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72453F2-86E5-4969-8A15-1CAC5CF59D1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<sst xmlns="http://schemas.openxmlformats.org/spreadsheetml/2006/main" count="2393" uniqueCount="836">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</sst>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7" sqref="D5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835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E58" t="s">
        <v>667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668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669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670</v>
      </c>
      <c r="E61" t="s">
        <v>671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681</v>
      </c>
      <c r="E71" t="s">
        <v>682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690</v>
      </c>
      <c r="E79" t="s">
        <v>691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696</v>
      </c>
      <c r="E84" t="s">
        <v>697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703</v>
      </c>
      <c r="E90" t="s">
        <v>704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706</v>
      </c>
      <c r="E92" t="s">
        <v>707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714</v>
      </c>
      <c r="E99" t="s">
        <v>715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E157" t="s">
        <v>666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668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718</v>
      </c>
      <c r="E160" t="s">
        <v>669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719</v>
      </c>
      <c r="E170" t="s">
        <v>680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720</v>
      </c>
      <c r="E178" t="s">
        <v>689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721</v>
      </c>
      <c r="E183" t="s">
        <v>695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722</v>
      </c>
      <c r="E189" t="s">
        <v>702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723</v>
      </c>
      <c r="E191" t="s">
        <v>705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724</v>
      </c>
      <c r="E198" t="s">
        <v>713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2025-06-26T13:33:08Z</dcterms:modified>
</cp:coreProperties>
</file>