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8CC0522-93EB-4417-914D-453129D8D20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<sst xmlns="http://schemas.openxmlformats.org/spreadsheetml/2006/main" count="2338" uniqueCount="781">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</sst>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1" sqref="D12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2025-06-11T20:29:48Z</dcterms:modified>
</cp:coreProperties>
</file>