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BE3EBBA-0BF6-4E01-9474-59356EEA132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<sst xmlns="http://schemas.openxmlformats.org/spreadsheetml/2006/main" count="2462" uniqueCount="904">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</sst>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7" sqref="D19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901</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902</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900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872</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903</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2025-06-27T18:38:38Z</dcterms:modified>
</cp:coreProperties>
</file>