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ABF6474-1169-4204-9B89-3E2268215D8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<sst xmlns="http://schemas.openxmlformats.org/spreadsheetml/2006/main" count="2455" uniqueCount="898">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</sst>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94" sqref="D9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897</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E95" t="s">
        <v>704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896</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E194" t="s">
        <v>703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2025-06-27T18:32:12Z</dcterms:modified>
</cp:coreProperties>
</file>