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2189CE0-6D8C-4F2E-B208-AA134270381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<sst xmlns="http://schemas.openxmlformats.org/spreadsheetml/2006/main" count="2423" uniqueCount="866">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</sst>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4" sqref="D7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E75" t="s">
        <v>684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E174" t="s">
        <v>683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2025-06-27T18:06:23Z</dcterms:modified>
</cp:coreProperties>
</file>