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Tripti Singhal\IdeaProjects\v3-automation\src\test\java\data\"/>
    </mc:Choice>
  </mc:AlternateContent>
  <bookViews>
    <workbookView xWindow="0" yWindow="0" windowWidth="19200" windowHeight="6610"/>
  </bookViews>
  <sheets>
    <sheet name="Sheet1" sheetId="1" r:id="rId1"/>
    <sheet name="Expired Tokens" sheetId="2" r:id="rId2"/>
  </sheets>
  <calcPr calcId="0"/>
</workbook>
</file>

<file path=xl/sharedStrings.xml><?xml version="1.0" encoding="utf-8"?>
<sst xmlns="http://schemas.openxmlformats.org/spreadsheetml/2006/main" count="756" uniqueCount="451">
  <si>
    <t>SHaccount1</t>
  </si>
  <si>
    <t>Subscription_State</t>
  </si>
  <si>
    <t>Plan</t>
  </si>
  <si>
    <t>Role</t>
  </si>
  <si>
    <t>Username</t>
  </si>
  <si>
    <t>Password</t>
  </si>
  <si>
    <t>Token</t>
  </si>
  <si>
    <t>1205</t>
  </si>
  <si>
    <t>Active</t>
  </si>
  <si>
    <t>Trial</t>
  </si>
  <si>
    <t>Admin1</t>
  </si>
  <si>
    <t>testqable905+31@gmail.com</t>
  </si>
  <si>
    <t>QAble@1010</t>
  </si>
  <si>
    <t>Teammember1</t>
  </si>
  <si>
    <t>testqable905+31.1@gmail.com</t>
  </si>
  <si>
    <t>Teammember2</t>
  </si>
  <si>
    <t>testqable905+31.2@gmail.com</t>
  </si>
  <si>
    <t>1206</t>
  </si>
  <si>
    <t>testqable905+32@gmail.com</t>
  </si>
  <si>
    <t>testqable905+32.1@gmail.com</t>
  </si>
  <si>
    <t>testqable905+32.2@gmail.com</t>
  </si>
  <si>
    <t>1239</t>
  </si>
  <si>
    <t>Free</t>
  </si>
  <si>
    <t>dhaval+60@saleshandy.com</t>
  </si>
  <si>
    <t>Saleshandy@1</t>
  </si>
  <si>
    <t>dhaval+60.1@saleshandy.com</t>
  </si>
  <si>
    <t>dhaval+60.2@saleshandy.com</t>
  </si>
  <si>
    <t>1242</t>
  </si>
  <si>
    <t>dhaval+55@saleshandy.com</t>
  </si>
  <si>
    <t>dhaval+55.1@saleshandy.com</t>
  </si>
  <si>
    <t>dhaval+55.2@saleshandy.com</t>
  </si>
  <si>
    <t>1237</t>
  </si>
  <si>
    <t>Pro Monthly</t>
  </si>
  <si>
    <t>dhaval+50@saleshandy.com</t>
  </si>
  <si>
    <t>dhaval+50.1@saleshandy.com</t>
  </si>
  <si>
    <t>dhaval+50.2@saleshandy.com</t>
  </si>
  <si>
    <t>1243</t>
  </si>
  <si>
    <t>dhaval+56@saleshandy.com</t>
  </si>
  <si>
    <t>dhaval+56.1@saleshandy.com</t>
  </si>
  <si>
    <t>dhaval+56.2@saleshandy.com</t>
  </si>
  <si>
    <t>1238</t>
  </si>
  <si>
    <t>Pro Yearly</t>
  </si>
  <si>
    <t>dhaval+51@saleshandy.com</t>
  </si>
  <si>
    <t>dhaval+51.1@saleshandy.com</t>
  </si>
  <si>
    <t>dhaval+51.2@saleshandy.com</t>
  </si>
  <si>
    <t>1244</t>
  </si>
  <si>
    <t>dhaval+57@saleshandy.com</t>
  </si>
  <si>
    <t>dhaval+57.1@saleshandy.com</t>
  </si>
  <si>
    <t>dhaval+57.2@saleshandy.com</t>
  </si>
  <si>
    <t>1240</t>
  </si>
  <si>
    <t>Inactive</t>
  </si>
  <si>
    <t>dhaval+53@saleshandy.com</t>
  </si>
  <si>
    <t>dhaval+53.1@saleshandy.com</t>
  </si>
  <si>
    <t>dhaval+53.2@saleshandy.com</t>
  </si>
  <si>
    <t>1245</t>
  </si>
  <si>
    <t>dhaval+58@saleshandy.com</t>
  </si>
  <si>
    <t>dhaval+58.1@saleshandy.com</t>
  </si>
  <si>
    <t>dhaval+58.2@saleshandy.com</t>
  </si>
  <si>
    <t>1241</t>
  </si>
  <si>
    <t>dhaval+54@saleshandy.com</t>
  </si>
  <si>
    <t>dhaval+54.1@saleshandy.com</t>
  </si>
  <si>
    <t>dhaval+54.2@saleshandy.com</t>
  </si>
  <si>
    <t>1246</t>
  </si>
  <si>
    <t>dhaval+59@saleshandy.com</t>
  </si>
  <si>
    <t>dhaval+59.1@saleshandy.com</t>
  </si>
  <si>
    <t>dhaval+59.2@saleshandy.com</t>
  </si>
  <si>
    <t>1230</t>
  </si>
  <si>
    <t>Cancelled</t>
  </si>
  <si>
    <t>dhaval+31@saleshandy.com</t>
  </si>
  <si>
    <t>Ikigai@2020</t>
  </si>
  <si>
    <t>dhaval+33@saleshandy.com</t>
  </si>
  <si>
    <t>dhaval+34@saleshandy.com</t>
  </si>
  <si>
    <t>1248</t>
  </si>
  <si>
    <t>dhaval+61@saleshandy.com</t>
  </si>
  <si>
    <t>dhaval+61.1@saleshandy.com</t>
  </si>
  <si>
    <t>dhaval+61.2@saleshandy.com</t>
  </si>
  <si>
    <t>1359</t>
  </si>
  <si>
    <t>dhaval+95@saleshandy.com</t>
  </si>
  <si>
    <t>dhaval+95.1@saleshandy.com</t>
  </si>
  <si>
    <t>dhaval+95.2@saleshandy.com</t>
  </si>
  <si>
    <t>1289</t>
  </si>
  <si>
    <t>dhaval+70@saleshandy.com</t>
  </si>
  <si>
    <t>dhaval+70.1@saleshandy.com</t>
  </si>
  <si>
    <t>dhaval+70.2@saleshandy.com</t>
  </si>
  <si>
    <t>dhaval+96@saleshandy.com</t>
  </si>
  <si>
    <t>dhaval+96.1@saleshandy.com</t>
  </si>
  <si>
    <t>dhaval+96.2@saleshandy.com</t>
  </si>
  <si>
    <t>1290</t>
  </si>
  <si>
    <t>dhaval+71@saleshandy.com</t>
  </si>
  <si>
    <t>dhaval+71.1@saleshandy.com</t>
  </si>
  <si>
    <t>dhaval+71.2@saleshandy.com</t>
  </si>
  <si>
    <t xml:space="preserve">Email </t>
  </si>
  <si>
    <t>eyJhbGciOiJIUzI1NiIsInR5cCI6IkpXVCJ9.eyJzdWIiOjE5MjUsImlhdCI6MTY2MjQ0MjA3MCwiZXhwIjoxNjYyNDQyMDgwfQ.DGhv8UaeMZAh6ON1bO5tSy5iS1q4UgAm28-RZ27ZNmw</t>
  </si>
  <si>
    <t>eyJhbGciOiJIUzI1NiIsInR5cCI6IkpXVCJ9.eyJzdWIiOjE5MjYsImlhdCI6MTY2MjQ0MjA3MCwiZXhwIjoxNjYyNDQyMDgwfQ.jA-lrr5ajwiJU8oUcPPlQdpBc6rQqvuE7WrTSIsWyYA</t>
  </si>
  <si>
    <t>eyJhbGciOiJIUzI1NiIsInR5cCI6IkpXVCJ9.eyJzdWIiOjE5MjcsImlhdCI6MTY2MjQ0MjA3MCwiZXhwIjoxNjYyNDQyMDgwfQ.c6PsRe_MUD7bEvQonoIyRb9VKzLQZUbjvosab-ILweY</t>
  </si>
  <si>
    <t>eyJhbGciOiJIUzI1NiIsInR5cCI6IkpXVCJ9.eyJzdWIiOjE5NDUsImlhdCI6MTY2MjQ0MjA3MCwiZXhwIjoxNjYyNDQyMDgwfQ.BIUYmaheF3VVOQyaZaPnCp7KFmkAFVoJpmyqcu9jauY</t>
  </si>
  <si>
    <t>eyJhbGciOiJIUzI1NiIsInR5cCI6IkpXVCJ9.eyJzdWIiOjE5NDYsImlhdCI6MTY2MjQ0MjA3MCwiZXhwIjoxNjYyNDQyMDgwfQ.SRGQ9tKrDMOsKJpPwAS_7bX1AsMVGeVDgK9wLzrbXn0</t>
  </si>
  <si>
    <t>eyJhbGciOiJIUzI1NiIsInR5cCI6IkpXVCJ9.eyJzdWIiOjE5MzgsImlhdCI6MTY2MjQ0MjA3MCwiZXhwIjoxNjYyNDQyMDgwfQ.Ugm9yx1sxLsC0qkA-DS7qXlOUud7KKbH-3rP9v0aCA8</t>
  </si>
  <si>
    <t>eyJhbGciOiJIUzI1NiIsInR5cCI6IkpXVCJ9.eyJzdWIiOjE5NDcsImlhdCI6MTY2MjQ0MjA3MCwiZXhwIjoxNjYyNDQyMDgwfQ.KPJCafdPpW8Y6GOfJEXGmU907GcxsnF-LQ0RisItJrY</t>
  </si>
  <si>
    <t>eyJhbGciOiJIUzI1NiIsInR5cCI6IkpXVCJ9.eyJzdWIiOjE5NDgsImlhdCI6MTY2MjQ0MjA3MCwiZXhwIjoxNjYyNDQyMDgwfQ.vxwh78Xudrix7SWgiuflWOjsig-V-3ywINWb9QzlY_A</t>
  </si>
  <si>
    <t>eyJhbGciOiJIUzI1NiIsInR5cCI6IkpXVCJ9.eyJzdWIiOjE5MzksImlhdCI6MTY2MjQ0MjA3MCwiZXhwIjoxNjYyNDQyMDgwfQ.8ivGqG0a7RHIu6NUL3-wurS2d_Av4okUs26OlY7xmdA</t>
  </si>
  <si>
    <t>eyJhbGciOiJIUzI1NiIsInR5cCI6IkpXVCJ9.eyJzdWIiOjE5NDMsImlhdCI6MTY2MjQ0MjA3MCwiZXhwIjoxNjYyNDQyMDgwfQ.53AWSOvDj6qsARRWrBaVZxGLF2K1RPedxOYb9-8Ftck</t>
  </si>
  <si>
    <t>eyJhbGciOiJIUzI1NiIsInR5cCI6IkpXVCJ9.eyJzdWIiOjE5NDQsImlhdCI6MTY2MjQ0MjA3MCwiZXhwIjoxNjYyNDQyMDgwfQ.f-8-fxBlB_Yt9c2rRFmkl_Uya52HHkmclxyMKq4G-wk</t>
  </si>
  <si>
    <t>eyJhbGciOiJIUzI1NiIsInR5cCI6IkpXVCJ9.eyJzdWIiOjE5NDEsImlhdCI6MTY2MjQ0MjA3MCwiZXhwIjoxNjYyNDQyMDgwfQ.hv3gNWWzl6AOrH1FTg4HkODGc9ISFKQijmanMjdahRA</t>
  </si>
  <si>
    <t>eyJhbGciOiJIUzI1NiIsInR5cCI6IkpXVCJ9.eyJzdWIiOjE5NDksImlhdCI6MTY2MjQ0MjA3MCwiZXhwIjoxNjYyNDQyMDgwfQ.IT-cL8-SW6rZFKEb21iUZEXYKMePW-Ff_KL8HDSQ_qU</t>
  </si>
  <si>
    <t>eyJhbGciOiJIUzI1NiIsInR5cCI6IkpXVCJ9.eyJzdWIiOjE5NTAsImlhdCI6MTY2MjQ0MjA3MCwiZXhwIjoxNjYyNDQyMDgwfQ.qTStd71Q__WJoMcoZlCDDaqwyLaeCV9_M0DFWp7j2UY</t>
  </si>
  <si>
    <t>eyJhbGciOiJIUzI1NiIsInR5cCI6IkpXVCJ9.eyJzdWIiOjE5NDIsImlhdCI6MTY2MjQ0MjA3MCwiZXhwIjoxNjYyNDQyMDgwfQ.ScMXxuD0tDrtq1ZcZB5Q7Wcmc-4nMB4FW-RsJi0X_NE</t>
  </si>
  <si>
    <t>eyJhbGciOiJIUzI1NiIsInR5cCI6IkpXVCJ9.eyJzdWIiOjE5NTIsImlhdCI6MTY2MjQ0MjA3MCwiZXhwIjoxNjYyNDQyMDgwfQ.XegKKGANfquE0lOD5pi_lMr7jD5G5J2L7rtWZHxEdBA</t>
  </si>
  <si>
    <t>eyJhbGciOiJIUzI1NiIsInR5cCI6IkpXVCJ9.eyJzdWIiOjE5NTMsImlhdCI6MTY2MjQ0MjA3MCwiZXhwIjoxNjYyNDQyMDgwfQ.Fy_y07UTfXn1sBFOXMJpw6uTHAH0O--KdYuGPWrQuZ0</t>
  </si>
  <si>
    <t>eyJhbGciOiJIUzI1NiIsInR5cCI6IkpXVCJ9.eyJzdWIiOjE5NTEsImlhdCI6MTY2MjQ0MjA3MCwiZXhwIjoxNjYyNDQyMDgwfQ.RIDO8xqd9pGCix7g-95ZGVq2TQQrTormx77-6080o7A</t>
  </si>
  <si>
    <t>eyJhbGciOiJIUzI1NiIsInR5cCI6IkpXVCJ9.eyJzdWIiOjE5NTUsImlhdCI6MTY2MjQ0MjA3MCwiZXhwIjoxNjYyNDQyMDgwfQ.jdIe_AWuor0bmPnNVS52BM-GmP8bK94hOsRDAeOZls8</t>
  </si>
  <si>
    <t>eyJhbGciOiJIUzI1NiIsInR5cCI6IkpXVCJ9.eyJzdWIiOjE5NTYsImlhdCI6MTY2MjQ0MjA3MCwiZXhwIjoxNjYyNDQyMDgwfQ.FCBN5AAfCJm0tKW4PVydlxz5aEfzZnYu2lTh-ubyZBw</t>
  </si>
  <si>
    <t>eyJhbGciOiJIUzI1NiIsInR5cCI6IkpXVCJ9.eyJzdWIiOjE5NTQsImlhdCI6MTY2MjQ0MjA3MCwiZXhwIjoxNjYyNDQyMDgwfQ.-n6tfNFbYaItBQPKe9oTMDRReJlHDp6fZTBSBNSrhJo</t>
  </si>
  <si>
    <t>eyJhbGciOiJIUzI1NiIsInR5cCI6IkpXVCJ9.eyJzdWIiOjE5NTgsImlhdCI6MTY2MjQ0MjA3MCwiZXhwIjoxNjYyNDQyMDgwfQ.aCfc3Gr0QM2Z-BxxmtMi8AwvaT6-vgX2HIaYETAdwa0</t>
  </si>
  <si>
    <t>eyJhbGciOiJIUzI1NiIsInR5cCI6IkpXVCJ9.eyJzdWIiOjE5NTksImlhdCI6MTY2MjQ0MjA3MCwiZXhwIjoxNjYyNDQyMDgwfQ.MuWFAjf-zLWF-QZlBWqGPeheKVAhwBhuM1jWqCoNi8U</t>
  </si>
  <si>
    <t>eyJhbGciOiJIUzI1NiIsInR5cCI6IkpXVCJ9.eyJzdWIiOjE5NTcsImlhdCI6MTY2MjQ0MjA3MCwiZXhwIjoxNjYyNDQyMDgwfQ.-4AK3PoBPoJHu1s2F0ubkeMzsaTTJlLl5PqNO8P0ZRQ</t>
  </si>
  <si>
    <t>eyJhbGciOiJIUzI1NiIsInR5cCI6IkpXVCJ9.eyJzdWIiOjE5NjEsImlhdCI6MTY2MjQ0MjA3MCwiZXhwIjoxNjYyNDQyMDgwfQ.i4G4A9L3z8tNtoC7xiOYKRVHD-yvB892FQsNlt2p3q8</t>
  </si>
  <si>
    <t>eyJhbGciOiJIUzI1NiIsInR5cCI6IkpXVCJ9.eyJzdWIiOjE5NjIsImlhdCI6MTY2MjQ0MjA3MCwiZXhwIjoxNjYyNDQyMDgwfQ.MtvDPKkbgnxcjff3Cg1i0NFUeopkbkKJKQrlMykzxZY</t>
  </si>
  <si>
    <t>eyJhbGciOiJIUzI1NiIsInR5cCI6IkpXVCJ9.eyJzdWIiOjE5NjAsImlhdCI6MTY2MjQ0MjA3MCwiZXhwIjoxNjYyNDQyMDgwfQ.jlYoSrqQhZbEDRbYevhweFiixgGjbXiwsyzTnt-413k</t>
  </si>
  <si>
    <t>eyJhbGciOiJIUzI1NiIsInR5cCI6IkpXVCJ9.eyJzdWIiOjE5NjQsImlhdCI6MTY2MjQ0MjA3MCwiZXhwIjoxNjYyNDQyMDgwfQ.URgBj9uCk0Wv8I_D-CG7CLMwtP1zO3NYDQtq81hBcD0</t>
  </si>
  <si>
    <t>eyJhbGciOiJIUzI1NiIsInR5cCI6IkpXVCJ9.eyJzdWIiOjE5NjUsImlhdCI6MTY2MjQ0MjA3MCwiZXhwIjoxNjYyNDQyMDgwfQ.zwVZE0E-vXcE7OaXK0SrrJnn17tw0IOq-dRDamwoWFQ</t>
  </si>
  <si>
    <t>eyJhbGciOiJIUzI1NiIsInR5cCI6IkpXVCJ9.eyJzdWIiOjE5NjMsImlhdCI6MTY2MjQ0MjA3MCwiZXhwIjoxNjYyNDQyMDgwfQ.l0BuYRXyKfNEdvCdXR0aP3Ag1hYrg4vDN1pL3Nt7NFQ</t>
  </si>
  <si>
    <t>eyJhbGciOiJIUzI1NiIsInR5cCI6IkpXVCJ9.eyJzdWIiOjE5NjcsImlhdCI6MTY2MjQ0MjA3MCwiZXhwIjoxNjYyNDQyMDgwfQ.I8x7OqWoTh_-DVOy9D6KPj972USKt8OYKTbKXCc9Zw8</t>
  </si>
  <si>
    <t>eyJhbGciOiJIUzI1NiIsInR5cCI6IkpXVCJ9.eyJzdWIiOjE5NjgsImlhdCI6MTY2MjQ0MjA3MCwiZXhwIjoxNjYyNDQyMDgwfQ.7utRxDgipcAtgCqokSeM6PELVBvPY5EHII-g4iJokyI</t>
  </si>
  <si>
    <t>eyJhbGciOiJIUzI1NiIsInR5cCI6IkpXVCJ9.eyJzdWIiOjE5NjYsImlhdCI6MTY2MjQ0MjA3MCwiZXhwIjoxNjYyNDQyMDgwfQ.sKLpuwV9g7LlmULeN2AZZ2CzBaGlkU9fnzaTrcB0i2Q</t>
  </si>
  <si>
    <t>eyJhbGciOiJIUzI1NiIsInR5cCI6IkpXVCJ9.eyJzdWIiOjE5NzAsImlhdCI6MTY2MjQ0MjA3MCwiZXhwIjoxNjYyNDQyMDgwfQ._f-Ds1cCSuxHMiRQ7DTAGnAnA8ZNhtBnnIyClQ1g_xg</t>
  </si>
  <si>
    <t>eyJhbGciOiJIUzI1NiIsInR5cCI6IkpXVCJ9.eyJzdWIiOjE5NzEsImlhdCI6MTY2MjQ0MjA3MCwiZXhwIjoxNjYyNDQyMDgwfQ.8k8jDC9jiwxFRlUOJlnZQZ_oYF9sUZXVJM5INXLs9VY</t>
  </si>
  <si>
    <t>eyJhbGciOiJIUzI1NiIsInR5cCI6IkpXVCJ9.eyJzdWIiOjE5NjksImlhdCI6MTY2MjQ0MjA3MCwiZXhwIjoxNjYyNDQyMDgwfQ.FcwmOfJD7QuFlxQPCrKHu25TZ0GmeeHhPyfbxjjtWJE</t>
  </si>
  <si>
    <t>eyJhbGciOiJIUzI1NiIsInR5cCI6IkpXVCJ9.eyJzdWIiOjIwMTQsImlhdCI6MTY2MjQ0MjA3MCwiZXhwIjoxNjYyNDQyMDgwfQ.81yPsFitjMXCtCEQtKDZvNfHJkTsMR7tU54ZaIW857Q</t>
  </si>
  <si>
    <t>eyJhbGciOiJIUzI1NiIsInR5cCI6IkpXVCJ9.eyJzdWIiOjIwMTUsImlhdCI6MTY2MjQ0MjA3MCwiZXhwIjoxNjYyNDQyMDgwfQ.t2vdupZ4AS9rDZ2sH3IChJiJC43JihMtY4eA14l2CX8</t>
  </si>
  <si>
    <t>eyJhbGciOiJIUzI1NiIsInR5cCI6IkpXVCJ9.eyJzdWIiOjIwMTMsImlhdCI6MTY2MjQ0MjA3MCwiZXhwIjoxNjYyNDQyMDgwfQ.dtGJI9h9aaqn8QYMhOpM4UAPMh7_INK5Xsb5sYB30kE</t>
  </si>
  <si>
    <t>eyJhbGciOiJIUzI1NiIsInR5cCI6IkpXVCJ9.eyJzdWIiOjIwOTQsImlhdCI6MTY2MjQ0MjA3MCwiZXhwIjoxNjYyNDQyMDgwfQ.83hVk4ZyxfH9YMPVzOzCo1O_KEh1bLh1d-QNzpLiM30</t>
  </si>
  <si>
    <t>eyJhbGciOiJIUzI1NiIsInR5cCI6IkpXVCJ9.eyJzdWIiOjIwOTUsImlhdCI6MTY2MjQ0MjA3MCwiZXhwIjoxNjYyNDQyMDgwfQ.8hqv1uBkQefyd5ZIh3z6eNMcGjBLxjGSGgVnnXBC2Ts</t>
  </si>
  <si>
    <t>eyJhbGciOiJIUzI1NiIsInR5cCI6IkpXVCJ9.eyJzdWIiOjIwOTMsImlhdCI6MTY2MjQ0MjA3MCwiZXhwIjoxNjYyNDQyMDgwfQ.aA-uDH_BGvLCqubAC3Q_WbkJTSy4pnHIIh_ek9E26hw</t>
  </si>
  <si>
    <t>eyJhbGciOiJIUzI1NiIsInR5cCI6IkpXVCJ9.eyJzdWIiOjIwOTcsImlhdCI6MTY2MjQ0MjA3MCwiZXhwIjoxNjYyNDQyMDgwfQ.Hnym-e79D4gjFFN8RlI6UGPxtyq-jfJtmSOyYRhK1N0</t>
  </si>
  <si>
    <t>eyJhbGciOiJIUzI1NiIsInR5cCI6IkpXVCJ9.eyJzdWIiOjIwOTgsImlhdCI6MTY2MjQ0MjA3MCwiZXhwIjoxNjYyNDQyMDgwfQ.G2Pyl9fKppFqGZUlPKDhG4es8tioimgzKs2UDwfIThQ</t>
  </si>
  <si>
    <t>eyJhbGciOiJIUzI1NiIsInR5cCI6IkpXVCJ9.eyJzdWIiOjIwOTYsImlhdCI6MTY2MjQ0MjA3MCwiZXhwIjoxNjYyNDQyMDgwfQ.aRoRcwvPRcLbwsYre1-0A7RBj64DeMCndhKQSwitL6E</t>
  </si>
  <si>
    <t>eyJhbGciOiJIUzI1NiIsInR5cCI6IkpXVCJ9.eyJzdWIiOjE4OTUsImlhdCI6MTY2MjQ0MjA3MCwiZXhwIjoxNjYyNDQyMDgwfQ.CU4bDZAEaNr_8gtT5yO6kgoDcXKeeErczjlMtnoDEoM</t>
  </si>
  <si>
    <t>eyJhbGciOiJIUzI1NiIsInR5cCI6IkpXVCJ9.eyJzdWIiOjE5MDAsImlhdCI6MTY2MjQ0MjA3MCwiZXhwIjoxNjYyNDQyMDgwfQ.q0VK5Z41AMjLnxzbvbvFbxKvbFEJc2-2BR3rdg1lwVI</t>
  </si>
  <si>
    <t>eyJhbGciOiJIUzI1NiIsInR5cCI6IkpXVCJ9.eyJzdWIiOjE4OTQsImlhdCI6MTY2MjQ0MjA3MCwiZXhwIjoxNjYyNDQyMDgwfQ.jNuapPtJzRdxO-BfA1W00jwzqFy-hZ7THHp8c_1aXKs</t>
  </si>
  <si>
    <t>eyJhbGciOiJIUzI1NiIsInR5cCI6IkpXVCJ9.eyJzdWIiOjE4OTgsImlhdCI6MTY2MjQ0MjA3MCwiZXhwIjoxNjYyNDQyMDgwfQ.jdC1TvBZllHePoq996s7G3OseKv9QiEtSTsoh4OwBq8</t>
  </si>
  <si>
    <t>eyJhbGciOiJIUzI1NiIsInR5cCI6IkpXVCJ9.eyJzdWIiOjE4OTksImlhdCI6MTY2MjQ0MjA3MCwiZXhwIjoxNjYyNDQyMDgwfQ.njA7Z7kKrcVEsNgRp5hg7yrOh-1y2C0uIeGymkczH4s</t>
  </si>
  <si>
    <t>eyJhbGciOiJIUzI1NiIsInR5cCI6IkpXVCJ9.eyJzdWIiOjE4OTYsImlhdCI6MTY2MjQ0MjA3MCwiZXhwIjoxNjYyNDQyMDgwfQ.Mlr3bWDaZ501TJjJN0GX512YENvJ5P-rNvb1luxexIk</t>
  </si>
  <si>
    <t>Saleshandy@2</t>
  </si>
  <si>
    <t>Bearer eyJhbGciOiJIUzI1NiIsInR5cCI6IkpXVCJ9.eyJzdWIiOjE5NjYsImlhdCI6MTY3MjYzNTg0NiwiZXhwIjoxNjc1MjI3ODQ2fQ.pUtxB_CxjU2L6fUXjqfDbWZ1WFGv1IxhdV6c94wFsVQ</t>
  </si>
  <si>
    <t>Bearer eyJhbGciOiJIUzI1NiIsInR5cCI6IkpXVCJ9.eyJzdWIiOjE5MjUsImlhdCI6MTY3MjYzNTg2MSwiZXhwIjoxNjc1MjI3ODYxfQ.sCknt7GpSq_lFUZLPBWymlafaZN9HeZV9NpANdInvME</t>
  </si>
  <si>
    <t>Bearer eyJhbGciOiJIUzI1NiIsInR5cCI6IkpXVCJ9.eyJzdWIiOjIwOTMsImlhdCI6MTY3MjYzNTg2NSwiZXhwIjoxNjc1MjI3ODY1fQ.xMPY_FBzr33NwQD0y29hM_PGuEwJrAK7f--B82hR__s</t>
  </si>
  <si>
    <t>Bearer eyJhbGciOiJIUzI1NiIsInR5cCI6IkpXVCJ9.eyJzdWIiOjE4OTQsImlhdCI6MTY3MjcyMjAyOCwiZXhwIjoxNjc1MzE0MDI4fQ.pvvnUEz-LU_UzxGlFm2sJipxGm6Dq_gByTz8kc39YdQ</t>
  </si>
  <si>
    <t>Bearer eyJhbGciOiJIUzI1NiIsInR5cCI6IkpXVCJ9.eyJzdWIiOjE4OTUsImlhdCI6MTY3MjcyMjAyOSwiZXhwIjoxNjc1MzE0MDI5fQ.zISgvDzy4SaeHgbF0ataTnUO50iUfo2rqJ2EapyewG0</t>
  </si>
  <si>
    <t>Bearer eyJhbGciOiJIUzI1NiIsInR5cCI6IkpXVCJ9.eyJzdWIiOjE5MDAsImlhdCI6MTY3MjcyMjAzMCwiZXhwIjoxNjc1MzE0MDMwfQ.010vl6mjGy8GFmgS1cFFWyTn3FAeEyNKc9T6ZAIS5vM</t>
  </si>
  <si>
    <t>Bearer eyJhbGciOiJIUzI1NiIsInR5cCI6IkpXVCJ9.eyJzdWIiOjE4OTYsImlhdCI6MTY3MjcyMjAzMCwiZXhwIjoxNjc1MzE0MDMwfQ.sxQ08NDFWu9gexIy0yEqyt5nhPZ0frfSgsbPVuRurMo</t>
  </si>
  <si>
    <t>Bearer eyJhbGciOiJIUzI1NiIsInR5cCI6IkpXVCJ9.eyJzdWIiOjE4OTgsImlhdCI6MTY3MjcyMjAzMSwiZXhwIjoxNjc1MzE0MDMxfQ.kn3KyEF4t221aHiCo-r4agrNwbnN5fqgGAhZFqcKisE</t>
  </si>
  <si>
    <t>Bearer eyJhbGciOiJIUzI1NiIsInR5cCI6IkpXVCJ9.eyJzdWIiOjE4OTksImlhdCI6MTY3MjcyMjAzMSwiZXhwIjoxNjc1MzE0MDMxfQ.FSpD2BldsulgO_kua-wTg0NwWF3UIBf9AxMeUFNTyfU</t>
  </si>
  <si>
    <t>Bearer eyJhbGciOiJIUzI1NiIsInR5cCI6IkpXVCJ9.eyJzdWIiOjE5NjcsImlhdCI6MTY3MjcyMjA1MSwiZXhwIjoxNjc1MzE0MDUxfQ._evsGttBgbDZssXJ24Uxz67E8jHVkahEznOpHjYG89Y</t>
  </si>
  <si>
    <t>Bearer eyJhbGciOiJIUzI1NiIsInR5cCI6IkpXVCJ9.eyJzdWIiOjE5NjgsImlhdCI6MTY3MjcyMjA1NCwiZXhwIjoxNjc1MzE0MDU0fQ.avBBnpbNj_W-vGeft2uoLf28917j4VbHxHNWj6hQVVg</t>
  </si>
  <si>
    <t>Bearer eyJhbGciOiJIUzI1NiIsInR5cCI6IkpXVCJ9.eyJzdWIiOjE5NTEsImlhdCI6MTY3MjcyMjA1NCwiZXhwIjoxNjc1MzE0MDU0fQ.JH8ntFXH-pGs6zQOzX_kX1DwMyA9jmrjs5x73M3R3Uw</t>
  </si>
  <si>
    <t>Bearer eyJhbGciOiJIUzI1NiIsInR5cCI6IkpXVCJ9.eyJzdWIiOjE5NTIsImlhdCI6MTY3MjcyMjA1NSwiZXhwIjoxNjc1MzE0MDU1fQ.qsb3IDYqSIBRUmpJ0Lu5usmBJDw2fn5WevRzTPz85-A</t>
  </si>
  <si>
    <t>Bearer eyJhbGciOiJIUzI1NiIsInR5cCI6IkpXVCJ9.eyJzdWIiOjE5NTMsImlhdCI6MTY3MjcyMjA1NSwiZXhwIjoxNjc1MzE0MDU1fQ.VdcLgdCphwKqSFz6yBT88lGesi9NvZJkR1y_KgwWOhA</t>
  </si>
  <si>
    <t>Bearer eyJhbGciOiJIUzI1NiIsInR5cCI6IkpXVCJ9.eyJzdWIiOjE5MzgsImlhdCI6MTY3MjcyMjA1NywiZXhwIjoxNjc1MzE0MDU3fQ.7m5t2vg5cKoK3v7eGprbEnYTZRZv5LOts3GFqXjoI0Y</t>
  </si>
  <si>
    <t>Bearer eyJhbGciOiJIUzI1NiIsInR5cCI6IkpXVCJ9.eyJzdWIiOjE5NDUsImlhdCI6MTY3MjcyMjA1OCwiZXhwIjoxNjc1MzE0MDU4fQ.j2oOdgoAnv-b_8ubsBYlfiHk4BRSXAspVkonalN8Zw0</t>
  </si>
  <si>
    <t>Bearer eyJhbGciOiJIUzI1NiIsInR5cCI6IkpXVCJ9.eyJzdWIiOjE5NDYsImlhdCI6MTY3MjcyMjA1OCwiZXhwIjoxNjc1MzE0MDU4fQ.x6pJ0wNDfvXHWCz7yISPhKMs3d3_FV6arfoAkwFnnAY</t>
  </si>
  <si>
    <t>Bearer eyJhbGciOiJIUzI1NiIsInR5cCI6IkpXVCJ9.eyJzdWIiOjE5NTQsImlhdCI6MTY3MjcyMjA1OSwiZXhwIjoxNjc1MzE0MDU5fQ.2qQF5Exl0Y0jDkv055-xkoe6HgIUOBG-ln5Qu5FZrSs</t>
  </si>
  <si>
    <t>Bearer eyJhbGciOiJIUzI1NiIsInR5cCI6IkpXVCJ9.eyJzdWIiOjE5NTUsImlhdCI6MTY3MjcyMjA1OSwiZXhwIjoxNjc1MzE0MDU5fQ.rLsFFGSF1TcAgsI2rqp-y6wpVwST73XFOw8noFV-VcI</t>
  </si>
  <si>
    <t>Bearer eyJhbGciOiJIUzI1NiIsInR5cCI6IkpXVCJ9.eyJzdWIiOjE5NTYsImlhdCI6MTY3MjcyMjA2MCwiZXhwIjoxNjc1MzE0MDYwfQ.ccir_5YlXVwXJwQPRNbfxO0IPT7CAF4MPYJXZz7ZtKs</t>
  </si>
  <si>
    <t>Bearer eyJhbGciOiJIUzI1NiIsInR5cCI6IkpXVCJ9.eyJzdWIiOjE5MzksImlhdCI6MTY3MjcyMjA2MCwiZXhwIjoxNjc1MzE0MDYwfQ.jFjUudBrGZLN080qok6grX3QqW3fUwe4mz3xvCi7W68</t>
  </si>
  <si>
    <t>Bearer eyJhbGciOiJIUzI1NiIsInR5cCI6IkpXVCJ9.eyJzdWIiOjE5NDcsImlhdCI6MTY3MjcyMjA2MSwiZXhwIjoxNjc1MzE0MDYxfQ.WbKVQV6QyvnB2__t0t1NGOr35RIT3e3I5jv6DDhyfFQ</t>
  </si>
  <si>
    <t>Bearer eyJhbGciOiJIUzI1NiIsInR5cCI6IkpXVCJ9.eyJzdWIiOjE5NDgsImlhdCI6MTY3MjcyMjA2MSwiZXhwIjoxNjc1MzE0MDYxfQ.tYpVvAAVrmYauq2emDAq5kErVN7USe_wXLvrv0Q6s3w</t>
  </si>
  <si>
    <t>Bearer eyJhbGciOiJIUzI1NiIsInR5cCI6IkpXVCJ9.eyJzdWIiOjE5NTcsImlhdCI6MTY3MjcyMjA2MiwiZXhwIjoxNjc1MzE0MDYyfQ.k_MicKw32DHETp2do_v893J3N0I4sihYCpQnyCLqJC8</t>
  </si>
  <si>
    <t>Bearer eyJhbGciOiJIUzI1NiIsInR5cCI6IkpXVCJ9.eyJzdWIiOjE5NTgsImlhdCI6MTY3MjcyMjA2MiwiZXhwIjoxNjc1MzE0MDYyfQ.dgk7R1zzgiX2DCSqUuMTOWQJMyK--dezy2JSXqxTWFY</t>
  </si>
  <si>
    <t>Bearer eyJhbGciOiJIUzI1NiIsInR5cCI6IkpXVCJ9.eyJzdWIiOjE5NTksImlhdCI6MTY3MjcyMjA2MywiZXhwIjoxNjc1MzE0MDYzfQ.c_BiIxL3FS_aVsPqyq44ovOekLIxHL0bEiQrDrcWgvs</t>
  </si>
  <si>
    <t>Bearer eyJhbGciOiJIUzI1NiIsInR5cCI6IkpXVCJ9.eyJzdWIiOjE5NDEsImlhdCI6MTY3MjcyMjA2MywiZXhwIjoxNjc1MzE0MDYzfQ.J986JPhszVMLc0dyj7xHDZl_gqKZAniLi4_SPa2rrJY</t>
  </si>
  <si>
    <t>Bearer eyJhbGciOiJIUzI1NiIsInR5cCI6IkpXVCJ9.eyJzdWIiOjE5NDMsImlhdCI6MTY3MjcyMjA2NCwiZXhwIjoxNjc1MzE0MDY0fQ.VanJVEvZyUTQpoSSXBqZQ92T0YXcN36vrfpXYcxGWAA</t>
  </si>
  <si>
    <t>Bearer eyJhbGciOiJIUzI1NiIsInR5cCI6IkpXVCJ9.eyJzdWIiOjE5NDQsImlhdCI6MTY3MjcyMjA2NCwiZXhwIjoxNjc1MzE0MDY0fQ.0ErHlWeeKdMvFgH14vlG6eGewmIXCLdhHsdb9tdPXuQ</t>
  </si>
  <si>
    <t>Bearer eyJhbGciOiJIUzI1NiIsInR5cCI6IkpXVCJ9.eyJzdWIiOjE5NjAsImlhdCI6MTY3MjcyMjA2NSwiZXhwIjoxNjc1MzE0MDY1fQ.luQltjCFDDR1LhqNg5Hl6zvH_WWgDIsuq706IpWygwo</t>
  </si>
  <si>
    <t>Bearer eyJhbGciOiJIUzI1NiIsInR5cCI6IkpXVCJ9.eyJzdWIiOjE5NjEsImlhdCI6MTY3MjcyMjA2NSwiZXhwIjoxNjc1MzE0MDY1fQ.41XMbpP4WJ1Pp32Td-mRVBamhJiZ48AM-k2J7GWqo-4</t>
  </si>
  <si>
    <t>Bearer eyJhbGciOiJIUzI1NiIsInR5cCI6IkpXVCJ9.eyJzdWIiOjE5NjIsImlhdCI6MTY3MjcyMjA2NiwiZXhwIjoxNjc1MzE0MDY2fQ.9D1wD7MOg_LjZD3K53FPYUAHvq4mXJtQigPN1OhxxGc</t>
  </si>
  <si>
    <t>Bearer eyJhbGciOiJIUzI1NiIsInR5cCI6IkpXVCJ9.eyJzdWIiOjE5NDIsImlhdCI6MTY3MjcyMjA2NiwiZXhwIjoxNjc1MzE0MDY2fQ.aNFzf5_8i8y6uW-MgEzjJgXR3aDgWNiccM6Gdf-cFmA</t>
  </si>
  <si>
    <t>Bearer eyJhbGciOiJIUzI1NiIsInR5cCI6IkpXVCJ9.eyJzdWIiOjE5NDksImlhdCI6MTY3MjcyMjA2NywiZXhwIjoxNjc1MzE0MDY3fQ.45mE3oUKd21YAKn4pND9R4lZuaDExh4_fkD2QlCey_8</t>
  </si>
  <si>
    <t>Bearer eyJhbGciOiJIUzI1NiIsInR5cCI6IkpXVCJ9.eyJzdWIiOjE5NTAsImlhdCI6MTY3MjcyMjA2NywiZXhwIjoxNjc1MzE0MDY3fQ.LATtELkvf0NI6MIYfqqiCglkMzyAJlcL23009ZQMSp8</t>
  </si>
  <si>
    <t>Bearer eyJhbGciOiJIUzI1NiIsInR5cCI6IkpXVCJ9.eyJzdWIiOjE5NjMsImlhdCI6MTY3MjcyMjA2OCwiZXhwIjoxNjc1MzE0MDY4fQ.2vilruzfFg4Tqx5PEXQTnBhgMLXsRxey6B5v-DMw9Fw</t>
  </si>
  <si>
    <t>Bearer eyJhbGciOiJIUzI1NiIsInR5cCI6IkpXVCJ9.eyJzdWIiOjE5NjQsImlhdCI6MTY3MjcyMjA2OCwiZXhwIjoxNjc1MzE0MDY4fQ.9cBKnCrhnGixUhfztAZfOG7oA7FSj2os6MY7WlRy9Rw</t>
  </si>
  <si>
    <t>Bearer eyJhbGciOiJIUzI1NiIsInR5cCI6IkpXVCJ9.eyJzdWIiOjE5NjUsImlhdCI6MTY3MjcyMjA2OSwiZXhwIjoxNjc1MzE0MDY5fQ.S4FjZQDjo6Dmhc1Z7KI3gk_k6oW02pB--Sea2O-TEb0</t>
  </si>
  <si>
    <t>Bearer eyJhbGciOiJIUzI1NiIsInR5cCI6IkpXVCJ9.eyJzdWIiOjE5MjYsImlhdCI6MTY3MjcyMjA5MiwiZXhwIjoxNjc1MzE0MDkyfQ.c-5k1FI4og9nJ5DttNU8tpcR1plmDBWVPP49pBBjAPI</t>
  </si>
  <si>
    <t>Bearer eyJhbGciOiJIUzI1NiIsInR5cCI6IkpXVCJ9.eyJzdWIiOjE5MjcsImlhdCI6MTY3MjcyMjA5MiwiZXhwIjoxNjc1MzE0MDkyfQ.qk93LLMGs2Q-XFMuXC9ENAJbWTkmbtkqFHSpYxW5h5o</t>
  </si>
  <si>
    <t>Bearer eyJhbGciOiJIUzI1NiIsInR5cCI6IkpXVCJ9.eyJzdWIiOjE5NjksImlhdCI6MTY3MjcyMjA5MywiZXhwIjoxNjc1MzE0MDkzfQ.Gn8az8pxE8AXBzCibAE4JVkS679_nGseU1aw8j6Jqhc</t>
  </si>
  <si>
    <t>Bearer eyJhbGciOiJIUzI1NiIsInR5cCI6IkpXVCJ9.eyJzdWIiOjE5NzAsImlhdCI6MTY3MjcyMjA5NCwiZXhwIjoxNjc1MzE0MDk0fQ.psQuhww5CLSFAV8nDjAW1RdgsKoV3jV-GjVyEklFxLA</t>
  </si>
  <si>
    <t>Bearer eyJhbGciOiJIUzI1NiIsInR5cCI6IkpXVCJ9.eyJzdWIiOjE5NzEsImlhdCI6MTY3MjcyMjA5NCwiZXhwIjoxNjc1MzE0MDk0fQ.w8ZKvKJIEkF0k59nUvzsoHDWYTxwdIpR8gzEbb8Xljo</t>
  </si>
  <si>
    <t>Bearer eyJhbGciOiJIUzI1NiIsInR5cCI6IkpXVCJ9.eyJzdWIiOjIwOTQsImlhdCI6MTY3MjcyMjA5OSwiZXhwIjoxNjc1MzE0MDk5fQ.0rWEPsEDReuUfdHMjf47d1smSkBiyHXk_xvTdo5sbuU</t>
  </si>
  <si>
    <t>Bearer eyJhbGciOiJIUzI1NiIsInR5cCI6IkpXVCJ9.eyJzdWIiOjIwOTUsImlhdCI6MTY3MjcyMjEwMiwiZXhwIjoxNjc1MzE0MTAyfQ.rz_r2ksQ_2m-I_pV5xcdKBpb7cMRU8lusiLiHYamtlY</t>
  </si>
  <si>
    <t>Bearer eyJhbGciOiJIUzI1NiIsInR5cCI6IkpXVCJ9.eyJzdWIiOjIwMTMsImlhdCI6MTY3MjcyMjEwMiwiZXhwIjoxNjc1MzE0MTAyfQ.8tK3hKX6ZwYncSht3YA891GXXNkwHN38AJhKfXAR0vU</t>
  </si>
  <si>
    <t>Bearer eyJhbGciOiJIUzI1NiIsInR5cCI6IkpXVCJ9.eyJzdWIiOjIwMTQsImlhdCI6MTY3MjcyMjEwMywiZXhwIjoxNjc1MzE0MTAzfQ.27fZnIY7i1bOAAkPa3JkDYhuL2x9dijyLVU9vds2n2k</t>
  </si>
  <si>
    <t>Bearer eyJhbGciOiJIUzI1NiIsInR5cCI6IkpXVCJ9.eyJzdWIiOjIwMTUsImlhdCI6MTY3MjcyMjEwNCwiZXhwIjoxNjc1MzE0MTA0fQ.XG-Z0XD_r2jeW9U7xXr3yYESh1dbwZh6MT7tCMP2rOQ</t>
  </si>
  <si>
    <t>Bearer eyJhbGciOiJIUzI1NiIsInR5cCI6IkpXVCJ9.eyJzdWIiOjIwOTYsImlhdCI6MTY3MjcyMjEwNCwiZXhwIjoxNjc1MzE0MTA0fQ.pDmtVkhJkaFvNBbiWAp8a6S9OfzQ5XYWDXkxA5gZMSg</t>
  </si>
  <si>
    <t>Bearer eyJhbGciOiJIUzI1NiIsInR5cCI6IkpXVCJ9.eyJzdWIiOjIwOTcsImlhdCI6MTY3MjcyMjEwNSwiZXhwIjoxNjc1MzE0MTA1fQ.MM-oIOjQBmsnrlurcCbYr_IGFs1nmlB9KfxuKXG1tJE</t>
  </si>
  <si>
    <t>Bearer eyJhbGciOiJIUzI1NiIsInR5cCI6IkpXVCJ9.eyJzdWIiOjIwOTgsImlhdCI6MTY3MjcyMjEwNSwiZXhwIjoxNjc1MzE0MTA1fQ.Q2SSwuBWri20n-Bi5wOCaSbfvJbJ65ircwpbPNyw_gA</t>
  </si>
  <si>
    <t>Bearer eyJhbGciOiJIUzI1NiIsInR5cCI6IkpXVCJ9.eyJzdWIiOjIwMTYsImlhdCI6MTY3MjcyMjEwNiwiZXhwIjoxNjc1MzE0MTA2fQ.c10Dycc2JD5km7e12asHcImcvO-fSoIEEMZEyKGgMZs</t>
  </si>
  <si>
    <t>Bearer eyJhbGciOiJIUzI1NiIsInR5cCI6IkpXVCJ9.eyJzdWIiOjIwMTcsImlhdCI6MTY3MjcyMjEwNiwiZXhwIjoxNjc1MzE0MTA2fQ.RYdkWUOMQCoUzl42pmIcm83jAf035610i-JRAZ2H7r0</t>
  </si>
  <si>
    <t>Bearer eyJhbGciOiJIUzI1NiIsInR5cCI6IkpXVCJ9.eyJzdWIiOjIwMTgsImlhdCI6MTY3MjcyMjEwNywiZXhwIjoxNjc1MzE0MTA3fQ.1OWZbZWw77ezrQVaWHNXAbfaWx_pZjAWeZuq25boRwA</t>
  </si>
  <si>
    <t>Bearer eyJhbGciOiJIUzI1NiIsInR5cCI6IkpXVCJ9.eyJzdWIiOjE4OTQsImlhdCI6MTY3MjcyNjMwMSwiZXhwIjoxNjc1MzE4MzAxfQ._d9DP0eLKIsoqdopejl4R80-dv633bxCBoUlcvq3xmM</t>
  </si>
  <si>
    <t>Bearer eyJhbGciOiJIUzI1NiIsInR5cCI6IkpXVCJ9.eyJzdWIiOjE4OTUsImlhdCI6MTY3MjcyNjMwMiwiZXhwIjoxNjc1MzE4MzAyfQ.acS6HmCjBbHeMUh4BC9UwUK9qVz-wVuv0cCDGutHsJw</t>
  </si>
  <si>
    <t>Bearer eyJhbGciOiJIUzI1NiIsInR5cCI6IkpXVCJ9.eyJzdWIiOjE5MDAsImlhdCI6MTY3MjcyNjMwMiwiZXhwIjoxNjc1MzE4MzAyfQ.UaWVTcSJdRTIdlhJeYwdDxxPBdXPDZ1kiUXFlW9Fyk4</t>
  </si>
  <si>
    <t>Bearer eyJhbGciOiJIUzI1NiIsInR5cCI6IkpXVCJ9.eyJzdWIiOjE4OTYsImlhdCI6MTY3MjcyNjMwMywiZXhwIjoxNjc1MzE4MzAzfQ.pMAGryUlNEBtsTVcOSlME1q0yDV5ZJsHwnR2WSlW4Fo</t>
  </si>
  <si>
    <t>Bearer eyJhbGciOiJIUzI1NiIsInR5cCI6IkpXVCJ9.eyJzdWIiOjE4OTgsImlhdCI6MTY3MjcyNjMwNCwiZXhwIjoxNjc1MzE4MzA0fQ.8Au98XxQwRpNRHNv79MeBa73UEJmyMwF8nERhBwjepA</t>
  </si>
  <si>
    <t>Bearer eyJhbGciOiJIUzI1NiIsInR5cCI6IkpXVCJ9.eyJzdWIiOjE4OTksImlhdCI6MTY3MjcyNjMwNCwiZXhwIjoxNjc1MzE4MzA0fQ.GjT0f4U_u32aY4MJHaN6-k0FWmrowpW_1V_AwbogRSY</t>
  </si>
  <si>
    <t>Bearer eyJhbGciOiJIUzI1NiIsInR5cCI6IkpXVCJ9.eyJzdWIiOjE5NjcsImlhdCI6MTY3MjcyNjMxNCwiZXhwIjoxNjc1MzE4MzE0fQ.MIdT715xC-c3bv2cYgUk527ESf9kNZrlx-sz3O1qLGE</t>
  </si>
  <si>
    <t>Bearer eyJhbGciOiJIUzI1NiIsInR5cCI6IkpXVCJ9.eyJzdWIiOjE5NjgsImlhdCI6MTY3MjcyNjMxNSwiZXhwIjoxNjc1MzE4MzE1fQ.Nnk_ThDOTUH0i3Nz4tmzCpHxAVFLzabz0I7elaDG4lE</t>
  </si>
  <si>
    <t>Bearer eyJhbGciOiJIUzI1NiIsInR5cCI6IkpXVCJ9.eyJzdWIiOjE5NTEsImlhdCI6MTY3MjcyNjMxNSwiZXhwIjoxNjc1MzE4MzE1fQ.XyzuNX06aOnoY2txXtrPspVqlfUsMnA6V-PTLCyE_R4</t>
  </si>
  <si>
    <t>Bearer eyJhbGciOiJIUzI1NiIsInR5cCI6IkpXVCJ9.eyJzdWIiOjE5NTIsImlhdCI6MTY3MjcyNjMxNiwiZXhwIjoxNjc1MzE4MzE2fQ.Fmykq1ULmr5qhrrxdr9KvvNmXIAqa4uBsRfxdhxwiPs</t>
  </si>
  <si>
    <t>Bearer eyJhbGciOiJIUzI1NiIsInR5cCI6IkpXVCJ9.eyJzdWIiOjE5NTMsImlhdCI6MTY3MjcyNjMxNiwiZXhwIjoxNjc1MzE4MzE2fQ.TjdCUBi_fwRdmI38xctKeyBA2liAnZHIU8TOpxYqdV8</t>
  </si>
  <si>
    <t>Bearer eyJhbGciOiJIUzI1NiIsInR5cCI6IkpXVCJ9.eyJzdWIiOjE5MzgsImlhdCI6MTY3MjcyNjMxNywiZXhwIjoxNjc1MzE4MzE3fQ.abACBjnii05UhV2iGNqE2_DIw7TqQQTIWJRE3qY4EDc</t>
  </si>
  <si>
    <t>Bearer eyJhbGciOiJIUzI1NiIsInR5cCI6IkpXVCJ9.eyJzdWIiOjE5NDUsImlhdCI6MTY3MjcyNjMxNywiZXhwIjoxNjc1MzE4MzE3fQ.QYvDTL9Qn8uSrveflfd3ZJS4hDP3reXpSI3crzuybUc</t>
  </si>
  <si>
    <t>Bearer eyJhbGciOiJIUzI1NiIsInR5cCI6IkpXVCJ9.eyJzdWIiOjE5NDYsImlhdCI6MTY3MjcyNjMxOCwiZXhwIjoxNjc1MzE4MzE4fQ.RkEfkGJ00ZtQVenOduqCOCAGZP0IBVxAJudkHwW_v70</t>
  </si>
  <si>
    <t>Bearer eyJhbGciOiJIUzI1NiIsInR5cCI6IkpXVCJ9.eyJzdWIiOjE5NTQsImlhdCI6MTY3MjcyNjMxOCwiZXhwIjoxNjc1MzE4MzE4fQ.8N6FzKctUlMEEYjH-QUajhq9g42Mm64JPo31zt-DKCE</t>
  </si>
  <si>
    <t>Bearer eyJhbGciOiJIUzI1NiIsInR5cCI6IkpXVCJ9.eyJzdWIiOjE5NTUsImlhdCI6MTY3MjcyNjMxOSwiZXhwIjoxNjc1MzE4MzE5fQ.eT9KQdKKVsgZR07qRz5R3sTJjjre32A8KGpEU3qV4HY</t>
  </si>
  <si>
    <t>Bearer eyJhbGciOiJIUzI1NiIsInR5cCI6IkpXVCJ9.eyJzdWIiOjE5NTYsImlhdCI6MTY3MjcyNjMyMCwiZXhwIjoxNjc1MzE4MzIwfQ.LJkRVBDxTBEyCW--rkW_CJKd1InkKCot6MsqHnj8mXQ</t>
  </si>
  <si>
    <t>Bearer eyJhbGciOiJIUzI1NiIsInR5cCI6IkpXVCJ9.eyJzdWIiOjE5MzksImlhdCI6MTY3MjcyNjMyMSwiZXhwIjoxNjc1MzE4MzIxfQ.gEw_2v99syd0A-WxdLPAu-x6gQstuneALebpVKmrBME</t>
  </si>
  <si>
    <t>Bearer eyJhbGciOiJIUzI1NiIsInR5cCI6IkpXVCJ9.eyJzdWIiOjE5NDcsImlhdCI6MTY3MjcyNjMyMSwiZXhwIjoxNjc1MzE4MzIxfQ.FjkqJiVWiL5Tlqz5uYp4J8yXXRju8pOGWzp-LUqJ-_c</t>
  </si>
  <si>
    <t>Bearer eyJhbGciOiJIUzI1NiIsInR5cCI6IkpXVCJ9.eyJzdWIiOjE5NDgsImlhdCI6MTY3MjcyNjMyMiwiZXhwIjoxNjc1MzE4MzIyfQ.oxAuaX37lAMK2uOx0a0lAO7FaRGi3d9CoeeuJsKfkDQ</t>
  </si>
  <si>
    <t>Bearer eyJhbGciOiJIUzI1NiIsInR5cCI6IkpXVCJ9.eyJzdWIiOjE5NTcsImlhdCI6MTY3MjcyNjMyMiwiZXhwIjoxNjc1MzE4MzIyfQ.eUIs4sEkrloPbHc1QZ974B1BR_amCPPBmxgv5schT9w</t>
  </si>
  <si>
    <t>Bearer eyJhbGciOiJIUzI1NiIsInR5cCI6IkpXVCJ9.eyJzdWIiOjE5NTgsImlhdCI6MTY3MjcyNjMyMywiZXhwIjoxNjc1MzE4MzIzfQ.MIKXjWUPntuxNzdh0Vai4bNv0cPiqm9LX25mFlCpddo</t>
  </si>
  <si>
    <t>Bearer eyJhbGciOiJIUzI1NiIsInR5cCI6IkpXVCJ9.eyJzdWIiOjE5NTksImlhdCI6MTY3MjcyNjMyNCwiZXhwIjoxNjc1MzE4MzI0fQ.JriANUoCWYqbLpA-tI2nzet6tgbF9fg5V7eUoHa1Nmw</t>
  </si>
  <si>
    <t>Bearer eyJhbGciOiJIUzI1NiIsInR5cCI6IkpXVCJ9.eyJzdWIiOjE5NDEsImlhdCI6MTY3MjcyNjMyNCwiZXhwIjoxNjc1MzE4MzI0fQ.1ncXrCuSaeznBTBhdDa8J0I1L6pme2_O3zFBDYCBCVc</t>
  </si>
  <si>
    <t>Bearer eyJhbGciOiJIUzI1NiIsInR5cCI6IkpXVCJ9.eyJzdWIiOjE5NDMsImlhdCI6MTY3MjcyNjMyNSwiZXhwIjoxNjc1MzE4MzI1fQ.SDy1pPq2MwpXGnU8jTedLM5zBGANfGbGdmyEzFxTVb8</t>
  </si>
  <si>
    <t>Bearer eyJhbGciOiJIUzI1NiIsInR5cCI6IkpXVCJ9.eyJzdWIiOjE5NDQsImlhdCI6MTY3MjcyNjMyNSwiZXhwIjoxNjc1MzE4MzI1fQ.mq9DTHYfYqeAqw0ZPAC-yMvXPp773ERrcmH6vmS7pfQ</t>
  </si>
  <si>
    <t>Bearer eyJhbGciOiJIUzI1NiIsInR5cCI6IkpXVCJ9.eyJzdWIiOjE5NjAsImlhdCI6MTY3MjcyNjMyNiwiZXhwIjoxNjc1MzE4MzI2fQ.yzqlbvMkPrGVHNwKZxyBr0z2C4UbzDsI9aQwrWAGfY8</t>
  </si>
  <si>
    <t>Bearer eyJhbGciOiJIUzI1NiIsInR5cCI6IkpXVCJ9.eyJzdWIiOjE5NjEsImlhdCI6MTY3MjcyNjMyNiwiZXhwIjoxNjc1MzE4MzI2fQ.HDIWpoFhfmc8W_5UhrL0NOS6MwgHj6LLXSk_SDXZx2M</t>
  </si>
  <si>
    <t>Bearer eyJhbGciOiJIUzI1NiIsInR5cCI6IkpXVCJ9.eyJzdWIiOjE5NjIsImlhdCI6MTY3MjcyNjMyNywiZXhwIjoxNjc1MzE4MzI3fQ.MxLCQsQdUlOJMl-GB8cZO_commeU6__XurqjiQp2qm4</t>
  </si>
  <si>
    <t>Bearer eyJhbGciOiJIUzI1NiIsInR5cCI6IkpXVCJ9.eyJzdWIiOjE5NDIsImlhdCI6MTY3MjcyNjMyNywiZXhwIjoxNjc1MzE4MzI3fQ.NQ600jkGnSVtMpbeTG2oIhsqKjdvnZandRrhlrwPMu0</t>
  </si>
  <si>
    <t>Bearer eyJhbGciOiJIUzI1NiIsInR5cCI6IkpXVCJ9.eyJzdWIiOjE5NDksImlhdCI6MTY3MjcyNjMyOCwiZXhwIjoxNjc1MzE4MzI4fQ.fDnf7JTTc8mkkDnpl_DFWOi2kqwO96qTMRWR7KJnLas</t>
  </si>
  <si>
    <t>Bearer eyJhbGciOiJIUzI1NiIsInR5cCI6IkpXVCJ9.eyJzdWIiOjE5NTAsImlhdCI6MTY3MjcyNjMyOCwiZXhwIjoxNjc1MzE4MzI4fQ.M88djx5z14yWUENNzwtPbKX5plaqnN5Fg7SnaPVUrss</t>
  </si>
  <si>
    <t>Bearer eyJhbGciOiJIUzI1NiIsInR5cCI6IkpXVCJ9.eyJzdWIiOjE5NjMsImlhdCI6MTY3MjcyNjMyOSwiZXhwIjoxNjc1MzE4MzI5fQ.Ge43voRXxaaaBsvucuhvXAldTcIfqxAU9keOmNtrdho</t>
  </si>
  <si>
    <t>Bearer eyJhbGciOiJIUzI1NiIsInR5cCI6IkpXVCJ9.eyJzdWIiOjE5NjQsImlhdCI6MTY3MjcyNjMyOSwiZXhwIjoxNjc1MzE4MzI5fQ.i-z03DrKNdM0v8twXQuIv3mBLSijEWPQpty5UzBgWvU</t>
  </si>
  <si>
    <t>Bearer eyJhbGciOiJIUzI1NiIsInR5cCI6IkpXVCJ9.eyJzdWIiOjE5NjUsImlhdCI6MTY3MjcyNjMzMCwiZXhwIjoxNjc1MzE4MzMwfQ.YF2iNGGKwU6m3EOO2jAggyizc8j82eIH2wk4LkRgu80</t>
  </si>
  <si>
    <t>Bearer eyJhbGciOiJIUzI1NiIsInR5cCI6IkpXVCJ9.eyJzdWIiOjE5MjYsImlhdCI6MTY3MjcyNjMzMSwiZXhwIjoxNjc1MzE4MzMxfQ.HPXtOZLJDpaHQ64kba5Eds5yqWY4g6D4_oPOO3KEFLM</t>
  </si>
  <si>
    <t>Bearer eyJhbGciOiJIUzI1NiIsInR5cCI6IkpXVCJ9.eyJzdWIiOjE5MjcsImlhdCI6MTY3MjcyNjMzMSwiZXhwIjoxNjc1MzE4MzMxfQ.ou_0LddXnz0uwlHaBIr_zcx7wAln1HEhKrI5Myp49YA</t>
  </si>
  <si>
    <t>Bearer eyJhbGciOiJIUzI1NiIsInR5cCI6IkpXVCJ9.eyJzdWIiOjE5NjksImlhdCI6MTY3MjcyNjMzMiwiZXhwIjoxNjc1MzE4MzMyfQ.guGhRLw8nTRnMPBrB_ASvA3hmXE5UAGVIJEVN4VwSPw</t>
  </si>
  <si>
    <t>Bearer eyJhbGciOiJIUzI1NiIsInR5cCI6IkpXVCJ9.eyJzdWIiOjE5NzAsImlhdCI6MTY3MjcyNjMzMiwiZXhwIjoxNjc1MzE4MzMyfQ.sUd-_7xVHoURgBInW9ECeY_vxc8fUy7OS5OhmsFx2Po</t>
  </si>
  <si>
    <t>Bearer eyJhbGciOiJIUzI1NiIsInR5cCI6IkpXVCJ9.eyJzdWIiOjE5NzEsImlhdCI6MTY3MjcyNjMzMywiZXhwIjoxNjc1MzE4MzMzfQ.wRdjysfnRN4NrW5OYQI69HAtYqAPRTAQ2MthZ7D5kvg</t>
  </si>
  <si>
    <t>Bearer eyJhbGciOiJIUzI1NiIsInR5cCI6IkpXVCJ9.eyJzdWIiOjIwOTQsImlhdCI6MTY3MjcyNjMzNCwiZXhwIjoxNjc1MzE4MzM0fQ.HJ21k96hwJEeDm87hTFV1-hu7qZk7te89YBM9vraRg8</t>
  </si>
  <si>
    <t>Bearer eyJhbGciOiJIUzI1NiIsInR5cCI6IkpXVCJ9.eyJzdWIiOjIwOTUsImlhdCI6MTY3MjcyNjMzNCwiZXhwIjoxNjc1MzE4MzM0fQ.BJWKuIg69xgpoQ1NFYb_FV509rAn9BWtM7NzJkp-V3c</t>
  </si>
  <si>
    <t>Bearer eyJhbGciOiJIUzI1NiIsInR5cCI6IkpXVCJ9.eyJzdWIiOjIwMTMsImlhdCI6MTY3MjcyNjMzNSwiZXhwIjoxNjc1MzE4MzM1fQ.Gp9JjJ_WdkLLgoRN0gcBO1U5w00D_mbaHOfDRUDds4c</t>
  </si>
  <si>
    <t>Bearer eyJhbGciOiJIUzI1NiIsInR5cCI6IkpXVCJ9.eyJzdWIiOjIwMTQsImlhdCI6MTY3MjcyNjMzNSwiZXhwIjoxNjc1MzE4MzM1fQ.kxBfuXElwTnEFkrUnGc4jZKCS1_7N__YS5gPRzRugI0</t>
  </si>
  <si>
    <t>Bearer eyJhbGciOiJIUzI1NiIsInR5cCI6IkpXVCJ9.eyJzdWIiOjIwMTUsImlhdCI6MTY3MjcyNjMzNiwiZXhwIjoxNjc1MzE4MzM2fQ.6iZdp2xDNSbFW4tLYfghufzox8mlg68x4DJGPEj-5cM</t>
  </si>
  <si>
    <t>Bearer eyJhbGciOiJIUzI1NiIsInR5cCI6IkpXVCJ9.eyJzdWIiOjIwOTYsImlhdCI6MTY3MjcyNjMzNiwiZXhwIjoxNjc1MzE4MzM2fQ.hLOfVPCcwZy9VOG7UuGyYKlCh-TdRXSa9wXHv1BDMWE</t>
  </si>
  <si>
    <t>Bearer eyJhbGciOiJIUzI1NiIsInR5cCI6IkpXVCJ9.eyJzdWIiOjIwOTcsImlhdCI6MTY3MjcyNjMzNywiZXhwIjoxNjc1MzE4MzM3fQ.h9SjcWXnPjc0S0jyvi6DCFz42EnimxAykYqJvt_mDDQ</t>
  </si>
  <si>
    <t>Bearer eyJhbGciOiJIUzI1NiIsInR5cCI6IkpXVCJ9.eyJzdWIiOjIwOTgsImlhdCI6MTY3MjcyNjMzOCwiZXhwIjoxNjc1MzE4MzM4fQ.1zNFoAupL7QBLDgEI25Kcgn66ZkWSLJxB_EEtYA-8IQ</t>
  </si>
  <si>
    <t>Bearer eyJhbGciOiJIUzI1NiIsInR5cCI6IkpXVCJ9.eyJzdWIiOjIwMTYsImlhdCI6MTY3MjcyNjM0NywiZXhwIjoxNjc1MzE4MzQ3fQ.8KsyOlXkaM9WM8esRVEO1K90vXbRCzSW-pjr2-HBxhc</t>
  </si>
  <si>
    <t>Bearer eyJhbGciOiJIUzI1NiIsInR5cCI6IkpXVCJ9.eyJzdWIiOjIwMTcsImlhdCI6MTY3MjcyNjM0NywiZXhwIjoxNjc1MzE4MzQ3fQ.7k3RLHFOB7u8GZfPm4NeRTLDUVXYk0U0DlqXcBDQLFs</t>
  </si>
  <si>
    <t>Bearer eyJhbGciOiJIUzI1NiIsInR5cCI6IkpXVCJ9.eyJzdWIiOjIwMTgsImlhdCI6MTY3MjcyNjM0OCwiZXhwIjoxNjc1MzE4MzQ4fQ.oFcIvUdQYfwZkp07Ih-rZV4kNVEIplh5zm1sfZF6CdA</t>
  </si>
  <si>
    <t>Bearer eyJhbGciOiJIUzI1NiIsInR5cCI6IkpXVCJ9.eyJzdWIiOjE4OTQsImlhdCI6MTY3MjgxMTI0OCwiZXhwIjoxNjc1NDAzMjQ4fQ.ZoieAIh1hpflGq0mVh16Jp03ysYWusPZFBNgrAAeqkU</t>
  </si>
  <si>
    <t>Bearer eyJhbGciOiJIUzI1NiIsInR5cCI6IkpXVCJ9.eyJzdWIiOjE4OTUsImlhdCI6MTY3MjgxMTI0OSwiZXhwIjoxNjc1NDAzMjQ5fQ.Y8B3m5A0Y9arDeSM262WDzLHUh0svC7Ziw5ubalZ_2I</t>
  </si>
  <si>
    <t>Bearer eyJhbGciOiJIUzI1NiIsInR5cCI6IkpXVCJ9.eyJzdWIiOjE5MDAsImlhdCI6MTY3MjgxMTI0OSwiZXhwIjoxNjc1NDAzMjQ5fQ.Eejgqklcn94syffJq47ZJ77EI3Pnc2vIcQOTWQk2NnM</t>
  </si>
  <si>
    <t>Bearer eyJhbGciOiJIUzI1NiIsInR5cCI6IkpXVCJ9.eyJzdWIiOjE4OTYsImlhdCI6MTY3MjgxMTI1MCwiZXhwIjoxNjc1NDAzMjUwfQ.sr5eHzazNM7P7coBH0QBoisbAdNOoYG8UnoCmCI_QQc</t>
  </si>
  <si>
    <t>Bearer eyJhbGciOiJIUzI1NiIsInR5cCI6IkpXVCJ9.eyJzdWIiOjE4OTgsImlhdCI6MTY3MjgxMTI1MCwiZXhwIjoxNjc1NDAzMjUwfQ.xq2JOhy2Z3RZG3d3f61FIP7ASkSrQ9bOkE2cMysYf6w</t>
  </si>
  <si>
    <t>Bearer eyJhbGciOiJIUzI1NiIsInR5cCI6IkpXVCJ9.eyJzdWIiOjE4OTksImlhdCI6MTY3MjgxMTI1MSwiZXhwIjoxNjc1NDAzMjUxfQ.xYUiwbClAKgknNLz4HsG8OPRe3MV1GDFjejGLSez_g0</t>
  </si>
  <si>
    <t>Bearer eyJhbGciOiJIUzI1NiIsInR5cCI6IkpXVCJ9.eyJzdWIiOjE5NjYsImlhdCI6MTY3MjgxMTI1MiwiZXhwIjoxNjc1NDAzMjUyfQ.1VSjuyoXNN9ly-eTBp9O3UuOy5OVju4JPv3zBbHUIu8</t>
  </si>
  <si>
    <t>Bearer eyJhbGciOiJIUzI1NiIsInR5cCI6IkpXVCJ9.eyJzdWIiOjE5NjcsImlhdCI6MTY3MjgxMTI1MiwiZXhwIjoxNjc1NDAzMjUyfQ.9EA2y8uhtcmVZmf9etlClc9H2lSBtHV4imyp9hEXfrA</t>
  </si>
  <si>
    <t>Bearer eyJhbGciOiJIUzI1NiIsInR5cCI6IkpXVCJ9.eyJzdWIiOjE5NjgsImlhdCI6MTY3MjgxMTI1MywiZXhwIjoxNjc1NDAzMjUzfQ.tc-yd0B2Y3e7Wyi1ep6xwy2uP7DApKga3MF0Kup0i2c</t>
  </si>
  <si>
    <t>Bearer eyJhbGciOiJIUzI1NiIsInR5cCI6IkpXVCJ9.eyJzdWIiOjE5NTEsImlhdCI6MTY3MjgxMTI1NCwiZXhwIjoxNjc1NDAzMjU0fQ.yY5EjA7tCIYHE89OAk6C5iuZzMQRZpLpS3lq0ZlCv4c</t>
  </si>
  <si>
    <t>Bearer eyJhbGciOiJIUzI1NiIsInR5cCI6IkpXVCJ9.eyJzdWIiOjE5NTIsImlhdCI6MTY3MjgxMTI1NCwiZXhwIjoxNjc1NDAzMjU0fQ.6gikxBppDxCjUMx1qA9-lRjEnkaTqrkzsRNUl_u2WR0</t>
  </si>
  <si>
    <t>Bearer eyJhbGciOiJIUzI1NiIsInR5cCI6IkpXVCJ9.eyJzdWIiOjE5NTMsImlhdCI6MTY3MjgxMTI1NSwiZXhwIjoxNjc1NDAzMjU1fQ.lzg6esrrIWkZSWc0YHrcNAFizi53cl8T-DYod8NqlEY</t>
  </si>
  <si>
    <t>Bearer eyJhbGciOiJIUzI1NiIsInR5cCI6IkpXVCJ9.eyJzdWIiOjE5MzgsImlhdCI6MTY3MjgxMTI1NSwiZXhwIjoxNjc1NDAzMjU1fQ.qWGsqM0NcFTKIjMJTIKFigqCQqEhg8JdkYgLR1lIP1o</t>
  </si>
  <si>
    <t>Bearer eyJhbGciOiJIUzI1NiIsInR5cCI6IkpXVCJ9.eyJzdWIiOjE5NDUsImlhdCI6MTY3MjgxMTI1NiwiZXhwIjoxNjc1NDAzMjU2fQ.xeYKVGm6X7TVYcbIdUaPCq2okHTcMIYT2i0FItkE4jM</t>
  </si>
  <si>
    <t>Bearer eyJhbGciOiJIUzI1NiIsInR5cCI6IkpXVCJ9.eyJzdWIiOjE5NDYsImlhdCI6MTY3MjgxMTI1NiwiZXhwIjoxNjc1NDAzMjU2fQ.gBfcifj8S4tHNx3axvY-NDdE24dPb1-32bV6Kb-O090</t>
  </si>
  <si>
    <t>Bearer eyJhbGciOiJIUzI1NiIsInR5cCI6IkpXVCJ9.eyJzdWIiOjE5NTQsImlhdCI6MTY3MjgxMTI1NywiZXhwIjoxNjc1NDAzMjU3fQ.37ykuNr8xkzT8Orhm4DReeGhvbvjOhPi9HxQ5KDPCRA</t>
  </si>
  <si>
    <t>Bearer eyJhbGciOiJIUzI1NiIsInR5cCI6IkpXVCJ9.eyJzdWIiOjE5NTUsImlhdCI6MTY3MjgxMTI1NywiZXhwIjoxNjc1NDAzMjU3fQ.vfS9qfP3dvxzLTmcNSfDim8cx9MuaqPYiCHJv1oHc8c</t>
  </si>
  <si>
    <t>Bearer eyJhbGciOiJIUzI1NiIsInR5cCI6IkpXVCJ9.eyJzdWIiOjE5NTYsImlhdCI6MTY3MjgxMTI1OCwiZXhwIjoxNjc1NDAzMjU4fQ.KOyNuRowfBcXh9747XYIPkKxqZZc7L5GolG4yksS6VE</t>
  </si>
  <si>
    <t>Bearer eyJhbGciOiJIUzI1NiIsInR5cCI6IkpXVCJ9.eyJzdWIiOjE5MzksImlhdCI6MTY3MjgxMTI1OCwiZXhwIjoxNjc1NDAzMjU4fQ.29_9Xb4tB3aN83ODuMSG7T7Gj0TOSBPnO5v0TJ_1GOk</t>
  </si>
  <si>
    <t>Bearer eyJhbGciOiJIUzI1NiIsInR5cCI6IkpXVCJ9.eyJzdWIiOjE5NDcsImlhdCI6MTY3MjgxMTI1OSwiZXhwIjoxNjc1NDAzMjU5fQ.1LY4V5j_rMPdVuFJjIwT2sGJAH7f6MXrTGCCDXOWfYk</t>
  </si>
  <si>
    <t>Bearer eyJhbGciOiJIUzI1NiIsInR5cCI6IkpXVCJ9.eyJzdWIiOjE5NDgsImlhdCI6MTY3MjgxMTI1OSwiZXhwIjoxNjc1NDAzMjU5fQ.UYPZHUor9sWqHU7P4gjOWsNpdFcuujwpVwA6Ku5oIFY</t>
  </si>
  <si>
    <t>Bearer eyJhbGciOiJIUzI1NiIsInR5cCI6IkpXVCJ9.eyJzdWIiOjE5NTcsImlhdCI6MTY3MjgxMTI2MCwiZXhwIjoxNjc1NDAzMjYwfQ.GM5tgv-PAJH36TkIuYCe-lozNZ3xtevTJpxp15qweps</t>
  </si>
  <si>
    <t>Bearer eyJhbGciOiJIUzI1NiIsInR5cCI6IkpXVCJ9.eyJzdWIiOjE5NTgsImlhdCI6MTY3MjgxMTI2MCwiZXhwIjoxNjc1NDAzMjYwfQ.s-4rhwlwzlHlqy0KuGiDtDND1FhkG54Umrh3ikhT-T4</t>
  </si>
  <si>
    <t>Bearer eyJhbGciOiJIUzI1NiIsInR5cCI6IkpXVCJ9.eyJzdWIiOjE5NTksImlhdCI6MTY3MjgxMTI2MSwiZXhwIjoxNjc1NDAzMjYxfQ.C3nIQy9LC0tc-4pq96L1FL01Z4KKR7iCAeziNaBRZMc</t>
  </si>
  <si>
    <t>Bearer eyJhbGciOiJIUzI1NiIsInR5cCI6IkpXVCJ9.eyJzdWIiOjE5NDEsImlhdCI6MTY3MjgxMTI2MSwiZXhwIjoxNjc1NDAzMjYxfQ.C0UGG4nn3krZ6oYVA2JcEFmi2SZmprHRrgyFvJXCHmI</t>
  </si>
  <si>
    <t>Bearer eyJhbGciOiJIUzI1NiIsInR5cCI6IkpXVCJ9.eyJzdWIiOjE5NDMsImlhdCI6MTY3MjgxMTI2MiwiZXhwIjoxNjc1NDAzMjYyfQ.LFUMhTzxUtNey5GFbyCRBq2ShFycMeDvGa3nPzyMvJ0</t>
  </si>
  <si>
    <t>Bearer eyJhbGciOiJIUzI1NiIsInR5cCI6IkpXVCJ9.eyJzdWIiOjE5NDQsImlhdCI6MTY3MjgxMTI2MiwiZXhwIjoxNjc1NDAzMjYyfQ.XWaU6cz2-mPDifp8c4JdBkjN2WPgNGGe3wOlXTfomw8</t>
  </si>
  <si>
    <t>Bearer eyJhbGciOiJIUzI1NiIsInR5cCI6IkpXVCJ9.eyJzdWIiOjE5NjAsImlhdCI6MTY3MjgxMTI2MywiZXhwIjoxNjc1NDAzMjYzfQ.FiaVHs1DFVeeDhVW34NZztAtC3sA14jWdWrWnhtVbPg</t>
  </si>
  <si>
    <t>Bearer eyJhbGciOiJIUzI1NiIsInR5cCI6IkpXVCJ9.eyJzdWIiOjE5NjEsImlhdCI6MTY3MjgxMTI2MywiZXhwIjoxNjc1NDAzMjYzfQ.h1YQLO-EjZwQeiyKgwDO58cH6mHJK-HuT5tz1e0g5h0</t>
  </si>
  <si>
    <t>Bearer eyJhbGciOiJIUzI1NiIsInR5cCI6IkpXVCJ9.eyJzdWIiOjE5NjIsImlhdCI6MTY3MjgxMTI2NCwiZXhwIjoxNjc1NDAzMjY0fQ.M8yMVDMQ6vCqdwS4OE2VZ0khrIKztrWgj-9-2U6JCAU</t>
  </si>
  <si>
    <t>Bearer eyJhbGciOiJIUzI1NiIsInR5cCI6IkpXVCJ9.eyJzdWIiOjE5NDIsImlhdCI6MTY3MjgxMTI2NCwiZXhwIjoxNjc1NDAzMjY0fQ.KuF9YkQGTpqdluWobHGz9MVYAJcXAb213iZrql_SqM4</t>
  </si>
  <si>
    <t>Bearer eyJhbGciOiJIUzI1NiIsInR5cCI6IkpXVCJ9.eyJzdWIiOjE5NDksImlhdCI6MTY3MjgxMTI2NSwiZXhwIjoxNjc1NDAzMjY1fQ.qtii52l_Q2M1S_ga3OXjp0kj5J7HZYu-hvcsYbI5BW4</t>
  </si>
  <si>
    <t>Bearer eyJhbGciOiJIUzI1NiIsInR5cCI6IkpXVCJ9.eyJzdWIiOjE5NTAsImlhdCI6MTY3MjgxMTI2NSwiZXhwIjoxNjc1NDAzMjY1fQ.AQrGAC5f-n-8phiwqtzV8X5zonw7oEJtvVH4h8U3gFU</t>
  </si>
  <si>
    <t>Bearer eyJhbGciOiJIUzI1NiIsInR5cCI6IkpXVCJ9.eyJzdWIiOjE5NjMsImlhdCI6MTY3MjgxMTI2NiwiZXhwIjoxNjc1NDAzMjY2fQ.-x-X62zQsx-nktCO3Gcba7wrTiFNNNCn092fBD-n450</t>
  </si>
  <si>
    <t>Bearer eyJhbGciOiJIUzI1NiIsInR5cCI6IkpXVCJ9.eyJzdWIiOjE5NjQsImlhdCI6MTY3MjgxMTI2NiwiZXhwIjoxNjc1NDAzMjY2fQ.qMvtLBpJUkgRHVGemN8_5mzt2g9cviSwg3ElPduDtn0</t>
  </si>
  <si>
    <t>Bearer eyJhbGciOiJIUzI1NiIsInR5cCI6IkpXVCJ9.eyJzdWIiOjE5NjUsImlhdCI6MTY3MjgxMTI2NywiZXhwIjoxNjc1NDAzMjY3fQ.7CBk1NVvRyEhKi2uzTY-7lwqtc7T9IpUEy3VA3fam6A</t>
  </si>
  <si>
    <t>Bearer eyJhbGciOiJIUzI1NiIsInR5cCI6IkpXVCJ9.eyJzdWIiOjE5MjUsImlhdCI6MTY3MjgxMTI2NywiZXhwIjoxNjc1NDAzMjY3fQ.F49z4Cr3lvvLHvHdpNTVBCJYbT7BEqjfKK1tpCi9vFM</t>
  </si>
  <si>
    <t>Bearer eyJhbGciOiJIUzI1NiIsInR5cCI6IkpXVCJ9.eyJzdWIiOjE5MjYsImlhdCI6MTY3MjgxMTI2NywiZXhwIjoxNjc1NDAzMjY3fQ.I9CJCY5b1a1XnC7bghGPOTHDc6h7GdVcSWmpF9nkS-0</t>
  </si>
  <si>
    <t>Bearer eyJhbGciOiJIUzI1NiIsInR5cCI6IkpXVCJ9.eyJzdWIiOjE5MjcsImlhdCI6MTY3MjgxMTI2OCwiZXhwIjoxNjc1NDAzMjY4fQ.6NtcVddV80nKtwHCo_CNKYpqJqTBBnKZaPt_08-x65o</t>
  </si>
  <si>
    <t>Bearer eyJhbGciOiJIUzI1NiIsInR5cCI6IkpXVCJ9.eyJzdWIiOjE5NjksImlhdCI6MTY3MjgxMTI2OCwiZXhwIjoxNjc1NDAzMjY4fQ.2PT0DIIDMAOPq-4J3Tx8eft7ZEc8WlFvSP7FqrAvkbs</t>
  </si>
  <si>
    <t>Bearer eyJhbGciOiJIUzI1NiIsInR5cCI6IkpXVCJ9.eyJzdWIiOjE5NzAsImlhdCI6MTY3MjgxMTI2OSwiZXhwIjoxNjc1NDAzMjY5fQ.OAdyLV2o8PtOQOnNVxkxF7OqYQZ-ovJ491AJHPKHUnQ</t>
  </si>
  <si>
    <t>Bearer eyJhbGciOiJIUzI1NiIsInR5cCI6IkpXVCJ9.eyJzdWIiOjE5NzEsImlhdCI6MTY3MjgxMTI2OSwiZXhwIjoxNjc1NDAzMjY5fQ.u228FXWjmUykWct1jfwbG_hZTWJR4ryO5YovSrbcfoY</t>
  </si>
  <si>
    <t>Bearer eyJhbGciOiJIUzI1NiIsInR5cCI6IkpXVCJ9.eyJzdWIiOjIwOTMsImlhdCI6MTY3MjgxMTI3MCwiZXhwIjoxNjc1NDAzMjcwfQ.RJy4sUC6PcyZ5YvFo0JfpKNOG284-weFhFKbBmt3ieU</t>
  </si>
  <si>
    <t>Bearer eyJhbGciOiJIUzI1NiIsInR5cCI6IkpXVCJ9.eyJzdWIiOjIwOTQsImlhdCI6MTY3MjgxMTI3MCwiZXhwIjoxNjc1NDAzMjcwfQ.c48tITsygYHxfwkZsVpgaggH3bN2qirK64HEDAPn6Es</t>
  </si>
  <si>
    <t>Bearer eyJhbGciOiJIUzI1NiIsInR5cCI6IkpXVCJ9.eyJzdWIiOjIwOTUsImlhdCI6MTY3MjgxMTI3MSwiZXhwIjoxNjc1NDAzMjcxfQ.YR6yzp7Za4Hkx5gTYzxC2BUcHryGCPqiCvKsLJw2-Vk</t>
  </si>
  <si>
    <t>Bearer eyJhbGciOiJIUzI1NiIsInR5cCI6IkpXVCJ9.eyJzdWIiOjIwMTMsImlhdCI6MTY3MjgxMTI3MSwiZXhwIjoxNjc1NDAzMjcxfQ.e-deYN4wEf15fQhDJ2PB97sD5bZeQF0K9JapgZuQhBg</t>
  </si>
  <si>
    <t>Bearer eyJhbGciOiJIUzI1NiIsInR5cCI6IkpXVCJ9.eyJzdWIiOjIwMTQsImlhdCI6MTY3MjgxMTI3MiwiZXhwIjoxNjc1NDAzMjcyfQ.bVPOYS1YNcVjGqrPfHiJjDpQ22azKqGPNhzG5ziD_4I</t>
  </si>
  <si>
    <t>Bearer eyJhbGciOiJIUzI1NiIsInR5cCI6IkpXVCJ9.eyJzdWIiOjIwMTUsImlhdCI6MTY3MjgxMTI3MiwiZXhwIjoxNjc1NDAzMjcyfQ.N_xc4qdZUx7U61LGq85TBZSxCavAtC3IIAtPm5doVvk</t>
  </si>
  <si>
    <t>Bearer eyJhbGciOiJIUzI1NiIsInR5cCI6IkpXVCJ9.eyJzdWIiOjIwOTYsImlhdCI6MTY3MjgxMTI3MywiZXhwIjoxNjc1NDAzMjczfQ.IslV67Dtl7COMF4MIaArwfXG8fnMONFiBt0hA3AUPDE</t>
  </si>
  <si>
    <t>Bearer eyJhbGciOiJIUzI1NiIsInR5cCI6IkpXVCJ9.eyJzdWIiOjIwOTcsImlhdCI6MTY3MjgxMTI3MywiZXhwIjoxNjc1NDAzMjczfQ.mX0cW3bxdZQ2MoeHeJyR_BfdZ1svMbgL2sZAXgqHh0o</t>
  </si>
  <si>
    <t>Bearer eyJhbGciOiJIUzI1NiIsInR5cCI6IkpXVCJ9.eyJzdWIiOjIwOTgsImlhdCI6MTY3MjgxMTI3NCwiZXhwIjoxNjc1NDAzMjc0fQ.prvB2hazMVzv1c5fxQH4IC2b7_AC9KmWDp2QE8SCPi0</t>
  </si>
  <si>
    <t>Bearer eyJhbGciOiJIUzI1NiIsInR5cCI6IkpXVCJ9.eyJzdWIiOjIwMTYsImlhdCI6MTY3MjgxMTI3NSwiZXhwIjoxNjc1NDAzMjc1fQ.efz4paxnXyOgUFLP5WXx_aMmnmQV4lBdzKjlt_M4hto</t>
  </si>
  <si>
    <t>Bearer eyJhbGciOiJIUzI1NiIsInR5cCI6IkpXVCJ9.eyJzdWIiOjIwMTcsImlhdCI6MTY3MjgxMTI3NSwiZXhwIjoxNjc1NDAzMjc1fQ.Sz2hPn1UANscf0OI2elCm0yh_ubQv4Bea0iA-2tZ6yo</t>
  </si>
  <si>
    <t>Bearer eyJhbGciOiJIUzI1NiIsInR5cCI6IkpXVCJ9.eyJzdWIiOjIwMTgsImlhdCI6MTY3MjgxMTI3NiwiZXhwIjoxNjc1NDAzMjc2fQ.BvmuamOfVj3AnBQAZvduPRNUZB1Yjw2-4_0Sh5nl2xY</t>
  </si>
  <si>
    <t/>
  </si>
  <si>
    <t>Bearer eyJhbGciOiJIUzI1NiIsInR5cCI6IkpXVCJ9.eyJzdWIiOjE4OTUsImlhdCI6MTY3Mjg5ODM0MiwiZXhwIjoxNjc1NDkwMzQyfQ.pYhNxatkctrvVQEPcm4-LhlkZ7G_O_SvjkRelwcRHEE</t>
  </si>
  <si>
    <t>Bearer eyJhbGciOiJIUzI1NiIsInR5cCI6IkpXVCJ9.eyJzdWIiOjE5MDAsImlhdCI6MTY3Mjg5ODM0MywiZXhwIjoxNjc1NDkwMzQzfQ.FOnFwFoZCfyTWQ06y-jSBM1Q8TnRqzJKMeM61H2LZ2A</t>
  </si>
  <si>
    <t>Bearer eyJhbGciOiJIUzI1NiIsInR5cCI6IkpXVCJ9.eyJzdWIiOjE4OTYsImlhdCI6MTY3Mjg5ODM0MywiZXhwIjoxNjc1NDkwMzQzfQ.Sfblb1oGUnmbKxQXAu_Gzh6Tuggogiy2mWBm1ifj9jU</t>
  </si>
  <si>
    <t>Bearer eyJhbGciOiJIUzI1NiIsInR5cCI6IkpXVCJ9.eyJzdWIiOjE4OTgsImlhdCI6MTY3Mjg5ODM0NCwiZXhwIjoxNjc1NDkwMzQ0fQ.oeMOAr5D78FcSAvZqNBu3rzzjz2Q8F-NxBGa_UXy940</t>
  </si>
  <si>
    <t>Bearer eyJhbGciOiJIUzI1NiIsInR5cCI6IkpXVCJ9.eyJzdWIiOjE4OTksImlhdCI6MTY3Mjg5ODM0NCwiZXhwIjoxNjc1NDkwMzQ0fQ.KIpCw100P6dQUy6Mf98OypLRV7e1JGmuN3CweyUl_MQ</t>
  </si>
  <si>
    <t>Bearer eyJhbGciOiJIUzI1NiIsInR5cCI6IkpXVCJ9.eyJzdWIiOjE5NjcsImlhdCI6MTY3Mjg5ODM0NSwiZXhwIjoxNjc1NDkwMzQ1fQ.960ihW4DJ_iqSmVNKrNFsPFcm1E_PebiFiSEkHYxGwk</t>
  </si>
  <si>
    <t>Bearer eyJhbGciOiJIUzI1NiIsInR5cCI6IkpXVCJ9.eyJzdWIiOjE5NjgsImlhdCI6MTY3Mjg5ODM0NiwiZXhwIjoxNjc1NDkwMzQ2fQ.1Gym8fOby93Kg8UYtvJzfjxgi4vXgoOBsqayyqkoGT4</t>
  </si>
  <si>
    <t>Bearer eyJhbGciOiJIUzI1NiIsInR5cCI6IkpXVCJ9.eyJzdWIiOjE5NTEsImlhdCI6MTY3Mjg5ODM0NiwiZXhwIjoxNjc1NDkwMzQ2fQ.Vb_vQ8OjjJ_xpfUzSbUEJh3_TfoZOI33L295flAngP8</t>
  </si>
  <si>
    <t>Bearer eyJhbGciOiJIUzI1NiIsInR5cCI6IkpXVCJ9.eyJzdWIiOjE5NTIsImlhdCI6MTY3Mjg5ODM0NywiZXhwIjoxNjc1NDkwMzQ3fQ.xy-twjwii5UHUAMUbxjKBBCbx_7quBN5K6WFjRlqToI</t>
  </si>
  <si>
    <t>Bearer eyJhbGciOiJIUzI1NiIsInR5cCI6IkpXVCJ9.eyJzdWIiOjE5NTMsImlhdCI6MTY3Mjg5ODM0OCwiZXhwIjoxNjc1NDkwMzQ4fQ.owE6bMr5tiEoKhUVXKybbYRVwW3nHnXFdnRjwF3pQkQ</t>
  </si>
  <si>
    <t>Bearer eyJhbGciOiJIUzI1NiIsInR5cCI6IkpXVCJ9.eyJzdWIiOjE5NDUsImlhdCI6MTY3Mjg5ODM0OSwiZXhwIjoxNjc1NDkwMzQ5fQ.qOZErGJaD8CD8sJ8P7YJt10bMx_yDojUUgfvP7CB_Oo</t>
  </si>
  <si>
    <t>Bearer eyJhbGciOiJIUzI1NiIsInR5cCI6IkpXVCJ9.eyJzdWIiOjE5NDYsImlhdCI6MTY3Mjg5ODM0OSwiZXhwIjoxNjc1NDkwMzQ5fQ.vDU2j9MugnK8czcgEKYwWE0NOf7EoK5UnJBur1gnCFo</t>
  </si>
  <si>
    <t>Bearer eyJhbGciOiJIUzI1NiIsInR5cCI6IkpXVCJ9.eyJzdWIiOjE5NTQsImlhdCI6MTY3Mjg5ODM1MCwiZXhwIjoxNjc1NDkwMzUwfQ.oEH6iKGl_dCX0mO1DnlM_M_wFCu4tIdJW6-hmDZkhX8</t>
  </si>
  <si>
    <t>Bearer eyJhbGciOiJIUzI1NiIsInR5cCI6IkpXVCJ9.eyJzdWIiOjE5NTUsImlhdCI6MTY3Mjg5ODM1MCwiZXhwIjoxNjc1NDkwMzUwfQ.hlLMMdxgomCs8YUIA5R8akzacc2ZMAjhtUXj7H6vy7A</t>
  </si>
  <si>
    <t>Bearer eyJhbGciOiJIUzI1NiIsInR5cCI6IkpXVCJ9.eyJzdWIiOjE5NTYsImlhdCI6MTY3Mjg5ODM1MSwiZXhwIjoxNjc1NDkwMzUxfQ.H8GWaOSzByoWQAmLmZq1YYF2fCBWwQ7Z8z90nLu1zwQ</t>
  </si>
  <si>
    <t>Bearer eyJhbGciOiJIUzI1NiIsInR5cCI6IkpXVCJ9.eyJzdWIiOjE5NDcsImlhdCI6MTY3Mjg5ODM1MSwiZXhwIjoxNjc1NDkwMzUxfQ.kn0MAk8IHoL74-gx0K92WPFyX_XTOfytc4pWX4htXGc</t>
  </si>
  <si>
    <t>Bearer eyJhbGciOiJIUzI1NiIsInR5cCI6IkpXVCJ9.eyJzdWIiOjE5NDgsImlhdCI6MTY3Mjg5ODM1MiwiZXhwIjoxNjc1NDkwMzUyfQ.E_44KumQNA5fW5CUpHIfOCI_OzGWXb0ixDNzuWMppd8</t>
  </si>
  <si>
    <t>Bearer eyJhbGciOiJIUzI1NiIsInR5cCI6IkpXVCJ9.eyJzdWIiOjE5NTcsImlhdCI6MTY3Mjg5ODM1MiwiZXhwIjoxNjc1NDkwMzUyfQ.43FqmrcQPI1ugl9JyMzbX0GbmXrpAO0J4O7f2ITmRTI</t>
  </si>
  <si>
    <t>Bearer eyJhbGciOiJIUzI1NiIsInR5cCI6IkpXVCJ9.eyJzdWIiOjE5NTgsImlhdCI6MTY3Mjg5ODM1MywiZXhwIjoxNjc1NDkwMzUzfQ.ERqvAt0aeis_8lHQqOeG0NT2hw1eWXzlHuw__gG0Z_I</t>
  </si>
  <si>
    <t>Bearer eyJhbGciOiJIUzI1NiIsInR5cCI6IkpXVCJ9.eyJzdWIiOjE5NTksImlhdCI6MTY3Mjg5ODM1MywiZXhwIjoxNjc1NDkwMzUzfQ.c689i11zhiBirmiKpTPqKPWDU4JfEesXf28RcbMi7jE</t>
  </si>
  <si>
    <t>Bearer eyJhbGciOiJIUzI1NiIsInR5cCI6IkpXVCJ9.eyJzdWIiOjE5NDMsImlhdCI6MTY3Mjg5ODM1NCwiZXhwIjoxNjc1NDkwMzU0fQ.3cN2VsAVvS0C0YEoU6n19QEhqN9ZoxVu2qGhL5H1iPo</t>
  </si>
  <si>
    <t>Bearer eyJhbGciOiJIUzI1NiIsInR5cCI6IkpXVCJ9.eyJzdWIiOjE5NDQsImlhdCI6MTY3Mjg5ODM1NSwiZXhwIjoxNjc1NDkwMzU1fQ.NXYDr62BJ7tQEkbfvGnX2hEErIcFd2ysA8zoxmPV-rc</t>
  </si>
  <si>
    <t>Bearer eyJhbGciOiJIUzI1NiIsInR5cCI6IkpXVCJ9.eyJzdWIiOjE5NjAsImlhdCI6MTY3Mjg5ODM1NSwiZXhwIjoxNjc1NDkwMzU1fQ.d_FZ0qnZSJvODti6JPaWUX9PPv0Tfw5rK3DyNt9AwZI</t>
  </si>
  <si>
    <t>Bearer eyJhbGciOiJIUzI1NiIsInR5cCI6IkpXVCJ9.eyJzdWIiOjE5NjEsImlhdCI6MTY3Mjg5ODM1NiwiZXhwIjoxNjc1NDkwMzU2fQ.AosCiqA7rWibFBHb_u2G2XrHQl5CPHJo58Tf6V4Dr0M</t>
  </si>
  <si>
    <t>Bearer eyJhbGciOiJIUzI1NiIsInR5cCI6IkpXVCJ9.eyJzdWIiOjE5NjIsImlhdCI6MTY3Mjg5ODM1NiwiZXhwIjoxNjc1NDkwMzU2fQ.CmOKGxOZHK_CsFgi4wVuhDzzSa4kZ7TBYllgqi1JEnA</t>
  </si>
  <si>
    <t>Bearer eyJhbGciOiJIUzI1NiIsInR5cCI6IkpXVCJ9.eyJzdWIiOjE5NDksImlhdCI6MTY3Mjg5ODM1NywiZXhwIjoxNjc1NDkwMzU3fQ.mx_zRi625Vc9EYJZVCEZ83FSGJkM50wpmkexb_ud0D0</t>
  </si>
  <si>
    <t>Bearer eyJhbGciOiJIUzI1NiIsInR5cCI6IkpXVCJ9.eyJzdWIiOjE5NTAsImlhdCI6MTY3Mjg5ODM1OCwiZXhwIjoxNjc1NDkwMzU4fQ.aRDIc9FGUARBg695AvhWtBx_dx4DvKJw2J3PVqNoIxk</t>
  </si>
  <si>
    <t>Bearer eyJhbGciOiJIUzI1NiIsInR5cCI6IkpXVCJ9.eyJzdWIiOjE5NjMsImlhdCI6MTY3Mjg5ODM1OCwiZXhwIjoxNjc1NDkwMzU4fQ.H8jGrscGRvOtIa0mjBNF70WkcoQ_N27ErGCXxpaeHk0</t>
  </si>
  <si>
    <t>Bearer eyJhbGciOiJIUzI1NiIsInR5cCI6IkpXVCJ9.eyJzdWIiOjE5NjQsImlhdCI6MTY3Mjg5ODM1OSwiZXhwIjoxNjc1NDkwMzU5fQ.8zlxBo1gTPRcyTYDO0MEhE52t9Q80E44PW44O45oXSE</t>
  </si>
  <si>
    <t>Bearer eyJhbGciOiJIUzI1NiIsInR5cCI6IkpXVCJ9.eyJzdWIiOjE5NjUsImlhdCI6MTY3Mjg5ODM1OSwiZXhwIjoxNjc1NDkwMzU5fQ._nryl4ph2I4sxn3rrzDLCuP-P7nHIh6BI3dMJAGlK0M</t>
  </si>
  <si>
    <t>Bearer eyJhbGciOiJIUzI1NiIsInR5cCI6IkpXVCJ9.eyJzdWIiOjE5MjYsImlhdCI6MTY3Mjg5ODM2MCwiZXhwIjoxNjc1NDkwMzYwfQ.8YwgEOcl06_epc41uhL7iW8c_ejRfLtpqoLZGXBn23s</t>
  </si>
  <si>
    <t>Bearer eyJhbGciOiJIUzI1NiIsInR5cCI6IkpXVCJ9.eyJzdWIiOjE5MjcsImlhdCI6MTY3Mjg5ODM2MCwiZXhwIjoxNjc1NDkwMzYwfQ.ahEWWvxGY6ENH-Rk1nK6W_8ufE503hJNC1Y8Td2TbHQ</t>
  </si>
  <si>
    <t>Bearer eyJhbGciOiJIUzI1NiIsInR5cCI6IkpXVCJ9.eyJzdWIiOjE5NjksImlhdCI6MTY3Mjg5ODM2MSwiZXhwIjoxNjc1NDkwMzYxfQ.FxFDC8BTBtWQ3yShKhzXsvzcIgRpnm5BbEqZapFRCaI</t>
  </si>
  <si>
    <t>Bearer eyJhbGciOiJIUzI1NiIsInR5cCI6IkpXVCJ9.eyJzdWIiOjE5NzAsImlhdCI6MTY3Mjg5ODM2MSwiZXhwIjoxNjc1NDkwMzYxfQ.dncm-M73norw75uM0AuXVT6ebN2EPVCefk5fFbNFYds</t>
  </si>
  <si>
    <t>Bearer eyJhbGciOiJIUzI1NiIsInR5cCI6IkpXVCJ9.eyJzdWIiOjE5NzEsImlhdCI6MTY3Mjg5ODM2MiwiZXhwIjoxNjc1NDkwMzYyfQ.yC8ucs6wuE_jwaiNTE92WXFhXUMyz0QbTuh0vO6jBKY</t>
  </si>
  <si>
    <t>Bearer eyJhbGciOiJIUzI1NiIsInR5cCI6IkpXVCJ9.eyJzdWIiOjIwOTQsImlhdCI6MTY3Mjg5ODM2MywiZXhwIjoxNjc1NDkwMzYzfQ.R04sThg8aUBu742WHl3wmNB-2Hixs2KTr0DR5hnN5YY</t>
  </si>
  <si>
    <t>Bearer eyJhbGciOiJIUzI1NiIsInR5cCI6IkpXVCJ9.eyJzdWIiOjIwOTUsImlhdCI6MTY3Mjg5ODM2MywiZXhwIjoxNjc1NDkwMzYzfQ.ShFLhxSR23zzpHUM4cqLDHO_21QoLjGsNbSRKu13saA</t>
  </si>
  <si>
    <t>Bearer eyJhbGciOiJIUzI1NiIsInR5cCI6IkpXVCJ9.eyJzdWIiOjIwMTMsImlhdCI6MTY3Mjg5ODM2NCwiZXhwIjoxNjc1NDkwMzY0fQ.QtB24KJvWskX9Xya9cuGKGVq10jGLKaz0Q1hCOiUEqg</t>
  </si>
  <si>
    <t>Bearer eyJhbGciOiJIUzI1NiIsInR5cCI6IkpXVCJ9.eyJzdWIiOjIwMTQsImlhdCI6MTY3Mjg5ODM2NCwiZXhwIjoxNjc1NDkwMzY0fQ.I2FhxDVro-dBvp-_jorphS2VU3MisFoKa0lHHkRXdLs</t>
  </si>
  <si>
    <t>Bearer eyJhbGciOiJIUzI1NiIsInR5cCI6IkpXVCJ9.eyJzdWIiOjIwMTUsImlhdCI6MTY3Mjg5ODM2NSwiZXhwIjoxNjc1NDkwMzY1fQ.ugVkqauWyRMKAQ9K_Az1jeqvjYlDyHepv5goQdAS0Gc</t>
  </si>
  <si>
    <t>Bearer eyJhbGciOiJIUzI1NiIsInR5cCI6IkpXVCJ9.eyJzdWIiOjIwOTcsImlhdCI6MTY3Mjg5ODM2NiwiZXhwIjoxNjc1NDkwMzY2fQ.eYcmSEILJYH5DPw9YfyYLTkyQ5qtujm_0RdCAxZMvjo</t>
  </si>
  <si>
    <t>Bearer eyJhbGciOiJIUzI1NiIsInR5cCI6IkpXVCJ9.eyJzdWIiOjIwOTgsImlhdCI6MTY3Mjg5ODM2NywiZXhwIjoxNjc1NDkwMzY3fQ.DWvvD6xVK--INe3BPIfCMtRKhc2KZAFl0h-eO8CbLvo</t>
  </si>
  <si>
    <t>Bearer eyJhbGciOiJIUzI1NiIsInR5cCI6IkpXVCJ9.eyJzdWIiOjIwMTYsImlhdCI6MTY3Mjg5ODM2NywiZXhwIjoxNjc1NDkwMzY3fQ.N8jrew5-N64ASzsmfwPH8FMuxT678qE4fYzdDSAqfHM</t>
  </si>
  <si>
    <t>Bearer eyJhbGciOiJIUzI1NiIsInR5cCI6IkpXVCJ9.eyJzdWIiOjIwMTcsImlhdCI6MTY3Mjg5ODM2OCwiZXhwIjoxNjc1NDkwMzY4fQ.BlalVfqXo0SrGGuACGkDKiGEdhnOunC94X91cijxuYE</t>
  </si>
  <si>
    <t>Bearer eyJhbGciOiJIUzI1NiIsInR5cCI6IkpXVCJ9.eyJzdWIiOjIwMTgsImlhdCI6MTY3Mjg5ODM2OCwiZXhwIjoxNjc1NDkwMzY4fQ.xPotmwClNda11dSe1G_Wt3-aQlcvQuc_MooWEqMN0Bs</t>
  </si>
  <si>
    <t>Bearer eyJhbGciOiJIUzI1NiIsInR5cCI6IkpXVCJ9.eyJzdWIiOjE4OTQsImlhdCI6MTY3Mjk4MjQwOCwiZXhwIjoxNjc1NTc0NDA4fQ.QL7Pq4H69hjl3HYXqryJFHuu4W0P5Q8vIzA2xem7DGE</t>
  </si>
  <si>
    <t>Bearer eyJhbGciOiJIUzI1NiIsInR5cCI6IkpXVCJ9.eyJzdWIiOjE4OTUsImlhdCI6MTY3Mjk4MjQwOCwiZXhwIjoxNjc1NTc0NDA4fQ.IQ2tr6GuNGaPWa02oszKc8iznnlvK7UXVs1PSFTIGA8</t>
  </si>
  <si>
    <t>Bearer eyJhbGciOiJIUzI1NiIsInR5cCI6IkpXVCJ9.eyJzdWIiOjE5MDAsImlhdCI6MTY3Mjk4MjQwOSwiZXhwIjoxNjc1NTc0NDA5fQ.wLsQXTCYg-v16B9rse5yzl4HMgMcmTgMhxtjcw8zMQs</t>
  </si>
  <si>
    <t>Bearer eyJhbGciOiJIUzI1NiIsInR5cCI6IkpXVCJ9.eyJzdWIiOjE4OTYsImlhdCI6MTY3Mjk4MjQwOSwiZXhwIjoxNjc1NTc0NDA5fQ.r-odqFDEGwIdjL2_akSGRoMGTefnCx3l2_LtEnMo3pg</t>
  </si>
  <si>
    <t>Bearer eyJhbGciOiJIUzI1NiIsInR5cCI6IkpXVCJ9.eyJzdWIiOjE4OTgsImlhdCI6MTY3Mjk4MjQxMCwiZXhwIjoxNjc1NTc0NDEwfQ.ehKeoLrgdpuRqoN3e-d_F8AbIq8dZODGDyEyEQ6j3M4</t>
  </si>
  <si>
    <t>Bearer eyJhbGciOiJIUzI1NiIsInR5cCI6IkpXVCJ9.eyJzdWIiOjE4OTksImlhdCI6MTY3Mjk4MjQxMCwiZXhwIjoxNjc1NTc0NDEwfQ.48KKXxq-wUrvHvZYKWZfc2pUuUJtql6ixNgrorDkoVo</t>
  </si>
  <si>
    <t>Bearer eyJhbGciOiJIUzI1NiIsInR5cCI6IkpXVCJ9.eyJzdWIiOjE5NjYsImlhdCI6MTY3Mjk4MjQxMSwiZXhwIjoxNjc1NTc0NDExfQ.vIryk3ywv5UNDxrgM9py9-t2SYkO4CwYBQMDVHKtCEU</t>
  </si>
  <si>
    <t>Bearer eyJhbGciOiJIUzI1NiIsInR5cCI6IkpXVCJ9.eyJzdWIiOjE5NjcsImlhdCI6MTY3Mjk4MjQxMSwiZXhwIjoxNjc1NTc0NDExfQ.HpWZMAngXRYWGDmr2TeyNXw_YrHT1Lgp94VxCI00uu0</t>
  </si>
  <si>
    <t>Bearer eyJhbGciOiJIUzI1NiIsInR5cCI6IkpXVCJ9.eyJzdWIiOjE5NjgsImlhdCI6MTY3Mjk4MjQxMiwiZXhwIjoxNjc1NTc0NDEyfQ.6JXsgOSci9RxsfFZdhJKl7elvNJ_hsuZjiBbdEMM03E</t>
  </si>
  <si>
    <t>Bearer eyJhbGciOiJIUzI1NiIsInR5cCI6IkpXVCJ9.eyJzdWIiOjE5NTEsImlhdCI6MTY3Mjk4MjQxMiwiZXhwIjoxNjc1NTc0NDEyfQ.iwwM_Xsj7_gX8Z82mMdm913zA0G53uVh1BfwU6cBwZk</t>
  </si>
  <si>
    <t>Bearer eyJhbGciOiJIUzI1NiIsInR5cCI6IkpXVCJ9.eyJzdWIiOjE5NTIsImlhdCI6MTY3Mjk4MjQxMywiZXhwIjoxNjc1NTc0NDEzfQ.og0rNId4a3pxylDgh6HCNyZBRZhmQhzTVAyhg0K_O4M</t>
  </si>
  <si>
    <t>Bearer eyJhbGciOiJIUzI1NiIsInR5cCI6IkpXVCJ9.eyJzdWIiOjE5NTMsImlhdCI6MTY3Mjk4MjQxMywiZXhwIjoxNjc1NTc0NDEzfQ.e_ldKX7LeWNZetmv81eYFVgtKmlR1r5YuajlVTaQrtc</t>
  </si>
  <si>
    <t>Bearer eyJhbGciOiJIUzI1NiIsInR5cCI6IkpXVCJ9.eyJzdWIiOjE5MzgsImlhdCI6MTY3Mjk4MjQxNCwiZXhwIjoxNjc1NTc0NDE0fQ.vSObDsvU0C3Ib0G_oa2KD2umaYZy6xEH9s0Fz7OK3ZM</t>
  </si>
  <si>
    <t>Bearer eyJhbGciOiJIUzI1NiIsInR5cCI6IkpXVCJ9.eyJzdWIiOjE5NDUsImlhdCI6MTY3Mjk4MjQxNCwiZXhwIjoxNjc1NTc0NDE0fQ.mhtgji044rMLt9qTYi4m_g6A9fSTv5-2XwIppsfEODY</t>
  </si>
  <si>
    <t>Bearer eyJhbGciOiJIUzI1NiIsInR5cCI6IkpXVCJ9.eyJzdWIiOjE5NDYsImlhdCI6MTY3Mjk4MjQxNSwiZXhwIjoxNjc1NTc0NDE1fQ.2fmKB3tWrZ7pMvHAah-nei_bA3MoE6oxCm70NDI_Jmg</t>
  </si>
  <si>
    <t>Bearer eyJhbGciOiJIUzI1NiIsInR5cCI6IkpXVCJ9.eyJzdWIiOjE5NTQsImlhdCI6MTY3Mjk4MjQxNSwiZXhwIjoxNjc1NTc0NDE1fQ.dWOSIaAyCM0epj78bI7wUn5fboOxqgFNHLZPjmaqdXs</t>
  </si>
  <si>
    <t>Bearer eyJhbGciOiJIUzI1NiIsInR5cCI6IkpXVCJ9.eyJzdWIiOjE5NTUsImlhdCI6MTY3Mjk4MjQxNiwiZXhwIjoxNjc1NTc0NDE2fQ.hBje-pY0Mfgv-lWdOxoD1u1DCL_Dw_glpr0Ye_G7bsg</t>
  </si>
  <si>
    <t>Bearer eyJhbGciOiJIUzI1NiIsInR5cCI6IkpXVCJ9.eyJzdWIiOjE5NTYsImlhdCI6MTY3Mjk4MjQxNiwiZXhwIjoxNjc1NTc0NDE2fQ.y7HJIB9UNjc3Zq8H2KuSO54Gl0z7pRtkymHjvR3vEqo</t>
  </si>
  <si>
    <t>Bearer eyJhbGciOiJIUzI1NiIsInR5cCI6IkpXVCJ9.eyJzdWIiOjE5MzksImlhdCI6MTY3Mjk4MjQxNywiZXhwIjoxNjc1NTc0NDE3fQ.8BGFrEsLXTK-zzmbjvU-QgbUPUBd4dvhIv9ceB8EszM</t>
  </si>
  <si>
    <t>Bearer eyJhbGciOiJIUzI1NiIsInR5cCI6IkpXVCJ9.eyJzdWIiOjE5NDcsImlhdCI6MTY3Mjk4MjQxNywiZXhwIjoxNjc1NTc0NDE3fQ.ndNZ_MPKUQOGrOtjc9UsTlXZAaURZgGpZ_36p0W2Amg</t>
  </si>
  <si>
    <t>Bearer eyJhbGciOiJIUzI1NiIsInR5cCI6IkpXVCJ9.eyJzdWIiOjE5NDgsImlhdCI6MTY3Mjk4MjQxOCwiZXhwIjoxNjc1NTc0NDE4fQ.Aj0WTHvP1hqwulpul59aCXcB6d7j46MJxp553IGqOEE</t>
  </si>
  <si>
    <t>Bearer eyJhbGciOiJIUzI1NiIsInR5cCI6IkpXVCJ9.eyJzdWIiOjE5NTcsImlhdCI6MTY3Mjk4MjQxOCwiZXhwIjoxNjc1NTc0NDE4fQ.DjRlVOvawPq4MhEnNFE_aljJXRdSvor_6LtiSK_T2S8</t>
  </si>
  <si>
    <t>Bearer eyJhbGciOiJIUzI1NiIsInR5cCI6IkpXVCJ9.eyJzdWIiOjE5NTgsImlhdCI6MTY3Mjk4MjQxOSwiZXhwIjoxNjc1NTc0NDE5fQ.AayVMXeJN5T8GqwNiAonRBwlLVYM0H2-85mcZO_LMHo</t>
  </si>
  <si>
    <t>Bearer eyJhbGciOiJIUzI1NiIsInR5cCI6IkpXVCJ9.eyJzdWIiOjE5NTksImlhdCI6MTY3Mjk4MjQxOSwiZXhwIjoxNjc1NTc0NDE5fQ.ABuNkN7s5yR5wI0KPX45oTtJsJktKoufoTAtNTzuzcg</t>
  </si>
  <si>
    <t>Bearer eyJhbGciOiJIUzI1NiIsInR5cCI6IkpXVCJ9.eyJzdWIiOjE5NDMsImlhdCI6MTY3Mjk4MjQyMCwiZXhwIjoxNjc1NTc0NDIwfQ.dLt8NzNTkykCrKxtFHcfNVPv6cTAymEZYZgUOMHfvJg</t>
  </si>
  <si>
    <t>Bearer eyJhbGciOiJIUzI1NiIsInR5cCI6IkpXVCJ9.eyJzdWIiOjE5NDQsImlhdCI6MTY3Mjk4MjQyMCwiZXhwIjoxNjc1NTc0NDIwfQ.VxOU1WVw5a6EwrZAbNqzi4NYfd-lXxVuV8jbyx_eelA</t>
  </si>
  <si>
    <t>Bearer eyJhbGciOiJIUzI1NiIsInR5cCI6IkpXVCJ9.eyJzdWIiOjE5NjAsImlhdCI6MTY3Mjk4MjQyMSwiZXhwIjoxNjc1NTc0NDIxfQ.6NltnfhIEU8Q3u-5N-l2VRj_pM212DadlICKdKJwOMQ</t>
  </si>
  <si>
    <t>Bearer eyJhbGciOiJIUzI1NiIsInR5cCI6IkpXVCJ9.eyJzdWIiOjE5NjEsImlhdCI6MTY3Mjk4MjQyMSwiZXhwIjoxNjc1NTc0NDIxfQ.AkYDwsuh-oYfYTWHxV16QTrYmFy_Oi7sKktKebze9ng</t>
  </si>
  <si>
    <t>Bearer eyJhbGciOiJIUzI1NiIsInR5cCI6IkpXVCJ9.eyJzdWIiOjE5NjIsImlhdCI6MTY3Mjk4MjQyMiwiZXhwIjoxNjc1NTc0NDIyfQ._aCpsaxzMOYw8E_HH20b6LUN-kGCyMb7rQum3RNRCvo</t>
  </si>
  <si>
    <t>Bearer eyJhbGciOiJIUzI1NiIsInR5cCI6IkpXVCJ9.eyJzdWIiOjE5NDksImlhdCI6MTY3Mjk4MjQyMywiZXhwIjoxNjc1NTc0NDIzfQ.83Trqb-BTPExlbk5MNYQAkeDNhPwh-MeTcmsJ3NjUus</t>
  </si>
  <si>
    <t>Bearer eyJhbGciOiJIUzI1NiIsInR5cCI6IkpXVCJ9.eyJzdWIiOjE5NTAsImlhdCI6MTY3Mjk4MjQyMywiZXhwIjoxNjc1NTc0NDIzfQ.axqMgBQX3bxuKgKEUz0YRdbVQNzWEv3tUAkEiSziKmI</t>
  </si>
  <si>
    <t>Bearer eyJhbGciOiJIUzI1NiIsInR5cCI6IkpXVCJ9.eyJzdWIiOjE5NjMsImlhdCI6MTY3Mjk4MjQyNCwiZXhwIjoxNjc1NTc0NDI0fQ.0pWbEP1eVMEdUiwWrfXM2iVbUVR79fTYw7jZNeoo950</t>
  </si>
  <si>
    <t>Bearer eyJhbGciOiJIUzI1NiIsInR5cCI6IkpXVCJ9.eyJzdWIiOjE5NjQsImlhdCI6MTY3Mjk4MjQyNCwiZXhwIjoxNjc1NTc0NDI0fQ.4j4ammX3faxU8qP0PS7DEQjpL2zzQzbUVi_k9yVJ7UM</t>
  </si>
  <si>
    <t>Bearer eyJhbGciOiJIUzI1NiIsInR5cCI6IkpXVCJ9.eyJzdWIiOjE5NjUsImlhdCI6MTY3Mjk4MjQyNSwiZXhwIjoxNjc1NTc0NDI1fQ.h8UeyZhyY5NTV1peeSQ-nI_91xnWks1OHq-ypL5BmzY</t>
  </si>
  <si>
    <t>Bearer eyJhbGciOiJIUzI1NiIsInR5cCI6IkpXVCJ9.eyJzdWIiOjE5MjUsImlhdCI6MTY3Mjk4MjQyNSwiZXhwIjoxNjc1NTc0NDI1fQ._1F-cb3ev4nUeJ3-zfUz1RXFK5emAK-cxM9jKTopwyA</t>
  </si>
  <si>
    <t>Bearer eyJhbGciOiJIUzI1NiIsInR5cCI6IkpXVCJ9.eyJzdWIiOjE5MjYsImlhdCI6MTY3Mjk4MjQyNiwiZXhwIjoxNjc1NTc0NDI2fQ.J3oMiLmkeNme_H-nOaUgzLUCSZt85hx9268BYgp7cSw</t>
  </si>
  <si>
    <t>Bearer eyJhbGciOiJIUzI1NiIsInR5cCI6IkpXVCJ9.eyJzdWIiOjE5MjcsImlhdCI6MTY3Mjk4MjQyNiwiZXhwIjoxNjc1NTc0NDI2fQ.cmEFJljXq5SnwD1EM5hL434GaaJSU_3YspLkO-qjOsI</t>
  </si>
  <si>
    <t>Bearer eyJhbGciOiJIUzI1NiIsInR5cCI6IkpXVCJ9.eyJzdWIiOjE5NjksImlhdCI6MTY3Mjk4MjQyNywiZXhwIjoxNjc1NTc0NDI3fQ.OFxBvIbAGL676o5YEjXUAcdKVs4ybHWLz-Zn_Aj-qdk</t>
  </si>
  <si>
    <t>Bearer eyJhbGciOiJIUzI1NiIsInR5cCI6IkpXVCJ9.eyJzdWIiOjE5NzAsImlhdCI6MTY3Mjk4MjQyNywiZXhwIjoxNjc1NTc0NDI3fQ.h47ZiQz3ETTWew-mamIpAkvRxwqHu6Xwmm5dNY7VGtE</t>
  </si>
  <si>
    <t>Bearer eyJhbGciOiJIUzI1NiIsInR5cCI6IkpXVCJ9.eyJzdWIiOjE5NzEsImlhdCI6MTY3Mjk4MjQyOCwiZXhwIjoxNjc1NTc0NDI4fQ.SWPht51qvwiulEaYjFp9vbf90hm0FH8LQoBopurtAiM</t>
  </si>
  <si>
    <t>Bearer eyJhbGciOiJIUzI1NiIsInR5cCI6IkpXVCJ9.eyJzdWIiOjIwOTMsImlhdCI6MTY3Mjk4MjQyOCwiZXhwIjoxNjc1NTc0NDI4fQ.BB76R24HO33FRzuiiPQ3WkqOcl28yZMbsklYdRc1kRU</t>
  </si>
  <si>
    <t>Bearer eyJhbGciOiJIUzI1NiIsInR5cCI6IkpXVCJ9.eyJzdWIiOjIwOTQsImlhdCI6MTY3Mjk4MjQyOSwiZXhwIjoxNjc1NTc0NDI5fQ.vuagtLzCmd9vvXo_lrp2oOJ1ZNRZmGhy02yIBeVIggU</t>
  </si>
  <si>
    <t>Bearer eyJhbGciOiJIUzI1NiIsInR5cCI6IkpXVCJ9.eyJzdWIiOjIwOTUsImlhdCI6MTY3Mjk4MjQyOSwiZXhwIjoxNjc1NTc0NDI5fQ.GDjaBwD_d41hyw2Mm_vyF9Z4P5fnGT2VD7JiE9Q_m04</t>
  </si>
  <si>
    <t>Bearer eyJhbGciOiJIUzI1NiIsInR5cCI6IkpXVCJ9.eyJzdWIiOjIwMTMsImlhdCI6MTY3Mjk4MjQyOSwiZXhwIjoxNjc1NTc0NDI5fQ.evDYzwCSzKCHGl4L-XCwhga9XpZ67MJtrrOqS-dl2zM</t>
  </si>
  <si>
    <t>Bearer eyJhbGciOiJIUzI1NiIsInR5cCI6IkpXVCJ9.eyJzdWIiOjIwMTQsImlhdCI6MTY3Mjk4MjQzMCwiZXhwIjoxNjc1NTc0NDMwfQ.MbOwEiCC1CNgYOmZ48_Wxm-ue1Yv4K_Gj_J6XSrbpuQ</t>
  </si>
  <si>
    <t>Bearer eyJhbGciOiJIUzI1NiIsInR5cCI6IkpXVCJ9.eyJzdWIiOjIwMTUsImlhdCI6MTY3Mjk4MjQzMCwiZXhwIjoxNjc1NTc0NDMwfQ.20FueK4728U9iEXtR5nWS-tEgw_Gzdp8gXJKqHKdjxg</t>
  </si>
  <si>
    <t>Bearer eyJhbGciOiJIUzI1NiIsInR5cCI6IkpXVCJ9.eyJzdWIiOjIwOTcsImlhdCI6MTY3Mjk4MjQzMSwiZXhwIjoxNjc1NTc0NDMxfQ.GWjeQRHWs6GiYVRUqnPV2jKM77il6Ti64mzvMl4wcjY</t>
  </si>
  <si>
    <t>Bearer eyJhbGciOiJIUzI1NiIsInR5cCI6IkpXVCJ9.eyJzdWIiOjIwOTgsImlhdCI6MTY3Mjk4MjQzMiwiZXhwIjoxNjc1NTc0NDMyfQ.kUY2tIijaJQz4eKbMeQjR6tXkwTGHoAkjJV7HzUw4bk</t>
  </si>
  <si>
    <t>Bearer eyJhbGciOiJIUzI1NiIsInR5cCI6IkpXVCJ9.eyJzdWIiOjIwMTYsImlhdCI6MTY3Mjk4MjQzMiwiZXhwIjoxNjc1NTc0NDMyfQ.QvXAMWtzfWgmb43DeVCw6XmeIhEfSueInWMOOUd-Ek0</t>
  </si>
  <si>
    <t>Bearer eyJhbGciOiJIUzI1NiIsInR5cCI6IkpXVCJ9.eyJzdWIiOjIwMTcsImlhdCI6MTY3Mjk4MjQzMiwiZXhwIjoxNjc1NTc0NDMyfQ.NMIMWnbC00w_-TGdPo_aOaLbFhm1Us09bT6Y3YGM-O4</t>
  </si>
  <si>
    <t>Bearer eyJhbGciOiJIUzI1NiIsInR5cCI6IkpXVCJ9.eyJzdWIiOjIwMTgsImlhdCI6MTY3Mjk4MjQzMywiZXhwIjoxNjc1NTc0NDMzfQ.cb2h84VvOTr2BNt1iraVUo14AQZTW0zokZBWhuNqQEc</t>
  </si>
  <si>
    <t>Bearer eyJhbGciOiJIUzI1NiIsInR5cCI6IkpXVCJ9.eyJzdWIiOjE4OTQsImlhdCI6MTY3MzI0NzI5MCwiZXhwIjoxNjc1ODM5MjkwfQ.hmpJoUaghohTSglutY6HdVQ_bdUTBKEY15eyC25SSTg</t>
  </si>
  <si>
    <t>Bearer eyJhbGciOiJIUzI1NiIsInR5cCI6IkpXVCJ9.eyJzdWIiOjE4OTUsImlhdCI6MTY3MzI0NzI5MCwiZXhwIjoxNjc1ODM5MjkwfQ.9oneVotYirnpsKyqDK-laz7afCUQYVu83BDpdfaGesc</t>
  </si>
  <si>
    <t>Bearer eyJhbGciOiJIUzI1NiIsInR5cCI6IkpXVCJ9.eyJzdWIiOjE5MDAsImlhdCI6MTY3MzI0NzI5MSwiZXhwIjoxNjc1ODM5MjkxfQ.wgLtpfZlRjPwwYB9cT159vW8Uj7cplK8TH8nS7OIlgI</t>
  </si>
  <si>
    <t>Bearer eyJhbGciOiJIUzI1NiIsInR5cCI6IkpXVCJ9.eyJzdWIiOjE4OTYsImlhdCI6MTY3MzI0NzI5MiwiZXhwIjoxNjc1ODM5MjkyfQ.hJZTFVFvamZoiG_MI9tyAYiE6JPs1DrZ_Ytm5JQW7jI</t>
  </si>
  <si>
    <t>Bearer eyJhbGciOiJIUzI1NiIsInR5cCI6IkpXVCJ9.eyJzdWIiOjE4OTgsImlhdCI6MTY3MzI0NzI5MiwiZXhwIjoxNjc1ODM5MjkyfQ.0LZTu0L2gb7ZZeB2myReBRtoNm0Q5fC9_bHT_8WdxE4</t>
  </si>
  <si>
    <t>Bearer eyJhbGciOiJIUzI1NiIsInR5cCI6IkpXVCJ9.eyJzdWIiOjE4OTksImlhdCI6MTY3MzI0NzI5MywiZXhwIjoxNjc1ODM5MjkzfQ.Y8WDFYYP4tRUnX4Ci3wmrPMP_-LWxjrRKF3GCTYyZBU</t>
  </si>
  <si>
    <t>Bearer eyJhbGciOiJIUzI1NiIsInR5cCI6IkpXVCJ9.eyJzdWIiOjE5NjYsImlhdCI6MTY3MzI0NzI5MywiZXhwIjoxNjc1ODM5MjkzfQ.nP43eN_z2RMbqyrwzLzmZl-kDZztjGgenletF9Oj7u0</t>
  </si>
  <si>
    <t>Bearer eyJhbGciOiJIUzI1NiIsInR5cCI6IkpXVCJ9.eyJzdWIiOjE5NjcsImlhdCI6MTY3MzI0NzI5NCwiZXhwIjoxNjc1ODM5Mjk0fQ.A6rJAXsK5WfkEXaNqYF_rgjqnZBNi04UPkn_ANLRObI</t>
  </si>
  <si>
    <t>Bearer eyJhbGciOiJIUzI1NiIsInR5cCI6IkpXVCJ9.eyJzdWIiOjE5NjgsImlhdCI6MTY3MzI0NzI5NCwiZXhwIjoxNjc1ODM5Mjk0fQ.UdIsnTdxWMKysEX4OLHBOEIUEzpt_g2WJmBDn2rVVyQ</t>
  </si>
  <si>
    <t>Bearer eyJhbGciOiJIUzI1NiIsInR5cCI6IkpXVCJ9.eyJzdWIiOjE5NTEsImlhdCI6MTY3MzI0NzI5NCwiZXhwIjoxNjc1ODM5Mjk0fQ.S5bCbxuJdE1VkgGZxlKuMCgvH9NIrL9KnnuSGuxbQ2k</t>
  </si>
  <si>
    <t>Bearer eyJhbGciOiJIUzI1NiIsInR5cCI6IkpXVCJ9.eyJzdWIiOjE5NTIsImlhdCI6MTY3MzI0NzI5NSwiZXhwIjoxNjc1ODM5Mjk1fQ.BTJImFFObO_iML1qAFGeL7ZJ_aWMPHPKCcJiGj1RFXU</t>
  </si>
  <si>
    <t>Bearer eyJhbGciOiJIUzI1NiIsInR5cCI6IkpXVCJ9.eyJzdWIiOjE5NTMsImlhdCI6MTY3MzI0NzI5NiwiZXhwIjoxNjc1ODM5Mjk2fQ.7-SCgLK9g4rfdq4d3YRApBz-02bF8y4WwQU3dff-1Mk</t>
  </si>
  <si>
    <t>Bearer eyJhbGciOiJIUzI1NiIsInR5cCI6IkpXVCJ9.eyJzdWIiOjE5MzgsImlhdCI6MTY3MzI0NzI5NiwiZXhwIjoxNjc1ODM5Mjk2fQ.zNSDZIIgdxuyJQX3ppHO2WS-L4VGe4I1FpzK2y9ayx4</t>
  </si>
  <si>
    <t>Bearer eyJhbGciOiJIUzI1NiIsInR5cCI6IkpXVCJ9.eyJzdWIiOjE5NDUsImlhdCI6MTY3MzI0NzI5NiwiZXhwIjoxNjc1ODM5Mjk2fQ.gB8dusnUvfbUC8Z_6lmnOjNZ4aIOVsKx4Z_MdT-XXjg</t>
  </si>
  <si>
    <t>Bearer eyJhbGciOiJIUzI1NiIsInR5cCI6IkpXVCJ9.eyJzdWIiOjE5NDYsImlhdCI6MTY3MzI0NzI5NywiZXhwIjoxNjc1ODM5Mjk3fQ.38op7d6EuEKlh8NeK9GZ7548yz3TW_7ujh1kmXco2JU</t>
  </si>
  <si>
    <t>Bearer eyJhbGciOiJIUzI1NiIsInR5cCI6IkpXVCJ9.eyJzdWIiOjE5NTQsImlhdCI6MTY3MzI0NzI5OCwiZXhwIjoxNjc1ODM5Mjk4fQ.H2ySPm4CMeddM33sKkijgvFdjyhtM7Ia_5uZIkIKu6s</t>
  </si>
  <si>
    <t>Bearer eyJhbGciOiJIUzI1NiIsInR5cCI6IkpXVCJ9.eyJzdWIiOjE5NTUsImlhdCI6MTY3MzI0NzI5OCwiZXhwIjoxNjc1ODM5Mjk4fQ.xqlEI9gLd5Cg0wSYFPxTQdgQrEeCxRDRcyY0_-gH9Wg</t>
  </si>
  <si>
    <t>Bearer eyJhbGciOiJIUzI1NiIsInR5cCI6IkpXVCJ9.eyJzdWIiOjE5NTYsImlhdCI6MTY3MzI0NzI5OCwiZXhwIjoxNjc1ODM5Mjk4fQ.8c5TcimjmsUBFhNDLAGlsHv1mP4qG-X9p8cu4yZyii0</t>
  </si>
  <si>
    <t>Bearer eyJhbGciOiJIUzI1NiIsInR5cCI6IkpXVCJ9.eyJzdWIiOjE5MzksImlhdCI6MTY3MzI0NzI5OSwiZXhwIjoxNjc1ODM5Mjk5fQ.V3ipiEIL4mPX81443udDgFa4mEO69MpP1C9ZpvpECy4</t>
  </si>
  <si>
    <t>Bearer eyJhbGciOiJIUzI1NiIsInR5cCI6IkpXVCJ9.eyJzdWIiOjE5NDcsImlhdCI6MTY3MzI0NzI5OSwiZXhwIjoxNjc1ODM5Mjk5fQ.stCmUc61hZVeiD7YoNe8J0_cQA7ga-RAbJXfeeRsUaY</t>
  </si>
  <si>
    <t>Bearer eyJhbGciOiJIUzI1NiIsInR5cCI6IkpXVCJ9.eyJzdWIiOjE5NDgsImlhdCI6MTY3MzI0NzMwMCwiZXhwIjoxNjc1ODM5MzAwfQ.ouFQYo05lFR262pzAfVpXlkCHxoqFVygVbGr1uZ1kg8</t>
  </si>
  <si>
    <t>Bearer eyJhbGciOiJIUzI1NiIsInR5cCI6IkpXVCJ9.eyJzdWIiOjE5NTcsImlhdCI6MTY3MzI0NzMwMCwiZXhwIjoxNjc1ODM5MzAwfQ.Low45eOSNdug8xyPABU3CWkQCMF40yqKpKX_WO8X0OY</t>
  </si>
  <si>
    <t>Bearer eyJhbGciOiJIUzI1NiIsInR5cCI6IkpXVCJ9.eyJzdWIiOjE5NTgsImlhdCI6MTY3MzI0NzMwMSwiZXhwIjoxNjc1ODM5MzAxfQ.IHkQvHVLr8dANVUd9cYt2rIKLmvKPDDyyifz0gxbx4Y</t>
  </si>
  <si>
    <t>Bearer eyJhbGciOiJIUzI1NiIsInR5cCI6IkpXVCJ9.eyJzdWIiOjE5NTksImlhdCI6MTY3MzI0NzMwMSwiZXhwIjoxNjc1ODM5MzAxfQ.eH-e0DkxGIRsvBRPQVkKJnk3p0WwTXj4n4NMBfr1IBo</t>
  </si>
  <si>
    <t>Bearer eyJhbGciOiJIUzI1NiIsInR5cCI6IkpXVCJ9.eyJzdWIiOjE5NDMsImlhdCI6MTY3MzI0NzMwMiwiZXhwIjoxNjc1ODM5MzAyfQ.yy811RFdJmdEKZ_YgrF39SByGqpbdgRYL2WFeO2VOrg</t>
  </si>
  <si>
    <t>Bearer eyJhbGciOiJIUzI1NiIsInR5cCI6IkpXVCJ9.eyJzdWIiOjE5NDQsImlhdCI6MTY3MzI0NzMwMywiZXhwIjoxNjc1ODM5MzAzfQ.8C_xl8SHx_HRM1fFoyvdGR-iLI62CteDsYqu8ir7DnY</t>
  </si>
  <si>
    <t>Bearer eyJhbGciOiJIUzI1NiIsInR5cCI6IkpXVCJ9.eyJzdWIiOjE5NjAsImlhdCI6MTY3MzI0NzMwMywiZXhwIjoxNjc1ODM5MzAzfQ.sVZfn1SI3QcKQ5S8FwMRAj2zOw4Ub1HgTRADSp89nXU</t>
  </si>
  <si>
    <t>Bearer eyJhbGciOiJIUzI1NiIsInR5cCI6IkpXVCJ9.eyJzdWIiOjE5NjEsImlhdCI6MTY3MzI0NzMwNCwiZXhwIjoxNjc1ODM5MzA0fQ.3iKqoB2xgNYeF56n_y4O2Rbx_8zduoT6DYfDzFZW3WA</t>
  </si>
  <si>
    <t>Bearer eyJhbGciOiJIUzI1NiIsInR5cCI6IkpXVCJ9.eyJzdWIiOjE5NjIsImlhdCI6MTY3MzI0NzMwNCwiZXhwIjoxNjc1ODM5MzA0fQ.sqPtmyub59a3EuPNwGyKWIrLxPCrQ3Nu9pfDGQK0wdY</t>
  </si>
  <si>
    <t>Bearer eyJhbGciOiJIUzI1NiIsInR5cCI6IkpXVCJ9.eyJzdWIiOjE5NDksImlhdCI6MTY3MzI0NzMwNSwiZXhwIjoxNjc1ODM5MzA1fQ.jzU5kqRJ_Ve1QdN7E5q-2gvfsl2IgQ7QYOo_tAHr8ik</t>
  </si>
  <si>
    <t>Bearer eyJhbGciOiJIUzI1NiIsInR5cCI6IkpXVCJ9.eyJzdWIiOjE5NTAsImlhdCI6MTY3MzI0NzMwNiwiZXhwIjoxNjc1ODM5MzA2fQ.vfkH_1FvwgeCEVaJYhvP4CFlqWR6c-QK3ipNBJ_mZ4Y</t>
  </si>
  <si>
    <t>Bearer eyJhbGciOiJIUzI1NiIsInR5cCI6IkpXVCJ9.eyJzdWIiOjE5NjMsImlhdCI6MTY3MzI0NzMwNiwiZXhwIjoxNjc1ODM5MzA2fQ.epN6DYKwvGYNA29zOtzbjMD_X81qjxaxxIQ7wqw4Zd8</t>
  </si>
  <si>
    <t>Bearer eyJhbGciOiJIUzI1NiIsInR5cCI6IkpXVCJ9.eyJzdWIiOjE5NjQsImlhdCI6MTY3MzI0NzMwNywiZXhwIjoxNjc1ODM5MzA3fQ.aQrl8jwHcCWW5wYtFWCb4nnhTwdKv79RHBE2Y8POhlA</t>
  </si>
  <si>
    <t>Bearer eyJhbGciOiJIUzI1NiIsInR5cCI6IkpXVCJ9.eyJzdWIiOjE5NjUsImlhdCI6MTY3MzI0NzMwNywiZXhwIjoxNjc1ODM5MzA3fQ.Wi488klaGbBxmNcW7lFrF5yKUR3N1uz5GSKx6JE81x4</t>
  </si>
  <si>
    <t>Bearer eyJhbGciOiJIUzI1NiIsInR5cCI6IkpXVCJ9.eyJzdWIiOjE5MjUsImlhdCI6MTY3MzI0NzMwOCwiZXhwIjoxNjc1ODM5MzA4fQ.uXPhDh3ThIcWLb-w4-0QgpacIIUXVyp2hx1-PaTfROE</t>
  </si>
  <si>
    <t>Bearer eyJhbGciOiJIUzI1NiIsInR5cCI6IkpXVCJ9.eyJzdWIiOjE5MjYsImlhdCI6MTY3MzI0NzMwOCwiZXhwIjoxNjc1ODM5MzA4fQ.NPyU5V6jaKQqj2Wk6Sl0bPTtavuxcYvZSKYLRJGt9cU</t>
  </si>
  <si>
    <t>Bearer eyJhbGciOiJIUzI1NiIsInR5cCI6IkpXVCJ9.eyJzdWIiOjE5MjcsImlhdCI6MTY3MzI0NzMwOSwiZXhwIjoxNjc1ODM5MzA5fQ.ScjJ53QXWV8G_V-zTCVOhBqsqbg17EmN3D90iYEa1YI</t>
  </si>
  <si>
    <t>Bearer eyJhbGciOiJIUzI1NiIsInR5cCI6IkpXVCJ9.eyJzdWIiOjE5NjksImlhdCI6MTY3MzI0NzMwOSwiZXhwIjoxNjc1ODM5MzA5fQ.aNyNjmoNJvQT1B6pWx4bMiiwz1nR5tLKwpM40zkcOl4</t>
  </si>
  <si>
    <t>Bearer eyJhbGciOiJIUzI1NiIsInR5cCI6IkpXVCJ9.eyJzdWIiOjE5NzAsImlhdCI6MTY3MzI0NzMwOSwiZXhwIjoxNjc1ODM5MzA5fQ.dwtyyf9LT-d5IK5j2_tJGFC0t2oYT5_3MctjBDtNJAY</t>
  </si>
  <si>
    <t>Bearer eyJhbGciOiJIUzI1NiIsInR5cCI6IkpXVCJ9.eyJzdWIiOjE5NzEsImlhdCI6MTY3MzI0NzMxMCwiZXhwIjoxNjc1ODM5MzEwfQ.2ng_VTbEiCJjq44Mw_D15DWB7mQ88-KQPLNo2m0ynUE</t>
  </si>
  <si>
    <t>Bearer eyJhbGciOiJIUzI1NiIsInR5cCI6IkpXVCJ9.eyJzdWIiOjIwOTMsImlhdCI6MTY3MzI0NzMxMCwiZXhwIjoxNjc1ODM5MzEwfQ.gZE74jArGgH8D16LrXXcqQPpUeOcj5qne-nte-VPwB0</t>
  </si>
  <si>
    <t>Bearer eyJhbGciOiJIUzI1NiIsInR5cCI6IkpXVCJ9.eyJzdWIiOjIwOTQsImlhdCI6MTY3MzI0NzMxMSwiZXhwIjoxNjc1ODM5MzExfQ.ogZlXWhSR1QV9PeecK93NYNQFwVrqJ3e8S6IeUwbwGM</t>
  </si>
  <si>
    <t>Bearer eyJhbGciOiJIUzI1NiIsInR5cCI6IkpXVCJ9.eyJzdWIiOjIwOTUsImlhdCI6MTY3MzI0NzMxMSwiZXhwIjoxNjc1ODM5MzExfQ.kvKvQ63TAiDbKHCg9EkyAtS7odUHty429JXyBDW9W4k</t>
  </si>
  <si>
    <t>Bearer eyJhbGciOiJIUzI1NiIsInR5cCI6IkpXVCJ9.eyJzdWIiOjIwMTMsImlhdCI6MTY3MzI0NzMxMiwiZXhwIjoxNjc1ODM5MzEyfQ.dEE1R4up3fyfrzevwO6RJss-gZyWGpsTSYIYK-YVlmw</t>
  </si>
  <si>
    <t>Bearer eyJhbGciOiJIUzI1NiIsInR5cCI6IkpXVCJ9.eyJzdWIiOjIwMTQsImlhdCI6MTY3MzI0NzMxMiwiZXhwIjoxNjc1ODM5MzEyfQ.kt6kJ-KklBfGjgl3PF9c_j6nP_gusscviopW2WStP_0</t>
  </si>
  <si>
    <t>Bearer eyJhbGciOiJIUzI1NiIsInR5cCI6IkpXVCJ9.eyJzdWIiOjIwMTUsImlhdCI6MTY3MzI0NzMxMywiZXhwIjoxNjc1ODM5MzEzfQ.LGUQjrzEIlc8foQz-9ySE1Kdyy6wh5A3kCAer6jGguc</t>
  </si>
  <si>
    <t>Bearer eyJhbGciOiJIUzI1NiIsInR5cCI6IkpXVCJ9.eyJzdWIiOjIwOTcsImlhdCI6MTY3MzI0NzMxNCwiZXhwIjoxNjc1ODM5MzE0fQ.vt_qCQbM-pcSvqkIfD25BReaWc-r6IIx-kxS8rrF62o</t>
  </si>
  <si>
    <t>Bearer eyJhbGciOiJIUzI1NiIsInR5cCI6IkpXVCJ9.eyJzdWIiOjIwOTgsImlhdCI6MTY3MzI0NzMxNCwiZXhwIjoxNjc1ODM5MzE0fQ.xgdyZ905RppqncPr1yvFees4WKVA5AcGv1EgtxMJ-RM</t>
  </si>
  <si>
    <t>Bearer eyJhbGciOiJIUzI1NiIsInR5cCI6IkpXVCJ9.eyJzdWIiOjIwMTYsImlhdCI6MTY3MzI0NzMxNSwiZXhwIjoxNjc1ODM5MzE1fQ.GUvDFTdmKUamSt4q3G-Ct2hANoRWldr4LOMxc2d1pyk</t>
  </si>
  <si>
    <t>Bearer eyJhbGciOiJIUzI1NiIsInR5cCI6IkpXVCJ9.eyJzdWIiOjIwMTcsImlhdCI6MTY3MzI0NzMxNSwiZXhwIjoxNjc1ODM5MzE1fQ.O0bs5jm7sqUWzlQtySYq_1F9EZOHl-hNd4EKtFAyYcw</t>
  </si>
  <si>
    <t>Bearer eyJhbGciOiJIUzI1NiIsInR5cCI6IkpXVCJ9.eyJzdWIiOjIwMTgsImlhdCI6MTY3MzI0NzMxNiwiZXhwIjoxNjc1ODM5MzE2fQ.nx_RY1qyFjbDcLv_xoBlQCKcxFFRHSVOm3I-8nXPRTo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</si>
</sst>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 applyFont="1" applyAlignment="1"/>
    <xf numFmtId="49" fontId="1" fillId="0" borderId="0" xfId="0" applyNumberFormat="1" applyFont="1" applyAlignment="1">
      <alignment horizontal="left"/>
    </xf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3" borderId="0" xfId="0" applyFont="1" applyFill="1" applyAlignment="1"/>
    <xf numFmtId="49" fontId="2" fillId="0" borderId="0" xfId="0" applyNumberFormat="1" applyFont="1" applyAlignment="1">
      <alignment horizontal="left"/>
    </xf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5" fillId="0" borderId="0" xfId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Saleshandy@2" TargetMode="External" Type="http://schemas.openxmlformats.org/officeDocument/2006/relationships/hyperlink"/><Relationship Id="rId2" Target="mailto:Saleshandy@2" TargetMode="External" Type="http://schemas.openxmlformats.org/officeDocument/2006/relationships/hyperlink"/><Relationship Id="rId3" Target="mailto:Saleshandy@1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55"/>
  <sheetViews>
    <sheetView tabSelected="1" workbookViewId="0">
      <selection activeCell="C52" sqref="C52"/>
    </sheetView>
  </sheetViews>
  <sheetFormatPr defaultColWidth="12.6328125" defaultRowHeight="15.75" customHeight="1" x14ac:dyDescent="0.25"/>
  <cols>
    <col min="1" max="1" customWidth="true" width="11.08984375"/>
    <col min="2" max="2" customWidth="true" width="10.453125"/>
    <col min="3" max="3" customWidth="true" width="9.54296875"/>
    <col min="5" max="5" customWidth="true" width="24.0"/>
    <col min="6" max="6" customWidth="true" width="13.6328125"/>
    <col min="7" max="7" customWidth="true" style="18" width="11.7265625"/>
    <col min="8" max="25" customWidth="true" width="12.36328125"/>
  </cols>
  <sheetData>
    <row r="1" spans="1:25" ht="13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16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 x14ac:dyDescent="0.25">
      <c r="A2" s="5" t="s">
        <v>7</v>
      </c>
      <c r="B2" s="6" t="s">
        <v>8</v>
      </c>
      <c r="C2" s="6" t="s">
        <v>9</v>
      </c>
      <c r="D2" s="6" t="s">
        <v>10</v>
      </c>
      <c r="E2" s="7" t="s">
        <v>11</v>
      </c>
      <c r="F2" s="8" t="s">
        <v>24</v>
      </c>
      <c r="G2" s="17" t="s">
        <v>400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ht="15.75" customHeight="1" x14ac:dyDescent="0.25">
      <c r="A3" s="5" t="s">
        <v>7</v>
      </c>
      <c r="B3" s="6" t="s">
        <v>8</v>
      </c>
      <c r="C3" s="6" t="s">
        <v>9</v>
      </c>
      <c r="D3" s="6" t="s">
        <v>13</v>
      </c>
      <c r="E3" s="7" t="s">
        <v>14</v>
      </c>
      <c r="F3" s="6" t="s">
        <v>12</v>
      </c>
      <c r="G3" s="17" t="s">
        <v>401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ht="15.75" customHeight="1" x14ac:dyDescent="0.25">
      <c r="A4" s="5" t="s">
        <v>7</v>
      </c>
      <c r="B4" s="6" t="s">
        <v>8</v>
      </c>
      <c r="C4" s="6" t="s">
        <v>9</v>
      </c>
      <c r="D4" s="6" t="s">
        <v>15</v>
      </c>
      <c r="E4" s="7" t="s">
        <v>16</v>
      </c>
      <c r="F4" s="6" t="s">
        <v>12</v>
      </c>
      <c r="G4" s="17" t="s">
        <v>402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ht="15.75" customHeight="1" x14ac:dyDescent="0.25">
      <c r="A5" s="5" t="s">
        <v>17</v>
      </c>
      <c r="B5" s="6" t="s">
        <v>8</v>
      </c>
      <c r="C5" s="6" t="s">
        <v>9</v>
      </c>
      <c r="D5" s="6" t="s">
        <v>10</v>
      </c>
      <c r="E5" s="7" t="s">
        <v>18</v>
      </c>
      <c r="F5" s="6" t="s">
        <v>12</v>
      </c>
      <c r="G5" s="17" t="s">
        <v>403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ht="15.75" customHeight="1" x14ac:dyDescent="0.25">
      <c r="A6" s="5" t="s">
        <v>17</v>
      </c>
      <c r="B6" s="6" t="s">
        <v>8</v>
      </c>
      <c r="C6" s="6" t="s">
        <v>9</v>
      </c>
      <c r="D6" s="6" t="s">
        <v>13</v>
      </c>
      <c r="E6" s="7" t="s">
        <v>19</v>
      </c>
      <c r="F6" s="6" t="s">
        <v>12</v>
      </c>
      <c r="G6" s="17" t="s">
        <v>404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 ht="15.75" customHeight="1" x14ac:dyDescent="0.25">
      <c r="A7" s="5" t="s">
        <v>17</v>
      </c>
      <c r="B7" s="6" t="s">
        <v>8</v>
      </c>
      <c r="C7" s="6" t="s">
        <v>9</v>
      </c>
      <c r="D7" s="6" t="s">
        <v>15</v>
      </c>
      <c r="E7" s="7" t="s">
        <v>20</v>
      </c>
      <c r="F7" s="6" t="s">
        <v>12</v>
      </c>
      <c r="G7" s="17" t="s">
        <v>405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ht="15.75" customHeight="1" x14ac:dyDescent="0.25">
      <c r="A8" s="5" t="s">
        <v>21</v>
      </c>
      <c r="B8" s="6" t="s">
        <v>8</v>
      </c>
      <c r="C8" s="6" t="s">
        <v>22</v>
      </c>
      <c r="D8" s="6" t="s">
        <v>10</v>
      </c>
      <c r="E8" s="7" t="s">
        <v>23</v>
      </c>
      <c r="F8" s="6" t="s">
        <v>24</v>
      </c>
      <c r="G8" s="17" t="s">
        <v>406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 ht="15.75" customHeight="1" x14ac:dyDescent="0.25">
      <c r="A9" s="5" t="s">
        <v>21</v>
      </c>
      <c r="B9" s="6" t="s">
        <v>8</v>
      </c>
      <c r="C9" s="6" t="s">
        <v>22</v>
      </c>
      <c r="D9" s="6" t="s">
        <v>13</v>
      </c>
      <c r="E9" s="7" t="s">
        <v>25</v>
      </c>
      <c r="F9" s="6" t="s">
        <v>24</v>
      </c>
      <c r="G9" s="17" t="s">
        <v>407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ht="15.75" customHeight="1" x14ac:dyDescent="0.25">
      <c r="A10" s="5" t="s">
        <v>21</v>
      </c>
      <c r="B10" s="6" t="s">
        <v>8</v>
      </c>
      <c r="C10" s="6" t="s">
        <v>22</v>
      </c>
      <c r="D10" s="6" t="s">
        <v>15</v>
      </c>
      <c r="E10" s="7" t="s">
        <v>26</v>
      </c>
      <c r="F10" s="6" t="s">
        <v>24</v>
      </c>
      <c r="G10" s="17" t="s">
        <v>408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ht="15.75" customHeight="1" x14ac:dyDescent="0.25">
      <c r="A11" s="5" t="s">
        <v>27</v>
      </c>
      <c r="B11" s="6" t="s">
        <v>8</v>
      </c>
      <c r="C11" s="6" t="s">
        <v>22</v>
      </c>
      <c r="D11" s="6" t="s">
        <v>10</v>
      </c>
      <c r="E11" s="7" t="s">
        <v>28</v>
      </c>
      <c r="F11" s="6" t="s">
        <v>24</v>
      </c>
      <c r="G11" s="17" t="s">
        <v>409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ht="15.75" customHeight="1" x14ac:dyDescent="0.25">
      <c r="A12" s="5" t="s">
        <v>27</v>
      </c>
      <c r="B12" s="6" t="s">
        <v>8</v>
      </c>
      <c r="C12" s="6" t="s">
        <v>22</v>
      </c>
      <c r="D12" s="6" t="s">
        <v>13</v>
      </c>
      <c r="E12" s="7" t="s">
        <v>29</v>
      </c>
      <c r="F12" s="6" t="s">
        <v>24</v>
      </c>
      <c r="G12" s="17" t="s">
        <v>410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 ht="15.75" customHeight="1" x14ac:dyDescent="0.25">
      <c r="A13" s="5" t="s">
        <v>27</v>
      </c>
      <c r="B13" s="6" t="s">
        <v>8</v>
      </c>
      <c r="C13" s="6" t="s">
        <v>22</v>
      </c>
      <c r="D13" s="6" t="s">
        <v>15</v>
      </c>
      <c r="E13" s="7" t="s">
        <v>30</v>
      </c>
      <c r="F13" s="6" t="s">
        <v>24</v>
      </c>
      <c r="G13" s="17" t="s">
        <v>411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ht="15.75" customHeight="1" x14ac:dyDescent="0.25">
      <c r="A14" s="5" t="s">
        <v>31</v>
      </c>
      <c r="B14" s="6" t="s">
        <v>8</v>
      </c>
      <c r="C14" s="6" t="s">
        <v>32</v>
      </c>
      <c r="D14" s="6" t="s">
        <v>10</v>
      </c>
      <c r="E14" s="7" t="s">
        <v>33</v>
      </c>
      <c r="F14" s="15" t="s">
        <v>143</v>
      </c>
      <c r="G14" s="17" t="s">
        <v>412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ht="15.75" customHeight="1" x14ac:dyDescent="0.25">
      <c r="A15" s="5" t="s">
        <v>31</v>
      </c>
      <c r="B15" s="6" t="s">
        <v>8</v>
      </c>
      <c r="C15" s="6" t="s">
        <v>32</v>
      </c>
      <c r="D15" s="6" t="s">
        <v>13</v>
      </c>
      <c r="E15" s="7" t="s">
        <v>34</v>
      </c>
      <c r="F15" s="6" t="s">
        <v>24</v>
      </c>
      <c r="G15" s="17" t="s">
        <v>413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 ht="15.75" customHeight="1" x14ac:dyDescent="0.25">
      <c r="A16" s="5" t="s">
        <v>31</v>
      </c>
      <c r="B16" s="6" t="s">
        <v>8</v>
      </c>
      <c r="C16" s="6" t="s">
        <v>32</v>
      </c>
      <c r="D16" s="6" t="s">
        <v>15</v>
      </c>
      <c r="E16" s="7" t="s">
        <v>35</v>
      </c>
      <c r="F16" s="6" t="s">
        <v>24</v>
      </c>
      <c r="G16" s="17" t="s">
        <v>414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7" ht="15.75" customHeight="1" x14ac:dyDescent="0.25">
      <c r="A17" s="5" t="s">
        <v>36</v>
      </c>
      <c r="B17" s="6" t="s">
        <v>8</v>
      </c>
      <c r="C17" s="6" t="s">
        <v>32</v>
      </c>
      <c r="D17" s="6" t="s">
        <v>10</v>
      </c>
      <c r="E17" s="7" t="s">
        <v>37</v>
      </c>
      <c r="F17" s="6" t="s">
        <v>24</v>
      </c>
      <c r="G17" s="17" t="s">
        <v>415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7" ht="15.75" customHeight="1" x14ac:dyDescent="0.25">
      <c r="A18" s="5" t="s">
        <v>36</v>
      </c>
      <c r="B18" s="6" t="s">
        <v>8</v>
      </c>
      <c r="C18" s="6" t="s">
        <v>32</v>
      </c>
      <c r="D18" s="6" t="s">
        <v>13</v>
      </c>
      <c r="E18" s="7" t="s">
        <v>38</v>
      </c>
      <c r="F18" s="6" t="s">
        <v>24</v>
      </c>
      <c r="G18" s="17" t="s">
        <v>416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7" ht="15.75" customHeight="1" x14ac:dyDescent="0.25">
      <c r="A19" s="5" t="s">
        <v>36</v>
      </c>
      <c r="B19" s="6" t="s">
        <v>8</v>
      </c>
      <c r="C19" s="6" t="s">
        <v>32</v>
      </c>
      <c r="D19" s="6" t="s">
        <v>15</v>
      </c>
      <c r="E19" s="7" t="s">
        <v>39</v>
      </c>
      <c r="F19" s="6" t="s">
        <v>24</v>
      </c>
      <c r="G19" s="17" t="s">
        <v>417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7" ht="20" customHeight="1" x14ac:dyDescent="0.25">
      <c r="A20" s="5" t="s">
        <v>40</v>
      </c>
      <c r="B20" s="6" t="s">
        <v>8</v>
      </c>
      <c r="C20" s="6" t="s">
        <v>41</v>
      </c>
      <c r="D20" s="6" t="s">
        <v>10</v>
      </c>
      <c r="E20" s="7" t="s">
        <v>42</v>
      </c>
      <c r="F20" s="15" t="s">
        <v>143</v>
      </c>
      <c r="G20" s="17" t="s">
        <v>418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7" ht="20" customHeight="1" x14ac:dyDescent="0.25">
      <c r="A21" s="5" t="s">
        <v>40</v>
      </c>
      <c r="B21" s="6" t="s">
        <v>8</v>
      </c>
      <c r="C21" s="6" t="s">
        <v>41</v>
      </c>
      <c r="D21" s="6" t="s">
        <v>13</v>
      </c>
      <c r="E21" s="7" t="s">
        <v>43</v>
      </c>
      <c r="F21" s="9" t="s">
        <v>24</v>
      </c>
      <c r="G21" s="17" t="s">
        <v>419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7" ht="20" customHeight="1" x14ac:dyDescent="0.25">
      <c r="A22" s="5" t="s">
        <v>40</v>
      </c>
      <c r="B22" s="6" t="s">
        <v>8</v>
      </c>
      <c r="C22" s="6" t="s">
        <v>41</v>
      </c>
      <c r="D22" s="6" t="s">
        <v>15</v>
      </c>
      <c r="E22" s="7" t="s">
        <v>44</v>
      </c>
      <c r="F22" s="6" t="s">
        <v>24</v>
      </c>
      <c r="G22" s="17" t="s">
        <v>420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7" ht="20" customHeight="1" x14ac:dyDescent="0.25">
      <c r="A23" s="5" t="s">
        <v>45</v>
      </c>
      <c r="B23" s="6" t="s">
        <v>8</v>
      </c>
      <c r="C23" s="6" t="s">
        <v>41</v>
      </c>
      <c r="D23" s="6" t="s">
        <v>10</v>
      </c>
      <c r="E23" s="7" t="s">
        <v>46</v>
      </c>
      <c r="F23" s="9" t="s">
        <v>24</v>
      </c>
      <c r="G23" s="17" t="s">
        <v>421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7" ht="20" customHeight="1" x14ac:dyDescent="0.25">
      <c r="A24" s="5" t="s">
        <v>45</v>
      </c>
      <c r="B24" s="6" t="s">
        <v>8</v>
      </c>
      <c r="C24" s="6" t="s">
        <v>41</v>
      </c>
      <c r="D24" s="6" t="s">
        <v>13</v>
      </c>
      <c r="E24" s="7" t="s">
        <v>47</v>
      </c>
      <c r="F24" s="9" t="s">
        <v>24</v>
      </c>
      <c r="G24" s="17" t="s">
        <v>422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7" ht="20" customHeight="1" x14ac:dyDescent="0.25">
      <c r="A25" s="5" t="s">
        <v>45</v>
      </c>
      <c r="B25" s="6" t="s">
        <v>8</v>
      </c>
      <c r="C25" s="6" t="s">
        <v>41</v>
      </c>
      <c r="D25" s="6" t="s">
        <v>15</v>
      </c>
      <c r="E25" s="7" t="s">
        <v>48</v>
      </c>
      <c r="F25" s="6" t="s">
        <v>24</v>
      </c>
      <c r="G25" s="17" t="s">
        <v>423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7" ht="20" customHeight="1" x14ac:dyDescent="0.25">
      <c r="A26" s="5" t="s">
        <v>49</v>
      </c>
      <c r="B26" s="6" t="s">
        <v>50</v>
      </c>
      <c r="C26" s="6" t="s">
        <v>32</v>
      </c>
      <c r="D26" s="6" t="s">
        <v>10</v>
      </c>
      <c r="E26" s="7" t="s">
        <v>51</v>
      </c>
      <c r="F26" s="6" t="s">
        <v>24</v>
      </c>
      <c r="G26" s="17" t="s">
        <v>423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7" ht="20" customHeight="1" x14ac:dyDescent="0.25">
      <c r="A27" s="5" t="s">
        <v>49</v>
      </c>
      <c r="B27" s="6" t="s">
        <v>50</v>
      </c>
      <c r="C27" s="6" t="s">
        <v>32</v>
      </c>
      <c r="D27" s="6" t="s">
        <v>13</v>
      </c>
      <c r="E27" s="7" t="s">
        <v>52</v>
      </c>
      <c r="F27" s="6" t="s">
        <v>24</v>
      </c>
      <c r="G27" s="17" t="s">
        <v>424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7" ht="20" customHeight="1" x14ac:dyDescent="0.25">
      <c r="A28" s="5" t="s">
        <v>49</v>
      </c>
      <c r="B28" s="6" t="s">
        <v>50</v>
      </c>
      <c r="C28" s="6" t="s">
        <v>32</v>
      </c>
      <c r="D28" s="6" t="s">
        <v>15</v>
      </c>
      <c r="E28" s="7" t="s">
        <v>53</v>
      </c>
      <c r="F28" s="6" t="s">
        <v>24</v>
      </c>
      <c r="G28" s="17" t="s">
        <v>425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7" ht="20" customHeight="1" x14ac:dyDescent="0.25">
      <c r="A29" s="5" t="s">
        <v>54</v>
      </c>
      <c r="B29" s="6" t="s">
        <v>50</v>
      </c>
      <c r="C29" s="6" t="s">
        <v>32</v>
      </c>
      <c r="D29" s="6" t="s">
        <v>10</v>
      </c>
      <c r="E29" s="7" t="s">
        <v>55</v>
      </c>
      <c r="F29" s="6" t="s">
        <v>24</v>
      </c>
      <c r="G29" s="17" t="s">
        <v>426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7" ht="20" customHeight="1" x14ac:dyDescent="0.25">
      <c r="A30" s="5" t="s">
        <v>54</v>
      </c>
      <c r="B30" s="6" t="s">
        <v>50</v>
      </c>
      <c r="C30" s="6" t="s">
        <v>32</v>
      </c>
      <c r="D30" s="6" t="s">
        <v>13</v>
      </c>
      <c r="E30" s="7" t="s">
        <v>56</v>
      </c>
      <c r="F30" s="6" t="s">
        <v>24</v>
      </c>
      <c r="G30" s="17" t="s">
        <v>427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7" ht="20" customHeight="1" x14ac:dyDescent="0.25">
      <c r="A31" s="5" t="s">
        <v>54</v>
      </c>
      <c r="B31" s="6" t="s">
        <v>50</v>
      </c>
      <c r="C31" s="6" t="s">
        <v>32</v>
      </c>
      <c r="D31" s="6" t="s">
        <v>15</v>
      </c>
      <c r="E31" s="7" t="s">
        <v>57</v>
      </c>
      <c r="F31" s="6" t="s">
        <v>24</v>
      </c>
      <c r="G31" s="17" t="s">
        <v>428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7" ht="20" customHeight="1" x14ac:dyDescent="0.25">
      <c r="A32" s="5" t="s">
        <v>58</v>
      </c>
      <c r="B32" s="6" t="s">
        <v>50</v>
      </c>
      <c r="C32" s="6" t="s">
        <v>41</v>
      </c>
      <c r="D32" s="6" t="s">
        <v>10</v>
      </c>
      <c r="E32" s="7" t="s">
        <v>59</v>
      </c>
      <c r="F32" s="6" t="s">
        <v>24</v>
      </c>
      <c r="G32" s="17" t="s">
        <v>428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7" ht="20" customHeight="1" x14ac:dyDescent="0.25">
      <c r="A33" s="5" t="s">
        <v>58</v>
      </c>
      <c r="B33" s="6" t="s">
        <v>50</v>
      </c>
      <c r="C33" s="6" t="s">
        <v>41</v>
      </c>
      <c r="D33" s="6" t="s">
        <v>13</v>
      </c>
      <c r="E33" s="7" t="s">
        <v>60</v>
      </c>
      <c r="F33" s="6" t="s">
        <v>24</v>
      </c>
      <c r="G33" s="17" t="s">
        <v>429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7" ht="20" customHeight="1" x14ac:dyDescent="0.25">
      <c r="A34" s="5" t="s">
        <v>58</v>
      </c>
      <c r="B34" s="6" t="s">
        <v>50</v>
      </c>
      <c r="C34" s="6" t="s">
        <v>41</v>
      </c>
      <c r="D34" s="6" t="s">
        <v>15</v>
      </c>
      <c r="E34" s="7" t="s">
        <v>61</v>
      </c>
      <c r="F34" s="6" t="s">
        <v>24</v>
      </c>
      <c r="G34" s="17" t="s">
        <v>430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7" ht="20" customHeight="1" x14ac:dyDescent="0.25">
      <c r="A35" s="5" t="s">
        <v>62</v>
      </c>
      <c r="B35" s="6" t="s">
        <v>50</v>
      </c>
      <c r="C35" s="6" t="s">
        <v>41</v>
      </c>
      <c r="D35" s="6" t="s">
        <v>10</v>
      </c>
      <c r="E35" s="7" t="s">
        <v>63</v>
      </c>
      <c r="F35" s="6" t="s">
        <v>24</v>
      </c>
      <c r="G35" s="17" t="s">
        <v>431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7" ht="20" customHeight="1" x14ac:dyDescent="0.25">
      <c r="A36" s="5" t="s">
        <v>62</v>
      </c>
      <c r="B36" s="6" t="s">
        <v>50</v>
      </c>
      <c r="C36" s="6" t="s">
        <v>41</v>
      </c>
      <c r="D36" s="6" t="s">
        <v>13</v>
      </c>
      <c r="E36" s="7" t="s">
        <v>64</v>
      </c>
      <c r="F36" s="6" t="s">
        <v>24</v>
      </c>
      <c r="G36" s="17" t="s">
        <v>432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7" ht="20" customHeight="1" x14ac:dyDescent="0.25">
      <c r="A37" s="5" t="s">
        <v>62</v>
      </c>
      <c r="B37" s="6" t="s">
        <v>50</v>
      </c>
      <c r="C37" s="6" t="s">
        <v>41</v>
      </c>
      <c r="D37" s="6" t="s">
        <v>15</v>
      </c>
      <c r="E37" s="7" t="s">
        <v>65</v>
      </c>
      <c r="F37" s="6" t="s">
        <v>24</v>
      </c>
      <c r="G37" s="17" t="s">
        <v>433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7" ht="20" customHeight="1" x14ac:dyDescent="0.25">
      <c r="A38" s="5" t="s">
        <v>66</v>
      </c>
      <c r="B38" s="6" t="s">
        <v>67</v>
      </c>
      <c r="C38" s="6" t="s">
        <v>22</v>
      </c>
      <c r="D38" s="6" t="s">
        <v>10</v>
      </c>
      <c r="E38" s="7" t="s">
        <v>68</v>
      </c>
      <c r="F38" s="6" t="s">
        <v>69</v>
      </c>
      <c r="G38" s="17" t="s">
        <v>434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7" ht="20" customHeight="1" x14ac:dyDescent="0.25">
      <c r="A39" s="5" t="s">
        <v>66</v>
      </c>
      <c r="B39" s="6" t="s">
        <v>67</v>
      </c>
      <c r="C39" s="6" t="s">
        <v>22</v>
      </c>
      <c r="D39" s="6" t="s">
        <v>13</v>
      </c>
      <c r="E39" s="7" t="s">
        <v>70</v>
      </c>
      <c r="F39" s="6" t="s">
        <v>69</v>
      </c>
      <c r="G39" s="17" t="s">
        <v>435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7" ht="20" customHeight="1" x14ac:dyDescent="0.25">
      <c r="A40" s="5" t="s">
        <v>66</v>
      </c>
      <c r="B40" s="6" t="s">
        <v>67</v>
      </c>
      <c r="C40" s="6" t="s">
        <v>22</v>
      </c>
      <c r="D40" s="6" t="s">
        <v>15</v>
      </c>
      <c r="E40" s="7" t="s">
        <v>71</v>
      </c>
      <c r="F40" s="6" t="s">
        <v>69</v>
      </c>
      <c r="G40" s="17" t="s">
        <v>436</v>
      </c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7" ht="20" customHeight="1" x14ac:dyDescent="0.25">
      <c r="A41" s="10" t="s">
        <v>72</v>
      </c>
      <c r="B41" s="6" t="s">
        <v>67</v>
      </c>
      <c r="C41" s="6" t="s">
        <v>22</v>
      </c>
      <c r="D41" s="6" t="s">
        <v>10</v>
      </c>
      <c r="E41" s="7" t="s">
        <v>73</v>
      </c>
      <c r="F41" s="6" t="s">
        <v>24</v>
      </c>
      <c r="G41" s="17" t="s">
        <v>437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7" ht="20" customHeight="1" x14ac:dyDescent="0.25">
      <c r="A42" s="10" t="s">
        <v>72</v>
      </c>
      <c r="B42" s="6" t="s">
        <v>67</v>
      </c>
      <c r="C42" s="6" t="s">
        <v>22</v>
      </c>
      <c r="D42" s="6" t="s">
        <v>13</v>
      </c>
      <c r="E42" s="7" t="s">
        <v>74</v>
      </c>
      <c r="F42" s="6" t="s">
        <v>24</v>
      </c>
      <c r="G42" s="17" t="s">
        <v>438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7" ht="20" customHeight="1" x14ac:dyDescent="0.25">
      <c r="A43" s="10" t="s">
        <v>72</v>
      </c>
      <c r="B43" s="6" t="s">
        <v>67</v>
      </c>
      <c r="C43" s="6" t="s">
        <v>22</v>
      </c>
      <c r="D43" s="6" t="s">
        <v>15</v>
      </c>
      <c r="E43" s="7" t="s">
        <v>75</v>
      </c>
      <c r="F43" s="6" t="s">
        <v>24</v>
      </c>
      <c r="G43" s="17" t="s">
        <v>439</v>
      </c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7" ht="20" customHeight="1" x14ac:dyDescent="0.25">
      <c r="A44" s="10" t="s">
        <v>76</v>
      </c>
      <c r="B44" s="6" t="s">
        <v>67</v>
      </c>
      <c r="C44" s="6" t="s">
        <v>32</v>
      </c>
      <c r="D44" s="6" t="s">
        <v>10</v>
      </c>
      <c r="E44" s="11" t="s">
        <v>77</v>
      </c>
      <c r="F44" s="8" t="s">
        <v>24</v>
      </c>
      <c r="G44" s="17" t="s">
        <v>440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7" ht="20" customHeight="1" x14ac:dyDescent="0.25">
      <c r="A45" s="10" t="s">
        <v>76</v>
      </c>
      <c r="B45" s="6" t="s">
        <v>67</v>
      </c>
      <c r="C45" s="6" t="s">
        <v>32</v>
      </c>
      <c r="D45" s="6" t="s">
        <v>13</v>
      </c>
      <c r="E45" s="11" t="s">
        <v>78</v>
      </c>
      <c r="F45" s="8" t="s">
        <v>24</v>
      </c>
      <c r="G45" s="17" t="s">
        <v>441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7" ht="20" customHeight="1" x14ac:dyDescent="0.25">
      <c r="A46" s="10" t="s">
        <v>76</v>
      </c>
      <c r="B46" s="6" t="s">
        <v>67</v>
      </c>
      <c r="C46" s="6" t="s">
        <v>32</v>
      </c>
      <c r="D46" s="6" t="s">
        <v>15</v>
      </c>
      <c r="E46" s="11" t="s">
        <v>79</v>
      </c>
      <c r="F46" s="8" t="s">
        <v>24</v>
      </c>
      <c r="G46" s="17" t="s">
        <v>442</v>
      </c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7" ht="20" customHeight="1" x14ac:dyDescent="0.25">
      <c r="A47" s="10" t="s">
        <v>80</v>
      </c>
      <c r="B47" s="6" t="s">
        <v>67</v>
      </c>
      <c r="C47" s="6" t="s">
        <v>32</v>
      </c>
      <c r="D47" s="6" t="s">
        <v>10</v>
      </c>
      <c r="E47" s="11" t="s">
        <v>81</v>
      </c>
      <c r="F47" s="8" t="s">
        <v>24</v>
      </c>
      <c r="G47" s="17" t="s">
        <v>443</v>
      </c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7" ht="20" customHeight="1" x14ac:dyDescent="0.25">
      <c r="A48" s="10" t="s">
        <v>80</v>
      </c>
      <c r="B48" s="6" t="s">
        <v>67</v>
      </c>
      <c r="C48" s="6" t="s">
        <v>32</v>
      </c>
      <c r="D48" s="6" t="s">
        <v>13</v>
      </c>
      <c r="E48" s="11" t="s">
        <v>82</v>
      </c>
      <c r="F48" s="8" t="s">
        <v>24</v>
      </c>
      <c r="G48" s="17" t="s">
        <v>444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7" ht="20" customHeight="1" x14ac:dyDescent="0.25">
      <c r="A49" s="10" t="s">
        <v>80</v>
      </c>
      <c r="B49" s="6" t="s">
        <v>67</v>
      </c>
      <c r="C49" s="6" t="s">
        <v>32</v>
      </c>
      <c r="D49" s="6" t="s">
        <v>15</v>
      </c>
      <c r="E49" s="11" t="s">
        <v>83</v>
      </c>
      <c r="F49" s="8" t="s">
        <v>24</v>
      </c>
      <c r="G49" s="17" t="s">
        <v>445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7" ht="20" customHeight="1" x14ac:dyDescent="0.25">
      <c r="A50" s="12">
        <v>1360</v>
      </c>
      <c r="B50" s="6" t="s">
        <v>67</v>
      </c>
      <c r="C50" s="6" t="s">
        <v>41</v>
      </c>
      <c r="D50" s="6" t="s">
        <v>10</v>
      </c>
      <c r="E50" s="11" t="s">
        <v>84</v>
      </c>
      <c r="F50" s="15" t="s">
        <v>24</v>
      </c>
      <c r="G50" s="17" t="s">
        <v>445</v>
      </c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7" ht="20" customHeight="1" x14ac:dyDescent="0.25">
      <c r="A51" s="12">
        <v>1360</v>
      </c>
      <c r="B51" s="6" t="s">
        <v>67</v>
      </c>
      <c r="C51" s="6" t="s">
        <v>41</v>
      </c>
      <c r="D51" s="6" t="s">
        <v>13</v>
      </c>
      <c r="E51" s="11" t="s">
        <v>85</v>
      </c>
      <c r="F51" s="8" t="s">
        <v>24</v>
      </c>
      <c r="G51" s="17" t="s">
        <v>446</v>
      </c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7" ht="20" customHeight="1" x14ac:dyDescent="0.25">
      <c r="A52" s="12">
        <v>1360</v>
      </c>
      <c r="B52" s="6" t="s">
        <v>67</v>
      </c>
      <c r="C52" s="6" t="s">
        <v>41</v>
      </c>
      <c r="D52" s="6" t="s">
        <v>15</v>
      </c>
      <c r="E52" s="11" t="s">
        <v>86</v>
      </c>
      <c r="F52" s="8" t="s">
        <v>24</v>
      </c>
      <c r="G52" s="17" t="s">
        <v>447</v>
      </c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7" ht="20" customHeight="1" x14ac:dyDescent="0.25">
      <c r="A53" s="10" t="s">
        <v>87</v>
      </c>
      <c r="B53" s="6" t="s">
        <v>67</v>
      </c>
      <c r="C53" s="6" t="s">
        <v>41</v>
      </c>
      <c r="D53" s="6" t="s">
        <v>10</v>
      </c>
      <c r="E53" s="11" t="s">
        <v>88</v>
      </c>
      <c r="F53" s="8" t="s">
        <v>24</v>
      </c>
      <c r="G53" s="17" t="s">
        <v>448</v>
      </c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7" ht="20" customHeight="1" x14ac:dyDescent="0.25">
      <c r="A54" s="10" t="s">
        <v>87</v>
      </c>
      <c r="B54" s="6" t="s">
        <v>67</v>
      </c>
      <c r="C54" s="6" t="s">
        <v>41</v>
      </c>
      <c r="D54" s="6" t="s">
        <v>13</v>
      </c>
      <c r="E54" s="11" t="s">
        <v>89</v>
      </c>
      <c r="F54" s="8" t="s">
        <v>24</v>
      </c>
      <c r="G54" s="17" t="s">
        <v>449</v>
      </c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7" ht="20" customHeight="1" x14ac:dyDescent="0.25">
      <c r="A55" s="10" t="s">
        <v>87</v>
      </c>
      <c r="B55" s="6" t="s">
        <v>67</v>
      </c>
      <c r="C55" s="6" t="s">
        <v>41</v>
      </c>
      <c r="D55" s="6" t="s">
        <v>15</v>
      </c>
      <c r="E55" s="11" t="s">
        <v>90</v>
      </c>
      <c r="F55" s="8" t="s">
        <v>24</v>
      </c>
      <c r="G55" s="17" t="s">
        <v>450</v>
      </c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</sheetData>
  <conditionalFormatting sqref="E1:E55">
    <cfRule type="notContainsBlanks" dxfId="0" priority="1">
      <formula>LEN(TRIM(E1))&gt;0</formula>
    </cfRule>
  </conditionalFormatting>
  <hyperlinks>
    <hyperlink ref="F14" r:id="rId1" tooltip="mailto:Saleshandy@2" display="mailto:Saleshandy@2"/>
    <hyperlink ref="F20" r:id="rId2" tooltip="mailto:Saleshandy@2" display="mailto:Saleshandy@2"/>
    <hyperlink ref="F50" r:id="rId3"/>
  </hyperlinks>
  <pageMargins left="0.7" right="0.7" top="0.75" bottom="0.75" header="0.3" footer="0.3"/>
  <pageSetup paperSize="9" orientation="portrait" horizontalDpi="200" verticalDpi="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2"/>
  <sheetViews>
    <sheetView workbookViewId="0"/>
  </sheetViews>
  <sheetFormatPr defaultColWidth="12.6328125" defaultRowHeight="15.75" customHeight="1" x14ac:dyDescent="0.25"/>
  <cols>
    <col min="1" max="1" customWidth="true" width="24.0"/>
  </cols>
  <sheetData>
    <row r="1" spans="1:2" ht="13" x14ac:dyDescent="0.3">
      <c r="A1" s="13" t="s">
        <v>91</v>
      </c>
      <c r="B1" s="13" t="s">
        <v>6</v>
      </c>
    </row>
    <row r="2" spans="1:2" ht="15.75" customHeight="1" x14ac:dyDescent="0.25">
      <c r="A2" s="14" t="s">
        <v>68</v>
      </c>
      <c r="B2" s="14" t="s">
        <v>92</v>
      </c>
    </row>
    <row r="3" spans="1:2" ht="15.75" customHeight="1" x14ac:dyDescent="0.25">
      <c r="A3" s="14" t="s">
        <v>70</v>
      </c>
      <c r="B3" s="14" t="s">
        <v>93</v>
      </c>
    </row>
    <row r="4" spans="1:2" ht="15.75" customHeight="1" x14ac:dyDescent="0.25">
      <c r="A4" s="14" t="s">
        <v>71</v>
      </c>
      <c r="B4" s="14" t="s">
        <v>94</v>
      </c>
    </row>
    <row r="5" spans="1:2" ht="15.75" customHeight="1" x14ac:dyDescent="0.25">
      <c r="A5" s="14" t="s">
        <v>34</v>
      </c>
      <c r="B5" s="14" t="s">
        <v>95</v>
      </c>
    </row>
    <row r="6" spans="1:2" ht="15.75" customHeight="1" x14ac:dyDescent="0.25">
      <c r="A6" s="14" t="s">
        <v>35</v>
      </c>
      <c r="B6" s="14" t="s">
        <v>96</v>
      </c>
    </row>
    <row r="7" spans="1:2" ht="15.75" customHeight="1" x14ac:dyDescent="0.25">
      <c r="A7" s="14" t="s">
        <v>33</v>
      </c>
      <c r="B7" s="14" t="s">
        <v>97</v>
      </c>
    </row>
    <row r="8" spans="1:2" ht="15.75" customHeight="1" x14ac:dyDescent="0.25">
      <c r="A8" s="14" t="s">
        <v>43</v>
      </c>
      <c r="B8" s="14" t="s">
        <v>98</v>
      </c>
    </row>
    <row r="9" spans="1:2" ht="15.75" customHeight="1" x14ac:dyDescent="0.25">
      <c r="A9" s="14" t="s">
        <v>44</v>
      </c>
      <c r="B9" s="14" t="s">
        <v>99</v>
      </c>
    </row>
    <row r="10" spans="1:2" ht="15.75" customHeight="1" x14ac:dyDescent="0.25">
      <c r="A10" s="14" t="s">
        <v>42</v>
      </c>
      <c r="B10" s="14" t="s">
        <v>100</v>
      </c>
    </row>
    <row r="11" spans="1:2" ht="15.75" customHeight="1" x14ac:dyDescent="0.25">
      <c r="A11" s="14" t="s">
        <v>52</v>
      </c>
      <c r="B11" s="14" t="s">
        <v>101</v>
      </c>
    </row>
    <row r="12" spans="1:2" ht="15.75" customHeight="1" x14ac:dyDescent="0.25">
      <c r="A12" s="14" t="s">
        <v>53</v>
      </c>
      <c r="B12" s="14" t="s">
        <v>102</v>
      </c>
    </row>
    <row r="13" spans="1:2" ht="15.75" customHeight="1" x14ac:dyDescent="0.25">
      <c r="A13" s="14" t="s">
        <v>51</v>
      </c>
      <c r="B13" s="14" t="s">
        <v>103</v>
      </c>
    </row>
    <row r="14" spans="1:2" ht="15.75" customHeight="1" x14ac:dyDescent="0.25">
      <c r="A14" s="14" t="s">
        <v>60</v>
      </c>
      <c r="B14" s="14" t="s">
        <v>104</v>
      </c>
    </row>
    <row r="15" spans="1:2" ht="15.75" customHeight="1" x14ac:dyDescent="0.25">
      <c r="A15" s="14" t="s">
        <v>61</v>
      </c>
      <c r="B15" s="14" t="s">
        <v>105</v>
      </c>
    </row>
    <row r="16" spans="1:2" ht="15.75" customHeight="1" x14ac:dyDescent="0.25">
      <c r="A16" s="14" t="s">
        <v>59</v>
      </c>
      <c r="B16" s="14" t="s">
        <v>106</v>
      </c>
    </row>
    <row r="17" spans="1:2" ht="15.75" customHeight="1" x14ac:dyDescent="0.25">
      <c r="A17" s="14" t="s">
        <v>29</v>
      </c>
      <c r="B17" s="14" t="s">
        <v>107</v>
      </c>
    </row>
    <row r="18" spans="1:2" ht="15.75" customHeight="1" x14ac:dyDescent="0.25">
      <c r="A18" s="14" t="s">
        <v>30</v>
      </c>
      <c r="B18" s="14" t="s">
        <v>108</v>
      </c>
    </row>
    <row r="19" spans="1:2" ht="15.75" customHeight="1" x14ac:dyDescent="0.25">
      <c r="A19" s="14" t="s">
        <v>28</v>
      </c>
      <c r="B19" s="14" t="s">
        <v>109</v>
      </c>
    </row>
    <row r="20" spans="1:2" ht="15.75" customHeight="1" x14ac:dyDescent="0.25">
      <c r="A20" s="14" t="s">
        <v>38</v>
      </c>
      <c r="B20" s="14" t="s">
        <v>110</v>
      </c>
    </row>
    <row r="21" spans="1:2" ht="12.5" x14ac:dyDescent="0.25">
      <c r="A21" s="14" t="s">
        <v>39</v>
      </c>
      <c r="B21" s="14" t="s">
        <v>111</v>
      </c>
    </row>
    <row r="22" spans="1:2" ht="12.5" x14ac:dyDescent="0.25">
      <c r="A22" s="14" t="s">
        <v>37</v>
      </c>
      <c r="B22" s="14" t="s">
        <v>112</v>
      </c>
    </row>
    <row r="23" spans="1:2" ht="12.5" x14ac:dyDescent="0.25">
      <c r="A23" s="14" t="s">
        <v>47</v>
      </c>
      <c r="B23" s="14" t="s">
        <v>113</v>
      </c>
    </row>
    <row r="24" spans="1:2" ht="12.5" x14ac:dyDescent="0.25">
      <c r="A24" s="14" t="s">
        <v>48</v>
      </c>
      <c r="B24" s="14" t="s">
        <v>114</v>
      </c>
    </row>
    <row r="25" spans="1:2" ht="12.5" x14ac:dyDescent="0.25">
      <c r="A25" s="14" t="s">
        <v>46</v>
      </c>
      <c r="B25" s="14" t="s">
        <v>115</v>
      </c>
    </row>
    <row r="26" spans="1:2" ht="12.5" x14ac:dyDescent="0.25">
      <c r="A26" s="14" t="s">
        <v>56</v>
      </c>
      <c r="B26" s="14" t="s">
        <v>116</v>
      </c>
    </row>
    <row r="27" spans="1:2" ht="12.5" x14ac:dyDescent="0.25">
      <c r="A27" s="14" t="s">
        <v>57</v>
      </c>
      <c r="B27" s="14" t="s">
        <v>117</v>
      </c>
    </row>
    <row r="28" spans="1:2" ht="12.5" x14ac:dyDescent="0.25">
      <c r="A28" s="14" t="s">
        <v>55</v>
      </c>
      <c r="B28" s="14" t="s">
        <v>118</v>
      </c>
    </row>
    <row r="29" spans="1:2" ht="12.5" x14ac:dyDescent="0.25">
      <c r="A29" s="14" t="s">
        <v>64</v>
      </c>
      <c r="B29" s="14" t="s">
        <v>119</v>
      </c>
    </row>
    <row r="30" spans="1:2" ht="12.5" x14ac:dyDescent="0.25">
      <c r="A30" s="14" t="s">
        <v>65</v>
      </c>
      <c r="B30" s="14" t="s">
        <v>120</v>
      </c>
    </row>
    <row r="31" spans="1:2" ht="12.5" x14ac:dyDescent="0.25">
      <c r="A31" s="14" t="s">
        <v>63</v>
      </c>
      <c r="B31" s="14" t="s">
        <v>121</v>
      </c>
    </row>
    <row r="32" spans="1:2" ht="12.5" x14ac:dyDescent="0.25">
      <c r="A32" s="14" t="s">
        <v>25</v>
      </c>
      <c r="B32" s="14" t="s">
        <v>122</v>
      </c>
    </row>
    <row r="33" spans="1:2" ht="12.5" x14ac:dyDescent="0.25">
      <c r="A33" s="14" t="s">
        <v>26</v>
      </c>
      <c r="B33" s="14" t="s">
        <v>123</v>
      </c>
    </row>
    <row r="34" spans="1:2" ht="12.5" x14ac:dyDescent="0.25">
      <c r="A34" s="14" t="s">
        <v>23</v>
      </c>
      <c r="B34" s="14" t="s">
        <v>124</v>
      </c>
    </row>
    <row r="35" spans="1:2" ht="12.5" x14ac:dyDescent="0.25">
      <c r="A35" s="14" t="s">
        <v>74</v>
      </c>
      <c r="B35" s="14" t="s">
        <v>125</v>
      </c>
    </row>
    <row r="36" spans="1:2" ht="12.5" x14ac:dyDescent="0.25">
      <c r="A36" s="14" t="s">
        <v>75</v>
      </c>
      <c r="B36" s="14" t="s">
        <v>126</v>
      </c>
    </row>
    <row r="37" spans="1:2" ht="12.5" x14ac:dyDescent="0.25">
      <c r="A37" s="14" t="s">
        <v>73</v>
      </c>
      <c r="B37" s="14" t="s">
        <v>127</v>
      </c>
    </row>
    <row r="38" spans="1:2" ht="12.5" x14ac:dyDescent="0.25">
      <c r="A38" s="14" t="s">
        <v>82</v>
      </c>
      <c r="B38" s="14" t="s">
        <v>128</v>
      </c>
    </row>
    <row r="39" spans="1:2" ht="12.5" x14ac:dyDescent="0.25">
      <c r="A39" s="14" t="s">
        <v>83</v>
      </c>
      <c r="B39" s="14" t="s">
        <v>129</v>
      </c>
    </row>
    <row r="40" spans="1:2" ht="12.5" x14ac:dyDescent="0.25">
      <c r="A40" s="14" t="s">
        <v>81</v>
      </c>
      <c r="B40" s="14" t="s">
        <v>130</v>
      </c>
    </row>
    <row r="41" spans="1:2" ht="12.5" x14ac:dyDescent="0.25">
      <c r="A41" s="14" t="s">
        <v>78</v>
      </c>
      <c r="B41" s="14" t="s">
        <v>131</v>
      </c>
    </row>
    <row r="42" spans="1:2" ht="12.5" x14ac:dyDescent="0.25">
      <c r="A42" s="14" t="s">
        <v>79</v>
      </c>
      <c r="B42" s="14" t="s">
        <v>132</v>
      </c>
    </row>
    <row r="43" spans="1:2" ht="12.5" x14ac:dyDescent="0.25">
      <c r="A43" s="14" t="s">
        <v>77</v>
      </c>
      <c r="B43" s="14" t="s">
        <v>133</v>
      </c>
    </row>
    <row r="44" spans="1:2" ht="12.5" x14ac:dyDescent="0.25">
      <c r="A44" s="14" t="s">
        <v>85</v>
      </c>
      <c r="B44" s="14" t="s">
        <v>134</v>
      </c>
    </row>
    <row r="45" spans="1:2" ht="12.5" x14ac:dyDescent="0.25">
      <c r="A45" s="14" t="s">
        <v>86</v>
      </c>
      <c r="B45" s="14" t="s">
        <v>135</v>
      </c>
    </row>
    <row r="46" spans="1:2" ht="12.5" x14ac:dyDescent="0.25">
      <c r="A46" s="14" t="s">
        <v>84</v>
      </c>
      <c r="B46" s="14" t="s">
        <v>136</v>
      </c>
    </row>
    <row r="47" spans="1:2" ht="12.5" x14ac:dyDescent="0.25">
      <c r="A47" s="14" t="s">
        <v>14</v>
      </c>
      <c r="B47" s="14" t="s">
        <v>137</v>
      </c>
    </row>
    <row r="48" spans="1:2" ht="12.5" x14ac:dyDescent="0.25">
      <c r="A48" s="14" t="s">
        <v>16</v>
      </c>
      <c r="B48" s="14" t="s">
        <v>138</v>
      </c>
    </row>
    <row r="49" spans="1:2" ht="12.5" x14ac:dyDescent="0.25">
      <c r="A49" s="14" t="s">
        <v>11</v>
      </c>
      <c r="B49" s="14" t="s">
        <v>139</v>
      </c>
    </row>
    <row r="50" spans="1:2" ht="12.5" x14ac:dyDescent="0.25">
      <c r="A50" s="14" t="s">
        <v>19</v>
      </c>
      <c r="B50" s="14" t="s">
        <v>140</v>
      </c>
    </row>
    <row r="51" spans="1:2" ht="12.5" x14ac:dyDescent="0.25">
      <c r="A51" s="14" t="s">
        <v>20</v>
      </c>
      <c r="B51" s="14" t="s">
        <v>141</v>
      </c>
    </row>
    <row r="52" spans="1:2" ht="12.5" x14ac:dyDescent="0.25">
      <c r="A52" s="14" t="s">
        <v>18</v>
      </c>
      <c r="B52" s="14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Expired Tokens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Tripti Singhal</cp:lastModifiedBy>
  <dcterms:modified xsi:type="dcterms:W3CDTF">2023-01-03T05:04:58Z</dcterms:modified>
</cp:coreProperties>
</file>