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mu-my.sharepoint.com/personal/sfliu_smu_edu_sg/Documents/DSA303/HPB data/"/>
    </mc:Choice>
  </mc:AlternateContent>
  <xr:revisionPtr revIDLastSave="2200" documentId="8_{3A6811DC-5807-3140-AFB6-C7B67CF51F3C}" xr6:coauthVersionLast="47" xr6:coauthVersionMax="47" xr10:uidLastSave="{1EC87357-E1E2-AD43-84AF-E5A5A2813F94}"/>
  <bookViews>
    <workbookView xWindow="440" yWindow="760" windowWidth="20960" windowHeight="20180" xr2:uid="{82286F15-8679-AE42-9DA2-2AA404EA99DA}"/>
  </bookViews>
  <sheets>
    <sheet name="G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2" i="1"/>
  <c r="A3" i="1"/>
  <c r="A1" i="1"/>
</calcChain>
</file>

<file path=xl/sharedStrings.xml><?xml version="1.0" encoding="utf-8"?>
<sst xmlns="http://schemas.openxmlformats.org/spreadsheetml/2006/main" count="2" uniqueCount="2">
  <si>
    <t>PT_ID</t>
  </si>
  <si>
    <t>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</si>
</sst>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F287-A9D6-9549-BA86-C45FB591206A}">
  <sheetPr codeName="Sheet1"/>
  <dimension ref="A1:N659"/>
  <sheetViews>
    <sheetView tabSelected="1" topLeftCell="A622" workbookViewId="0">
      <selection activeCell="P650" sqref="P650"/>
    </sheetView>
  </sheetViews>
  <sheetFormatPr defaultColWidth="11" defaultRowHeight="15.95"/>
  <cols>
    <col min="1" max="1" width="45.125" bestFit="1" customWidth="1"/>
    <col min="2" max="16" width="5" customWidth="1"/>
  </cols>
  <sheetData>
    <row r="1" spans="1:11">
      <c r="A1" t="str">
        <f>_xlfn.TEXTJOIN(" ", TRUE, B1:P1)</f>
        <v>0 329 PT_ID SCHOOLS</v>
      </c>
      <c r="B1">
        <v>0</v>
      </c>
      <c r="C1">
        <v>329</v>
      </c>
      <c r="D1" t="s">
        <v>0</v>
      </c>
      <c r="E1" t="s">
        <v>1</v>
      </c>
    </row>
    <row r="2" spans="1:11">
      <c r="A2" t="str">
        <f t="shared" ref="A2:A65" si="0">_xlfn.TEXTJOIN(" ", TRUE, B2:P2)</f>
        <v>1 10</v>
      </c>
      <c r="B2">
        <v>1</v>
      </c>
      <c r="C2">
        <v>10</v>
      </c>
    </row>
    <row r="3" spans="1:11">
      <c r="A3" t="str">
        <f t="shared" si="0"/>
        <v>2 3 4 5 6 7 8 9 10 11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</row>
    <row r="4" spans="1:11">
      <c r="A4" t="str">
        <f t="shared" si="0"/>
        <v>2 10</v>
      </c>
      <c r="B4">
        <v>2</v>
      </c>
      <c r="C4">
        <v>10</v>
      </c>
    </row>
    <row r="5" spans="1:11">
      <c r="A5" t="str">
        <f t="shared" si="0"/>
        <v>1 3 4 5 6 7 8 9 10 11</v>
      </c>
      <c r="B5">
        <v>1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</row>
    <row r="6" spans="1:11">
      <c r="A6" t="str">
        <f t="shared" si="0"/>
        <v>3 10</v>
      </c>
      <c r="B6">
        <v>3</v>
      </c>
      <c r="C6">
        <v>10</v>
      </c>
    </row>
    <row r="7" spans="1:11">
      <c r="A7" t="str">
        <f t="shared" si="0"/>
        <v>1 2 4 5 6 7 8 9 10 11</v>
      </c>
      <c r="B7">
        <v>1</v>
      </c>
      <c r="C7">
        <v>2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</row>
    <row r="8" spans="1:11">
      <c r="A8" t="str">
        <f t="shared" si="0"/>
        <v>4 10</v>
      </c>
      <c r="B8">
        <v>4</v>
      </c>
      <c r="C8">
        <v>10</v>
      </c>
    </row>
    <row r="9" spans="1:11">
      <c r="A9" t="str">
        <f t="shared" si="0"/>
        <v>1 2 3 5 6 7 8 9 10 11</v>
      </c>
      <c r="B9">
        <v>1</v>
      </c>
      <c r="C9">
        <v>2</v>
      </c>
      <c r="D9">
        <v>3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</row>
    <row r="10" spans="1:11">
      <c r="A10" t="str">
        <f t="shared" si="0"/>
        <v>5 10</v>
      </c>
      <c r="B10">
        <v>5</v>
      </c>
      <c r="C10">
        <v>10</v>
      </c>
    </row>
    <row r="11" spans="1:11">
      <c r="A11" t="str">
        <f t="shared" si="0"/>
        <v>1 2 3 4 6 7 8 9 10 11</v>
      </c>
      <c r="B11">
        <v>1</v>
      </c>
      <c r="C11">
        <v>2</v>
      </c>
      <c r="D11">
        <v>3</v>
      </c>
      <c r="E11">
        <v>4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</row>
    <row r="12" spans="1:11">
      <c r="A12" t="str">
        <f t="shared" si="0"/>
        <v>6 10</v>
      </c>
      <c r="B12">
        <v>6</v>
      </c>
      <c r="C12">
        <v>10</v>
      </c>
    </row>
    <row r="13" spans="1:11">
      <c r="A13" t="str">
        <f t="shared" si="0"/>
        <v>1 2 3 4 5 7 8 9 10 11</v>
      </c>
      <c r="B13">
        <v>1</v>
      </c>
      <c r="C13">
        <v>2</v>
      </c>
      <c r="D13">
        <v>3</v>
      </c>
      <c r="E13">
        <v>4</v>
      </c>
      <c r="F13">
        <v>5</v>
      </c>
      <c r="G13">
        <v>7</v>
      </c>
      <c r="H13">
        <v>8</v>
      </c>
      <c r="I13">
        <v>9</v>
      </c>
      <c r="J13">
        <v>10</v>
      </c>
      <c r="K13">
        <v>11</v>
      </c>
    </row>
    <row r="14" spans="1:11">
      <c r="A14" t="str">
        <f t="shared" si="0"/>
        <v>7 10</v>
      </c>
      <c r="B14">
        <v>7</v>
      </c>
      <c r="C14">
        <v>10</v>
      </c>
    </row>
    <row r="15" spans="1:11">
      <c r="A15" t="str">
        <f t="shared" si="0"/>
        <v>1 2 3 4 5 6 8 9 10 11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8</v>
      </c>
      <c r="I15">
        <v>9</v>
      </c>
      <c r="J15">
        <v>10</v>
      </c>
      <c r="K15">
        <v>11</v>
      </c>
    </row>
    <row r="16" spans="1:11">
      <c r="A16" t="str">
        <f t="shared" si="0"/>
        <v>8 10</v>
      </c>
      <c r="B16">
        <v>8</v>
      </c>
      <c r="C16">
        <v>10</v>
      </c>
    </row>
    <row r="17" spans="1:11">
      <c r="A17" t="str">
        <f t="shared" si="0"/>
        <v>1 2 3 4 5 6 7 9 10 11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9</v>
      </c>
      <c r="J17">
        <v>10</v>
      </c>
      <c r="K17">
        <v>11</v>
      </c>
    </row>
    <row r="18" spans="1:11">
      <c r="A18" t="str">
        <f t="shared" si="0"/>
        <v>9 10</v>
      </c>
      <c r="B18">
        <v>9</v>
      </c>
      <c r="C18">
        <v>10</v>
      </c>
    </row>
    <row r="19" spans="1:11">
      <c r="A19" t="str">
        <f t="shared" si="0"/>
        <v>1 2 3 4 5 6 7 8 10 11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10</v>
      </c>
      <c r="K19">
        <v>11</v>
      </c>
    </row>
    <row r="20" spans="1:11">
      <c r="A20" t="str">
        <f t="shared" si="0"/>
        <v>10 10</v>
      </c>
      <c r="B20">
        <v>10</v>
      </c>
      <c r="C20">
        <v>10</v>
      </c>
    </row>
    <row r="21" spans="1:11">
      <c r="A21" t="str">
        <f t="shared" si="0"/>
        <v>1 2 3 4 5 6 7 8 9 11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11</v>
      </c>
    </row>
    <row r="22" spans="1:11">
      <c r="A22" t="str">
        <f t="shared" si="0"/>
        <v>11 10</v>
      </c>
      <c r="B22">
        <v>11</v>
      </c>
      <c r="C22">
        <v>10</v>
      </c>
    </row>
    <row r="23" spans="1:11">
      <c r="A23" t="str">
        <f t="shared" si="0"/>
        <v>1 2 3 4 5 6 7 8 9 10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</row>
    <row r="24" spans="1:11">
      <c r="A24" t="str">
        <f t="shared" si="0"/>
        <v>12 10</v>
      </c>
      <c r="B24">
        <v>12</v>
      </c>
      <c r="C24">
        <v>10</v>
      </c>
    </row>
    <row r="25" spans="1:11">
      <c r="A25" t="str">
        <f t="shared" si="0"/>
        <v>13 14 15 16 17 18 19 20 21 22</v>
      </c>
      <c r="B25">
        <v>13</v>
      </c>
      <c r="C25">
        <v>14</v>
      </c>
      <c r="D25">
        <v>15</v>
      </c>
      <c r="E25">
        <v>16</v>
      </c>
      <c r="F25">
        <v>17</v>
      </c>
      <c r="G25">
        <v>18</v>
      </c>
      <c r="H25">
        <v>19</v>
      </c>
      <c r="I25">
        <v>20</v>
      </c>
      <c r="J25">
        <v>21</v>
      </c>
      <c r="K25">
        <v>22</v>
      </c>
    </row>
    <row r="26" spans="1:11">
      <c r="A26" t="str">
        <f t="shared" si="0"/>
        <v>13 10</v>
      </c>
      <c r="B26">
        <v>13</v>
      </c>
      <c r="C26">
        <v>10</v>
      </c>
    </row>
    <row r="27" spans="1:11">
      <c r="A27" t="str">
        <f t="shared" si="0"/>
        <v>12 14 15 16 17 18 19 20 21 22</v>
      </c>
      <c r="B27">
        <v>12</v>
      </c>
      <c r="C27">
        <v>14</v>
      </c>
      <c r="D27">
        <v>15</v>
      </c>
      <c r="E27">
        <v>16</v>
      </c>
      <c r="F27">
        <v>17</v>
      </c>
      <c r="G27">
        <v>18</v>
      </c>
      <c r="H27">
        <v>19</v>
      </c>
      <c r="I27">
        <v>20</v>
      </c>
      <c r="J27">
        <v>21</v>
      </c>
      <c r="K27">
        <v>22</v>
      </c>
    </row>
    <row r="28" spans="1:11">
      <c r="A28" t="str">
        <f t="shared" si="0"/>
        <v>14 10</v>
      </c>
      <c r="B28">
        <v>14</v>
      </c>
      <c r="C28">
        <v>10</v>
      </c>
    </row>
    <row r="29" spans="1:11">
      <c r="A29" t="str">
        <f t="shared" si="0"/>
        <v>12 13 15 16 17 18 19 20 21 22</v>
      </c>
      <c r="B29">
        <v>12</v>
      </c>
      <c r="C29">
        <v>13</v>
      </c>
      <c r="D29">
        <v>15</v>
      </c>
      <c r="E29">
        <v>16</v>
      </c>
      <c r="F29">
        <v>17</v>
      </c>
      <c r="G29">
        <v>18</v>
      </c>
      <c r="H29">
        <v>19</v>
      </c>
      <c r="I29">
        <v>20</v>
      </c>
      <c r="J29">
        <v>21</v>
      </c>
      <c r="K29">
        <v>22</v>
      </c>
    </row>
    <row r="30" spans="1:11">
      <c r="A30" t="str">
        <f t="shared" si="0"/>
        <v>15 10</v>
      </c>
      <c r="B30">
        <v>15</v>
      </c>
      <c r="C30">
        <v>10</v>
      </c>
    </row>
    <row r="31" spans="1:11">
      <c r="A31" t="str">
        <f t="shared" si="0"/>
        <v>12 13 14 16 17 18 19 20 21 22</v>
      </c>
      <c r="B31">
        <v>12</v>
      </c>
      <c r="C31">
        <v>13</v>
      </c>
      <c r="D31">
        <v>14</v>
      </c>
      <c r="E31">
        <v>16</v>
      </c>
      <c r="F31">
        <v>17</v>
      </c>
      <c r="G31">
        <v>18</v>
      </c>
      <c r="H31">
        <v>19</v>
      </c>
      <c r="I31">
        <v>20</v>
      </c>
      <c r="J31">
        <v>21</v>
      </c>
      <c r="K31">
        <v>22</v>
      </c>
    </row>
    <row r="32" spans="1:11">
      <c r="A32" t="str">
        <f t="shared" si="0"/>
        <v>16 10</v>
      </c>
      <c r="B32">
        <v>16</v>
      </c>
      <c r="C32">
        <v>10</v>
      </c>
    </row>
    <row r="33" spans="1:12">
      <c r="A33" t="str">
        <f t="shared" si="0"/>
        <v>12 13 14 15 17 18 19 20 21 22</v>
      </c>
      <c r="B33">
        <v>12</v>
      </c>
      <c r="C33">
        <v>13</v>
      </c>
      <c r="D33">
        <v>14</v>
      </c>
      <c r="E33">
        <v>15</v>
      </c>
      <c r="F33">
        <v>17</v>
      </c>
      <c r="G33">
        <v>18</v>
      </c>
      <c r="H33">
        <v>19</v>
      </c>
      <c r="I33">
        <v>20</v>
      </c>
      <c r="J33">
        <v>21</v>
      </c>
      <c r="K33">
        <v>22</v>
      </c>
    </row>
    <row r="34" spans="1:12">
      <c r="A34" t="str">
        <f t="shared" si="0"/>
        <v>17 10</v>
      </c>
      <c r="B34">
        <v>17</v>
      </c>
      <c r="C34">
        <v>10</v>
      </c>
    </row>
    <row r="35" spans="1:12">
      <c r="A35" t="str">
        <f t="shared" si="0"/>
        <v>12 13 14 15 16 18 19 20 21 22</v>
      </c>
      <c r="B35">
        <v>12</v>
      </c>
      <c r="C35">
        <v>13</v>
      </c>
      <c r="D35">
        <v>14</v>
      </c>
      <c r="E35">
        <v>15</v>
      </c>
      <c r="F35">
        <v>16</v>
      </c>
      <c r="G35">
        <v>18</v>
      </c>
      <c r="H35">
        <v>19</v>
      </c>
      <c r="I35">
        <v>20</v>
      </c>
      <c r="J35">
        <v>21</v>
      </c>
      <c r="K35">
        <v>22</v>
      </c>
    </row>
    <row r="36" spans="1:12">
      <c r="A36" t="str">
        <f t="shared" si="0"/>
        <v>18 10</v>
      </c>
      <c r="B36">
        <v>18</v>
      </c>
      <c r="C36">
        <v>10</v>
      </c>
    </row>
    <row r="37" spans="1:12">
      <c r="A37" t="str">
        <f t="shared" si="0"/>
        <v>12 13 14 15 16 17 19 20 21 22</v>
      </c>
      <c r="B37">
        <v>12</v>
      </c>
      <c r="C37">
        <v>13</v>
      </c>
      <c r="D37">
        <v>14</v>
      </c>
      <c r="E37">
        <v>15</v>
      </c>
      <c r="F37">
        <v>16</v>
      </c>
      <c r="G37">
        <v>17</v>
      </c>
      <c r="H37">
        <v>19</v>
      </c>
      <c r="I37">
        <v>20</v>
      </c>
      <c r="J37">
        <v>21</v>
      </c>
      <c r="K37">
        <v>22</v>
      </c>
    </row>
    <row r="38" spans="1:12">
      <c r="A38" t="str">
        <f t="shared" si="0"/>
        <v>19 10</v>
      </c>
      <c r="B38">
        <v>19</v>
      </c>
      <c r="C38">
        <v>10</v>
      </c>
    </row>
    <row r="39" spans="1:12">
      <c r="A39" t="str">
        <f t="shared" si="0"/>
        <v>12 13 14 15 16 17 18 20 21 22</v>
      </c>
      <c r="B39">
        <v>12</v>
      </c>
      <c r="C39">
        <v>13</v>
      </c>
      <c r="D39">
        <v>14</v>
      </c>
      <c r="E39">
        <v>15</v>
      </c>
      <c r="F39">
        <v>16</v>
      </c>
      <c r="G39">
        <v>17</v>
      </c>
      <c r="H39">
        <v>18</v>
      </c>
      <c r="I39">
        <v>20</v>
      </c>
      <c r="J39">
        <v>21</v>
      </c>
      <c r="K39">
        <v>22</v>
      </c>
    </row>
    <row r="40" spans="1:12">
      <c r="A40" t="str">
        <f t="shared" si="0"/>
        <v>20 10</v>
      </c>
      <c r="B40">
        <v>20</v>
      </c>
      <c r="C40">
        <v>10</v>
      </c>
    </row>
    <row r="41" spans="1:12">
      <c r="A41" t="str">
        <f t="shared" si="0"/>
        <v>12 13 14 15 16 17 18 19 21 22</v>
      </c>
      <c r="B41">
        <v>12</v>
      </c>
      <c r="C41">
        <v>13</v>
      </c>
      <c r="D41">
        <v>14</v>
      </c>
      <c r="E41">
        <v>15</v>
      </c>
      <c r="F41">
        <v>16</v>
      </c>
      <c r="G41">
        <v>17</v>
      </c>
      <c r="H41">
        <v>18</v>
      </c>
      <c r="I41">
        <v>19</v>
      </c>
      <c r="J41">
        <v>21</v>
      </c>
      <c r="K41">
        <v>22</v>
      </c>
    </row>
    <row r="42" spans="1:12">
      <c r="A42" t="str">
        <f t="shared" si="0"/>
        <v>21 10</v>
      </c>
      <c r="B42">
        <v>21</v>
      </c>
      <c r="C42">
        <v>10</v>
      </c>
    </row>
    <row r="43" spans="1:12">
      <c r="A43" t="str">
        <f t="shared" si="0"/>
        <v>12 13 14 15 16 17 18 19 20 22</v>
      </c>
      <c r="B43">
        <v>12</v>
      </c>
      <c r="C43">
        <v>13</v>
      </c>
      <c r="D43">
        <v>14</v>
      </c>
      <c r="E43">
        <v>15</v>
      </c>
      <c r="F43">
        <v>16</v>
      </c>
      <c r="G43">
        <v>17</v>
      </c>
      <c r="H43">
        <v>18</v>
      </c>
      <c r="I43">
        <v>19</v>
      </c>
      <c r="J43">
        <v>20</v>
      </c>
      <c r="K43">
        <v>22</v>
      </c>
    </row>
    <row r="44" spans="1:12">
      <c r="A44" t="str">
        <f t="shared" si="0"/>
        <v>22 10</v>
      </c>
      <c r="B44">
        <v>22</v>
      </c>
      <c r="C44">
        <v>10</v>
      </c>
    </row>
    <row r="45" spans="1:12">
      <c r="A45" t="str">
        <f t="shared" si="0"/>
        <v>12 13 14 15 16 17 18 19 20 21</v>
      </c>
      <c r="B45">
        <v>12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</row>
    <row r="46" spans="1:12">
      <c r="A46" t="str">
        <f t="shared" si="0"/>
        <v>23 11</v>
      </c>
      <c r="B46">
        <v>23</v>
      </c>
      <c r="C46">
        <v>11</v>
      </c>
    </row>
    <row r="47" spans="1:12">
      <c r="A47" t="str">
        <f t="shared" si="0"/>
        <v>24 25 26 27 28 29 30 31 32 33 34</v>
      </c>
      <c r="B47">
        <v>24</v>
      </c>
      <c r="C47">
        <v>25</v>
      </c>
      <c r="D47">
        <v>26</v>
      </c>
      <c r="E47">
        <v>27</v>
      </c>
      <c r="F47">
        <v>28</v>
      </c>
      <c r="G47">
        <v>29</v>
      </c>
      <c r="H47">
        <v>30</v>
      </c>
      <c r="I47">
        <v>31</v>
      </c>
      <c r="J47">
        <v>32</v>
      </c>
      <c r="K47">
        <v>33</v>
      </c>
      <c r="L47">
        <v>34</v>
      </c>
    </row>
    <row r="48" spans="1:12">
      <c r="A48" t="str">
        <f t="shared" si="0"/>
        <v>24 11</v>
      </c>
      <c r="B48">
        <v>24</v>
      </c>
      <c r="C48">
        <v>11</v>
      </c>
    </row>
    <row r="49" spans="1:12">
      <c r="A49" t="str">
        <f t="shared" si="0"/>
        <v>23 25 26 27 28 29 30 31 32 33 34</v>
      </c>
      <c r="B49">
        <v>23</v>
      </c>
      <c r="C49">
        <v>25</v>
      </c>
      <c r="D49">
        <v>26</v>
      </c>
      <c r="E49">
        <v>27</v>
      </c>
      <c r="F49">
        <v>28</v>
      </c>
      <c r="G49">
        <v>29</v>
      </c>
      <c r="H49">
        <v>30</v>
      </c>
      <c r="I49">
        <v>31</v>
      </c>
      <c r="J49">
        <v>32</v>
      </c>
      <c r="K49">
        <v>33</v>
      </c>
      <c r="L49">
        <v>34</v>
      </c>
    </row>
    <row r="50" spans="1:12">
      <c r="A50" t="str">
        <f t="shared" si="0"/>
        <v>25 11</v>
      </c>
      <c r="B50">
        <v>25</v>
      </c>
      <c r="C50">
        <v>11</v>
      </c>
    </row>
    <row r="51" spans="1:12">
      <c r="A51" t="str">
        <f t="shared" si="0"/>
        <v>23 24 26 27 28 29 30 31 32 33 34</v>
      </c>
      <c r="B51">
        <v>23</v>
      </c>
      <c r="C51">
        <v>24</v>
      </c>
      <c r="D51">
        <v>26</v>
      </c>
      <c r="E51">
        <v>27</v>
      </c>
      <c r="F51">
        <v>28</v>
      </c>
      <c r="G51">
        <v>29</v>
      </c>
      <c r="H51">
        <v>30</v>
      </c>
      <c r="I51">
        <v>31</v>
      </c>
      <c r="J51">
        <v>32</v>
      </c>
      <c r="K51">
        <v>33</v>
      </c>
      <c r="L51">
        <v>34</v>
      </c>
    </row>
    <row r="52" spans="1:12">
      <c r="A52" t="str">
        <f t="shared" si="0"/>
        <v>26 11</v>
      </c>
      <c r="B52">
        <v>26</v>
      </c>
      <c r="C52">
        <v>11</v>
      </c>
    </row>
    <row r="53" spans="1:12">
      <c r="A53" t="str">
        <f t="shared" si="0"/>
        <v>23 24 25 27 28 29 30 31 32 33 34</v>
      </c>
      <c r="B53">
        <v>23</v>
      </c>
      <c r="C53">
        <v>24</v>
      </c>
      <c r="D53">
        <v>25</v>
      </c>
      <c r="E53">
        <v>27</v>
      </c>
      <c r="F53">
        <v>28</v>
      </c>
      <c r="G53">
        <v>29</v>
      </c>
      <c r="H53">
        <v>30</v>
      </c>
      <c r="I53">
        <v>31</v>
      </c>
      <c r="J53">
        <v>32</v>
      </c>
      <c r="K53">
        <v>33</v>
      </c>
      <c r="L53">
        <v>34</v>
      </c>
    </row>
    <row r="54" spans="1:12">
      <c r="A54" t="str">
        <f t="shared" si="0"/>
        <v>27 11</v>
      </c>
      <c r="B54">
        <v>27</v>
      </c>
      <c r="C54">
        <v>11</v>
      </c>
    </row>
    <row r="55" spans="1:12">
      <c r="A55" t="str">
        <f t="shared" si="0"/>
        <v>23 24 25 26 28 29 30 31 32 33 34</v>
      </c>
      <c r="B55">
        <v>23</v>
      </c>
      <c r="C55">
        <v>24</v>
      </c>
      <c r="D55">
        <v>25</v>
      </c>
      <c r="E55">
        <v>26</v>
      </c>
      <c r="F55">
        <v>28</v>
      </c>
      <c r="G55">
        <v>29</v>
      </c>
      <c r="H55">
        <v>30</v>
      </c>
      <c r="I55">
        <v>31</v>
      </c>
      <c r="J55">
        <v>32</v>
      </c>
      <c r="K55">
        <v>33</v>
      </c>
      <c r="L55">
        <v>34</v>
      </c>
    </row>
    <row r="56" spans="1:12">
      <c r="A56" t="str">
        <f t="shared" si="0"/>
        <v>28 11</v>
      </c>
      <c r="B56">
        <v>28</v>
      </c>
      <c r="C56">
        <v>11</v>
      </c>
    </row>
    <row r="57" spans="1:12">
      <c r="A57" t="str">
        <f t="shared" si="0"/>
        <v>23 24 25 26 27 29 30 31 32 33 34</v>
      </c>
      <c r="B57">
        <v>23</v>
      </c>
      <c r="C57">
        <v>24</v>
      </c>
      <c r="D57">
        <v>25</v>
      </c>
      <c r="E57">
        <v>26</v>
      </c>
      <c r="F57">
        <v>27</v>
      </c>
      <c r="G57">
        <v>29</v>
      </c>
      <c r="H57">
        <v>30</v>
      </c>
      <c r="I57">
        <v>31</v>
      </c>
      <c r="J57">
        <v>32</v>
      </c>
      <c r="K57">
        <v>33</v>
      </c>
      <c r="L57">
        <v>34</v>
      </c>
    </row>
    <row r="58" spans="1:12">
      <c r="A58" t="str">
        <f t="shared" si="0"/>
        <v>29 11</v>
      </c>
      <c r="B58">
        <v>29</v>
      </c>
      <c r="C58">
        <v>11</v>
      </c>
    </row>
    <row r="59" spans="1:12">
      <c r="A59" t="str">
        <f t="shared" si="0"/>
        <v>23 24 25 26 27 28 30 31 32 33 34</v>
      </c>
      <c r="B59">
        <v>23</v>
      </c>
      <c r="C59">
        <v>24</v>
      </c>
      <c r="D59">
        <v>25</v>
      </c>
      <c r="E59">
        <v>26</v>
      </c>
      <c r="F59">
        <v>27</v>
      </c>
      <c r="G59">
        <v>28</v>
      </c>
      <c r="H59">
        <v>30</v>
      </c>
      <c r="I59">
        <v>31</v>
      </c>
      <c r="J59">
        <v>32</v>
      </c>
      <c r="K59">
        <v>33</v>
      </c>
      <c r="L59">
        <v>34</v>
      </c>
    </row>
    <row r="60" spans="1:12">
      <c r="A60" t="str">
        <f t="shared" si="0"/>
        <v>30 11</v>
      </c>
      <c r="B60">
        <v>30</v>
      </c>
      <c r="C60">
        <v>11</v>
      </c>
    </row>
    <row r="61" spans="1:12">
      <c r="A61" t="str">
        <f t="shared" si="0"/>
        <v>23 24 25 26 27 28 29 31 32 33 34</v>
      </c>
      <c r="B61">
        <v>23</v>
      </c>
      <c r="C61">
        <v>24</v>
      </c>
      <c r="D61">
        <v>25</v>
      </c>
      <c r="E61">
        <v>26</v>
      </c>
      <c r="F61">
        <v>27</v>
      </c>
      <c r="G61">
        <v>28</v>
      </c>
      <c r="H61">
        <v>29</v>
      </c>
      <c r="I61">
        <v>31</v>
      </c>
      <c r="J61">
        <v>32</v>
      </c>
      <c r="K61">
        <v>33</v>
      </c>
      <c r="L61">
        <v>34</v>
      </c>
    </row>
    <row r="62" spans="1:12">
      <c r="A62" t="str">
        <f t="shared" si="0"/>
        <v>31 11</v>
      </c>
      <c r="B62">
        <v>31</v>
      </c>
      <c r="C62">
        <v>11</v>
      </c>
    </row>
    <row r="63" spans="1:12">
      <c r="A63" t="str">
        <f t="shared" si="0"/>
        <v>23 24 25 26 27 28 29 30 32 33 34</v>
      </c>
      <c r="B63">
        <v>23</v>
      </c>
      <c r="C63">
        <v>24</v>
      </c>
      <c r="D63">
        <v>25</v>
      </c>
      <c r="E63">
        <v>26</v>
      </c>
      <c r="F63">
        <v>27</v>
      </c>
      <c r="G63">
        <v>28</v>
      </c>
      <c r="H63">
        <v>29</v>
      </c>
      <c r="I63">
        <v>30</v>
      </c>
      <c r="J63">
        <v>32</v>
      </c>
      <c r="K63">
        <v>33</v>
      </c>
      <c r="L63">
        <v>34</v>
      </c>
    </row>
    <row r="64" spans="1:12">
      <c r="A64" t="str">
        <f t="shared" si="0"/>
        <v>32 11</v>
      </c>
      <c r="B64">
        <v>32</v>
      </c>
      <c r="C64">
        <v>11</v>
      </c>
    </row>
    <row r="65" spans="1:12">
      <c r="A65" t="str">
        <f t="shared" si="0"/>
        <v>23 24 25 26 27 28 29 30 31 33 34</v>
      </c>
      <c r="B65">
        <v>23</v>
      </c>
      <c r="C65">
        <v>24</v>
      </c>
      <c r="D65">
        <v>25</v>
      </c>
      <c r="E65">
        <v>26</v>
      </c>
      <c r="F65">
        <v>27</v>
      </c>
      <c r="G65">
        <v>28</v>
      </c>
      <c r="H65">
        <v>29</v>
      </c>
      <c r="I65">
        <v>30</v>
      </c>
      <c r="J65">
        <v>31</v>
      </c>
      <c r="K65">
        <v>33</v>
      </c>
      <c r="L65">
        <v>34</v>
      </c>
    </row>
    <row r="66" spans="1:12">
      <c r="A66" t="str">
        <f t="shared" ref="A66:A129" si="1">_xlfn.TEXTJOIN(" ", TRUE, B66:P66)</f>
        <v>33 11</v>
      </c>
      <c r="B66">
        <v>33</v>
      </c>
      <c r="C66">
        <v>11</v>
      </c>
    </row>
    <row r="67" spans="1:12">
      <c r="A67" t="str">
        <f t="shared" si="1"/>
        <v>23 24 25 26 27 28 29 30 31 32 34</v>
      </c>
      <c r="B67">
        <v>23</v>
      </c>
      <c r="C67">
        <v>24</v>
      </c>
      <c r="D67">
        <v>25</v>
      </c>
      <c r="E67">
        <v>26</v>
      </c>
      <c r="F67">
        <v>27</v>
      </c>
      <c r="G67">
        <v>28</v>
      </c>
      <c r="H67">
        <v>29</v>
      </c>
      <c r="I67">
        <v>30</v>
      </c>
      <c r="J67">
        <v>31</v>
      </c>
      <c r="K67">
        <v>32</v>
      </c>
      <c r="L67">
        <v>34</v>
      </c>
    </row>
    <row r="68" spans="1:12">
      <c r="A68" t="str">
        <f t="shared" si="1"/>
        <v>34 11</v>
      </c>
      <c r="B68">
        <v>34</v>
      </c>
      <c r="C68">
        <v>11</v>
      </c>
    </row>
    <row r="69" spans="1:12">
      <c r="A69" t="str">
        <f t="shared" si="1"/>
        <v>23 24 25 26 27 28 29 30 31 32 33</v>
      </c>
      <c r="B69">
        <v>23</v>
      </c>
      <c r="C69">
        <v>24</v>
      </c>
      <c r="D69">
        <v>25</v>
      </c>
      <c r="E69">
        <v>26</v>
      </c>
      <c r="F69">
        <v>27</v>
      </c>
      <c r="G69">
        <v>28</v>
      </c>
      <c r="H69">
        <v>29</v>
      </c>
      <c r="I69">
        <v>30</v>
      </c>
      <c r="J69">
        <v>31</v>
      </c>
      <c r="K69">
        <v>32</v>
      </c>
      <c r="L69">
        <v>33</v>
      </c>
    </row>
    <row r="70" spans="1:12">
      <c r="A70" t="str">
        <f t="shared" si="1"/>
        <v>35 10</v>
      </c>
      <c r="B70">
        <v>35</v>
      </c>
      <c r="C70">
        <v>10</v>
      </c>
    </row>
    <row r="71" spans="1:12">
      <c r="A71" t="str">
        <f t="shared" si="1"/>
        <v>36 37 38 39 40 41 42 43 44 45</v>
      </c>
      <c r="B71">
        <v>36</v>
      </c>
      <c r="C71">
        <v>37</v>
      </c>
      <c r="D71">
        <v>38</v>
      </c>
      <c r="E71">
        <v>39</v>
      </c>
      <c r="F71">
        <v>40</v>
      </c>
      <c r="G71">
        <v>41</v>
      </c>
      <c r="H71">
        <v>42</v>
      </c>
      <c r="I71">
        <v>43</v>
      </c>
      <c r="J71">
        <v>44</v>
      </c>
      <c r="K71">
        <v>45</v>
      </c>
    </row>
    <row r="72" spans="1:12">
      <c r="A72" t="str">
        <f t="shared" si="1"/>
        <v>36 10</v>
      </c>
      <c r="B72">
        <v>36</v>
      </c>
      <c r="C72">
        <v>10</v>
      </c>
    </row>
    <row r="73" spans="1:12">
      <c r="A73" t="str">
        <f t="shared" si="1"/>
        <v>35 37 38 39 40 41 42 43 44 45</v>
      </c>
      <c r="B73">
        <v>35</v>
      </c>
      <c r="C73">
        <v>37</v>
      </c>
      <c r="D73">
        <v>38</v>
      </c>
      <c r="E73">
        <v>39</v>
      </c>
      <c r="F73">
        <v>40</v>
      </c>
      <c r="G73">
        <v>41</v>
      </c>
      <c r="H73">
        <v>42</v>
      </c>
      <c r="I73">
        <v>43</v>
      </c>
      <c r="J73">
        <v>44</v>
      </c>
      <c r="K73">
        <v>45</v>
      </c>
    </row>
    <row r="74" spans="1:12">
      <c r="A74" t="str">
        <f t="shared" si="1"/>
        <v>37 10</v>
      </c>
      <c r="B74">
        <v>37</v>
      </c>
      <c r="C74">
        <v>10</v>
      </c>
    </row>
    <row r="75" spans="1:12">
      <c r="A75" t="str">
        <f t="shared" si="1"/>
        <v>35 36 38 39 40 41 42 43 44 45</v>
      </c>
      <c r="B75">
        <v>35</v>
      </c>
      <c r="C75">
        <v>36</v>
      </c>
      <c r="D75">
        <v>38</v>
      </c>
      <c r="E75">
        <v>39</v>
      </c>
      <c r="F75">
        <v>40</v>
      </c>
      <c r="G75">
        <v>41</v>
      </c>
      <c r="H75">
        <v>42</v>
      </c>
      <c r="I75">
        <v>43</v>
      </c>
      <c r="J75">
        <v>44</v>
      </c>
      <c r="K75">
        <v>45</v>
      </c>
    </row>
    <row r="76" spans="1:12">
      <c r="A76" t="str">
        <f t="shared" si="1"/>
        <v>38 10</v>
      </c>
      <c r="B76">
        <v>38</v>
      </c>
      <c r="C76">
        <v>10</v>
      </c>
    </row>
    <row r="77" spans="1:12">
      <c r="A77" t="str">
        <f t="shared" si="1"/>
        <v>35 36 37 39 40 41 42 43 44 45</v>
      </c>
      <c r="B77">
        <v>35</v>
      </c>
      <c r="C77">
        <v>36</v>
      </c>
      <c r="D77">
        <v>37</v>
      </c>
      <c r="E77">
        <v>39</v>
      </c>
      <c r="F77">
        <v>40</v>
      </c>
      <c r="G77">
        <v>41</v>
      </c>
      <c r="H77">
        <v>42</v>
      </c>
      <c r="I77">
        <v>43</v>
      </c>
      <c r="J77">
        <v>44</v>
      </c>
      <c r="K77">
        <v>45</v>
      </c>
    </row>
    <row r="78" spans="1:12">
      <c r="A78" t="str">
        <f t="shared" si="1"/>
        <v>39 10</v>
      </c>
      <c r="B78">
        <v>39</v>
      </c>
      <c r="C78">
        <v>10</v>
      </c>
    </row>
    <row r="79" spans="1:12">
      <c r="A79" t="str">
        <f t="shared" si="1"/>
        <v>35 36 37 38 40 41 42 43 44 45</v>
      </c>
      <c r="B79">
        <v>35</v>
      </c>
      <c r="C79">
        <v>36</v>
      </c>
      <c r="D79">
        <v>37</v>
      </c>
      <c r="E79">
        <v>38</v>
      </c>
      <c r="F79">
        <v>40</v>
      </c>
      <c r="G79">
        <v>41</v>
      </c>
      <c r="H79">
        <v>42</v>
      </c>
      <c r="I79">
        <v>43</v>
      </c>
      <c r="J79">
        <v>44</v>
      </c>
      <c r="K79">
        <v>45</v>
      </c>
    </row>
    <row r="80" spans="1:12">
      <c r="A80" t="str">
        <f t="shared" si="1"/>
        <v>40 10</v>
      </c>
      <c r="B80">
        <v>40</v>
      </c>
      <c r="C80">
        <v>10</v>
      </c>
    </row>
    <row r="81" spans="1:11">
      <c r="A81" t="str">
        <f t="shared" si="1"/>
        <v>35 36 37 38 39 41 42 43 44 45</v>
      </c>
      <c r="B81">
        <v>35</v>
      </c>
      <c r="C81">
        <v>36</v>
      </c>
      <c r="D81">
        <v>37</v>
      </c>
      <c r="E81">
        <v>38</v>
      </c>
      <c r="F81">
        <v>39</v>
      </c>
      <c r="G81">
        <v>41</v>
      </c>
      <c r="H81">
        <v>42</v>
      </c>
      <c r="I81">
        <v>43</v>
      </c>
      <c r="J81">
        <v>44</v>
      </c>
      <c r="K81">
        <v>45</v>
      </c>
    </row>
    <row r="82" spans="1:11">
      <c r="A82" t="str">
        <f t="shared" si="1"/>
        <v>41 10</v>
      </c>
      <c r="B82">
        <v>41</v>
      </c>
      <c r="C82">
        <v>10</v>
      </c>
    </row>
    <row r="83" spans="1:11">
      <c r="A83" t="str">
        <f t="shared" si="1"/>
        <v>35 36 37 38 39 40 42 43 44 45</v>
      </c>
      <c r="B83">
        <v>35</v>
      </c>
      <c r="C83">
        <v>36</v>
      </c>
      <c r="D83">
        <v>37</v>
      </c>
      <c r="E83">
        <v>38</v>
      </c>
      <c r="F83">
        <v>39</v>
      </c>
      <c r="G83">
        <v>40</v>
      </c>
      <c r="H83">
        <v>42</v>
      </c>
      <c r="I83">
        <v>43</v>
      </c>
      <c r="J83">
        <v>44</v>
      </c>
      <c r="K83">
        <v>45</v>
      </c>
    </row>
    <row r="84" spans="1:11">
      <c r="A84" t="str">
        <f t="shared" si="1"/>
        <v>42 10</v>
      </c>
      <c r="B84">
        <v>42</v>
      </c>
      <c r="C84">
        <v>10</v>
      </c>
    </row>
    <row r="85" spans="1:11">
      <c r="A85" t="str">
        <f t="shared" si="1"/>
        <v>35 36 37 38 39 40 41 43 44 45</v>
      </c>
      <c r="B85">
        <v>35</v>
      </c>
      <c r="C85">
        <v>36</v>
      </c>
      <c r="D85">
        <v>37</v>
      </c>
      <c r="E85">
        <v>38</v>
      </c>
      <c r="F85">
        <v>39</v>
      </c>
      <c r="G85">
        <v>40</v>
      </c>
      <c r="H85">
        <v>41</v>
      </c>
      <c r="I85">
        <v>43</v>
      </c>
      <c r="J85">
        <v>44</v>
      </c>
      <c r="K85">
        <v>45</v>
      </c>
    </row>
    <row r="86" spans="1:11">
      <c r="A86" t="str">
        <f t="shared" si="1"/>
        <v>43 10</v>
      </c>
      <c r="B86">
        <v>43</v>
      </c>
      <c r="C86">
        <v>10</v>
      </c>
    </row>
    <row r="87" spans="1:11">
      <c r="A87" t="str">
        <f t="shared" si="1"/>
        <v>35 36 37 38 39 40 41 42 44 45</v>
      </c>
      <c r="B87">
        <v>35</v>
      </c>
      <c r="C87">
        <v>36</v>
      </c>
      <c r="D87">
        <v>37</v>
      </c>
      <c r="E87">
        <v>38</v>
      </c>
      <c r="F87">
        <v>39</v>
      </c>
      <c r="G87">
        <v>40</v>
      </c>
      <c r="H87">
        <v>41</v>
      </c>
      <c r="I87">
        <v>42</v>
      </c>
      <c r="J87">
        <v>44</v>
      </c>
      <c r="K87">
        <v>45</v>
      </c>
    </row>
    <row r="88" spans="1:11">
      <c r="A88" t="str">
        <f t="shared" si="1"/>
        <v>44 10</v>
      </c>
      <c r="B88">
        <v>44</v>
      </c>
      <c r="C88">
        <v>10</v>
      </c>
    </row>
    <row r="89" spans="1:11">
      <c r="A89" t="str">
        <f t="shared" si="1"/>
        <v>35 36 37 38 39 40 41 42 43 45</v>
      </c>
      <c r="B89">
        <v>35</v>
      </c>
      <c r="C89">
        <v>36</v>
      </c>
      <c r="D89">
        <v>37</v>
      </c>
      <c r="E89">
        <v>38</v>
      </c>
      <c r="F89">
        <v>39</v>
      </c>
      <c r="G89">
        <v>40</v>
      </c>
      <c r="H89">
        <v>41</v>
      </c>
      <c r="I89">
        <v>42</v>
      </c>
      <c r="J89">
        <v>43</v>
      </c>
      <c r="K89">
        <v>45</v>
      </c>
    </row>
    <row r="90" spans="1:11">
      <c r="A90" t="str">
        <f t="shared" si="1"/>
        <v>45 10</v>
      </c>
      <c r="B90">
        <v>45</v>
      </c>
      <c r="C90">
        <v>10</v>
      </c>
    </row>
    <row r="91" spans="1:11">
      <c r="A91" t="str">
        <f t="shared" si="1"/>
        <v>35 36 37 38 39 40 41 42 43 44</v>
      </c>
      <c r="B91">
        <v>35</v>
      </c>
      <c r="C91">
        <v>36</v>
      </c>
      <c r="D91">
        <v>37</v>
      </c>
      <c r="E91">
        <v>38</v>
      </c>
      <c r="F91">
        <v>39</v>
      </c>
      <c r="G91">
        <v>40</v>
      </c>
      <c r="H91">
        <v>41</v>
      </c>
      <c r="I91">
        <v>42</v>
      </c>
      <c r="J91">
        <v>43</v>
      </c>
      <c r="K91">
        <v>44</v>
      </c>
    </row>
    <row r="92" spans="1:11">
      <c r="A92" t="str">
        <f t="shared" si="1"/>
        <v>46 9</v>
      </c>
      <c r="B92">
        <v>46</v>
      </c>
      <c r="C92">
        <v>9</v>
      </c>
    </row>
    <row r="93" spans="1:11">
      <c r="A93" t="str">
        <f t="shared" si="1"/>
        <v>47 48 49 50 51 52 53 54 55</v>
      </c>
      <c r="B93">
        <v>47</v>
      </c>
      <c r="C93">
        <v>48</v>
      </c>
      <c r="D93">
        <v>49</v>
      </c>
      <c r="E93">
        <v>50</v>
      </c>
      <c r="F93">
        <v>51</v>
      </c>
      <c r="G93">
        <v>52</v>
      </c>
      <c r="H93">
        <v>53</v>
      </c>
      <c r="I93">
        <v>54</v>
      </c>
      <c r="J93">
        <v>55</v>
      </c>
    </row>
    <row r="94" spans="1:11">
      <c r="A94" t="str">
        <f t="shared" si="1"/>
        <v>47 9</v>
      </c>
      <c r="B94">
        <v>47</v>
      </c>
      <c r="C94">
        <v>9</v>
      </c>
    </row>
    <row r="95" spans="1:11">
      <c r="A95" t="str">
        <f t="shared" si="1"/>
        <v>46 48 49 50 51 52 53 54 55</v>
      </c>
      <c r="B95">
        <v>46</v>
      </c>
      <c r="C95">
        <v>48</v>
      </c>
      <c r="D95">
        <v>49</v>
      </c>
      <c r="E95">
        <v>50</v>
      </c>
      <c r="F95">
        <v>51</v>
      </c>
      <c r="G95">
        <v>52</v>
      </c>
      <c r="H95">
        <v>53</v>
      </c>
      <c r="I95">
        <v>54</v>
      </c>
      <c r="J95">
        <v>55</v>
      </c>
    </row>
    <row r="96" spans="1:11">
      <c r="A96" t="str">
        <f t="shared" si="1"/>
        <v>48 9</v>
      </c>
      <c r="B96">
        <v>48</v>
      </c>
      <c r="C96">
        <v>9</v>
      </c>
    </row>
    <row r="97" spans="1:10">
      <c r="A97" t="str">
        <f t="shared" si="1"/>
        <v>46 47 49 50 51 52 53 54 55</v>
      </c>
      <c r="B97">
        <v>46</v>
      </c>
      <c r="C97">
        <v>47</v>
      </c>
      <c r="D97">
        <v>49</v>
      </c>
      <c r="E97">
        <v>50</v>
      </c>
      <c r="F97">
        <v>51</v>
      </c>
      <c r="G97">
        <v>52</v>
      </c>
      <c r="H97">
        <v>53</v>
      </c>
      <c r="I97">
        <v>54</v>
      </c>
      <c r="J97">
        <v>55</v>
      </c>
    </row>
    <row r="98" spans="1:10">
      <c r="A98" t="str">
        <f t="shared" si="1"/>
        <v>49 9</v>
      </c>
      <c r="B98">
        <v>49</v>
      </c>
      <c r="C98">
        <v>9</v>
      </c>
    </row>
    <row r="99" spans="1:10">
      <c r="A99" t="str">
        <f t="shared" si="1"/>
        <v>46 47 48 50 51 52 53 54 55</v>
      </c>
      <c r="B99">
        <v>46</v>
      </c>
      <c r="C99">
        <v>47</v>
      </c>
      <c r="D99">
        <v>48</v>
      </c>
      <c r="E99">
        <v>50</v>
      </c>
      <c r="F99">
        <v>51</v>
      </c>
      <c r="G99">
        <v>52</v>
      </c>
      <c r="H99">
        <v>53</v>
      </c>
      <c r="I99">
        <v>54</v>
      </c>
      <c r="J99">
        <v>55</v>
      </c>
    </row>
    <row r="100" spans="1:10">
      <c r="A100" t="str">
        <f t="shared" si="1"/>
        <v>50 9</v>
      </c>
      <c r="B100">
        <v>50</v>
      </c>
      <c r="C100">
        <v>9</v>
      </c>
    </row>
    <row r="101" spans="1:10">
      <c r="A101" t="str">
        <f t="shared" si="1"/>
        <v>46 47 48 49 51 52 53 54 55</v>
      </c>
      <c r="B101">
        <v>46</v>
      </c>
      <c r="C101">
        <v>47</v>
      </c>
      <c r="D101">
        <v>48</v>
      </c>
      <c r="E101">
        <v>49</v>
      </c>
      <c r="F101">
        <v>51</v>
      </c>
      <c r="G101">
        <v>52</v>
      </c>
      <c r="H101">
        <v>53</v>
      </c>
      <c r="I101">
        <v>54</v>
      </c>
      <c r="J101">
        <v>55</v>
      </c>
    </row>
    <row r="102" spans="1:10">
      <c r="A102" t="str">
        <f t="shared" si="1"/>
        <v>51 9</v>
      </c>
      <c r="B102">
        <v>51</v>
      </c>
      <c r="C102">
        <v>9</v>
      </c>
    </row>
    <row r="103" spans="1:10">
      <c r="A103" t="str">
        <f t="shared" si="1"/>
        <v>46 47 48 49 50 52 53 54 55</v>
      </c>
      <c r="B103">
        <v>46</v>
      </c>
      <c r="C103">
        <v>47</v>
      </c>
      <c r="D103">
        <v>48</v>
      </c>
      <c r="E103">
        <v>49</v>
      </c>
      <c r="F103">
        <v>50</v>
      </c>
      <c r="G103">
        <v>52</v>
      </c>
      <c r="H103">
        <v>53</v>
      </c>
      <c r="I103">
        <v>54</v>
      </c>
      <c r="J103">
        <v>55</v>
      </c>
    </row>
    <row r="104" spans="1:10">
      <c r="A104" t="str">
        <f t="shared" si="1"/>
        <v>52 9</v>
      </c>
      <c r="B104">
        <v>52</v>
      </c>
      <c r="C104">
        <v>9</v>
      </c>
    </row>
    <row r="105" spans="1:10">
      <c r="A105" t="str">
        <f t="shared" si="1"/>
        <v>46 47 48 49 50 51 53 54 55</v>
      </c>
      <c r="B105">
        <v>46</v>
      </c>
      <c r="C105">
        <v>47</v>
      </c>
      <c r="D105">
        <v>48</v>
      </c>
      <c r="E105">
        <v>49</v>
      </c>
      <c r="F105">
        <v>50</v>
      </c>
      <c r="G105">
        <v>51</v>
      </c>
      <c r="H105">
        <v>53</v>
      </c>
      <c r="I105">
        <v>54</v>
      </c>
      <c r="J105">
        <v>55</v>
      </c>
    </row>
    <row r="106" spans="1:10">
      <c r="A106" t="str">
        <f t="shared" si="1"/>
        <v>53 9</v>
      </c>
      <c r="B106">
        <v>53</v>
      </c>
      <c r="C106">
        <v>9</v>
      </c>
    </row>
    <row r="107" spans="1:10">
      <c r="A107" t="str">
        <f t="shared" si="1"/>
        <v>46 47 48 49 50 51 52 54 55</v>
      </c>
      <c r="B107">
        <v>46</v>
      </c>
      <c r="C107">
        <v>47</v>
      </c>
      <c r="D107">
        <v>48</v>
      </c>
      <c r="E107">
        <v>49</v>
      </c>
      <c r="F107">
        <v>50</v>
      </c>
      <c r="G107">
        <v>51</v>
      </c>
      <c r="H107">
        <v>52</v>
      </c>
      <c r="I107">
        <v>54</v>
      </c>
      <c r="J107">
        <v>55</v>
      </c>
    </row>
    <row r="108" spans="1:10">
      <c r="A108" t="str">
        <f t="shared" si="1"/>
        <v>54 9</v>
      </c>
      <c r="B108">
        <v>54</v>
      </c>
      <c r="C108">
        <v>9</v>
      </c>
    </row>
    <row r="109" spans="1:10">
      <c r="A109" t="str">
        <f t="shared" si="1"/>
        <v>46 47 48 49 50 51 52 53 55</v>
      </c>
      <c r="B109">
        <v>46</v>
      </c>
      <c r="C109">
        <v>47</v>
      </c>
      <c r="D109">
        <v>48</v>
      </c>
      <c r="E109">
        <v>49</v>
      </c>
      <c r="F109">
        <v>50</v>
      </c>
      <c r="G109">
        <v>51</v>
      </c>
      <c r="H109">
        <v>52</v>
      </c>
      <c r="I109">
        <v>53</v>
      </c>
      <c r="J109">
        <v>55</v>
      </c>
    </row>
    <row r="110" spans="1:10">
      <c r="A110" t="str">
        <f t="shared" si="1"/>
        <v>55 9</v>
      </c>
      <c r="B110">
        <v>55</v>
      </c>
      <c r="C110">
        <v>9</v>
      </c>
    </row>
    <row r="111" spans="1:10">
      <c r="A111" t="str">
        <f t="shared" si="1"/>
        <v>46 47 48 49 50 51 52 53 54</v>
      </c>
      <c r="B111">
        <v>46</v>
      </c>
      <c r="C111">
        <v>47</v>
      </c>
      <c r="D111">
        <v>48</v>
      </c>
      <c r="E111">
        <v>49</v>
      </c>
      <c r="F111">
        <v>50</v>
      </c>
      <c r="G111">
        <v>51</v>
      </c>
      <c r="H111">
        <v>52</v>
      </c>
      <c r="I111">
        <v>53</v>
      </c>
      <c r="J111">
        <v>54</v>
      </c>
    </row>
    <row r="112" spans="1:10">
      <c r="A112" t="str">
        <f t="shared" si="1"/>
        <v>56 12</v>
      </c>
      <c r="B112">
        <v>56</v>
      </c>
      <c r="C112">
        <v>12</v>
      </c>
    </row>
    <row r="113" spans="1:13">
      <c r="A113" t="str">
        <f t="shared" si="1"/>
        <v>57 58 59 60 61 62 63 64 65 66 67 68</v>
      </c>
      <c r="B113">
        <v>57</v>
      </c>
      <c r="C113">
        <v>58</v>
      </c>
      <c r="D113">
        <v>59</v>
      </c>
      <c r="E113">
        <v>60</v>
      </c>
      <c r="F113">
        <v>61</v>
      </c>
      <c r="G113">
        <v>62</v>
      </c>
      <c r="H113">
        <v>63</v>
      </c>
      <c r="I113">
        <v>64</v>
      </c>
      <c r="J113">
        <v>65</v>
      </c>
      <c r="K113">
        <v>66</v>
      </c>
      <c r="L113">
        <v>67</v>
      </c>
      <c r="M113">
        <v>68</v>
      </c>
    </row>
    <row r="114" spans="1:13">
      <c r="A114" t="str">
        <f t="shared" si="1"/>
        <v>57 12</v>
      </c>
      <c r="B114">
        <v>57</v>
      </c>
      <c r="C114">
        <v>12</v>
      </c>
    </row>
    <row r="115" spans="1:13">
      <c r="A115" t="str">
        <f t="shared" si="1"/>
        <v>56 58 59 60 61 62 63 64 65 66 67 68</v>
      </c>
      <c r="B115">
        <v>56</v>
      </c>
      <c r="C115">
        <v>58</v>
      </c>
      <c r="D115">
        <v>59</v>
      </c>
      <c r="E115">
        <v>60</v>
      </c>
      <c r="F115">
        <v>61</v>
      </c>
      <c r="G115">
        <v>62</v>
      </c>
      <c r="H115">
        <v>63</v>
      </c>
      <c r="I115">
        <v>64</v>
      </c>
      <c r="J115">
        <v>65</v>
      </c>
      <c r="K115">
        <v>66</v>
      </c>
      <c r="L115">
        <v>67</v>
      </c>
      <c r="M115">
        <v>68</v>
      </c>
    </row>
    <row r="116" spans="1:13">
      <c r="A116" t="str">
        <f t="shared" si="1"/>
        <v>58 12</v>
      </c>
      <c r="B116">
        <v>58</v>
      </c>
      <c r="C116">
        <v>12</v>
      </c>
    </row>
    <row r="117" spans="1:13">
      <c r="A117" t="str">
        <f t="shared" si="1"/>
        <v>56 57 59 60 61 62 63 64 65 66 67 68</v>
      </c>
      <c r="B117">
        <v>56</v>
      </c>
      <c r="C117">
        <v>57</v>
      </c>
      <c r="D117">
        <v>59</v>
      </c>
      <c r="E117">
        <v>60</v>
      </c>
      <c r="F117">
        <v>61</v>
      </c>
      <c r="G117">
        <v>62</v>
      </c>
      <c r="H117">
        <v>63</v>
      </c>
      <c r="I117">
        <v>64</v>
      </c>
      <c r="J117">
        <v>65</v>
      </c>
      <c r="K117">
        <v>66</v>
      </c>
      <c r="L117">
        <v>67</v>
      </c>
      <c r="M117">
        <v>68</v>
      </c>
    </row>
    <row r="118" spans="1:13">
      <c r="A118" t="str">
        <f t="shared" si="1"/>
        <v>59 12</v>
      </c>
      <c r="B118">
        <v>59</v>
      </c>
      <c r="C118">
        <v>12</v>
      </c>
    </row>
    <row r="119" spans="1:13">
      <c r="A119" t="str">
        <f t="shared" si="1"/>
        <v>56 57 58 60 61 62 63 64 65 66 67 68</v>
      </c>
      <c r="B119">
        <v>56</v>
      </c>
      <c r="C119">
        <v>57</v>
      </c>
      <c r="D119">
        <v>58</v>
      </c>
      <c r="E119">
        <v>60</v>
      </c>
      <c r="F119">
        <v>61</v>
      </c>
      <c r="G119">
        <v>62</v>
      </c>
      <c r="H119">
        <v>63</v>
      </c>
      <c r="I119">
        <v>64</v>
      </c>
      <c r="J119">
        <v>65</v>
      </c>
      <c r="K119">
        <v>66</v>
      </c>
      <c r="L119">
        <v>67</v>
      </c>
      <c r="M119">
        <v>68</v>
      </c>
    </row>
    <row r="120" spans="1:13">
      <c r="A120" t="str">
        <f t="shared" si="1"/>
        <v>60 12</v>
      </c>
      <c r="B120">
        <v>60</v>
      </c>
      <c r="C120">
        <v>12</v>
      </c>
    </row>
    <row r="121" spans="1:13">
      <c r="A121" t="str">
        <f t="shared" si="1"/>
        <v>56 57 58 59 61 62 63 64 65 66 67 68</v>
      </c>
      <c r="B121">
        <v>56</v>
      </c>
      <c r="C121">
        <v>57</v>
      </c>
      <c r="D121">
        <v>58</v>
      </c>
      <c r="E121">
        <v>59</v>
      </c>
      <c r="F121">
        <v>61</v>
      </c>
      <c r="G121">
        <v>62</v>
      </c>
      <c r="H121">
        <v>63</v>
      </c>
      <c r="I121">
        <v>64</v>
      </c>
      <c r="J121">
        <v>65</v>
      </c>
      <c r="K121">
        <v>66</v>
      </c>
      <c r="L121">
        <v>67</v>
      </c>
      <c r="M121">
        <v>68</v>
      </c>
    </row>
    <row r="122" spans="1:13">
      <c r="A122" t="str">
        <f t="shared" si="1"/>
        <v>61 12</v>
      </c>
      <c r="B122">
        <v>61</v>
      </c>
      <c r="C122">
        <v>12</v>
      </c>
    </row>
    <row r="123" spans="1:13">
      <c r="A123" t="str">
        <f t="shared" si="1"/>
        <v>56 57 58 59 60 62 63 64 65 66 67 68</v>
      </c>
      <c r="B123">
        <v>56</v>
      </c>
      <c r="C123">
        <v>57</v>
      </c>
      <c r="D123">
        <v>58</v>
      </c>
      <c r="E123">
        <v>59</v>
      </c>
      <c r="F123">
        <v>60</v>
      </c>
      <c r="G123">
        <v>62</v>
      </c>
      <c r="H123">
        <v>63</v>
      </c>
      <c r="I123">
        <v>64</v>
      </c>
      <c r="J123">
        <v>65</v>
      </c>
      <c r="K123">
        <v>66</v>
      </c>
      <c r="L123">
        <v>67</v>
      </c>
      <c r="M123">
        <v>68</v>
      </c>
    </row>
    <row r="124" spans="1:13">
      <c r="A124" t="str">
        <f t="shared" si="1"/>
        <v>62 12</v>
      </c>
      <c r="B124">
        <v>62</v>
      </c>
      <c r="C124">
        <v>12</v>
      </c>
    </row>
    <row r="125" spans="1:13">
      <c r="A125" t="str">
        <f t="shared" si="1"/>
        <v>56 57 58 59 60 61 63 64 65 66 67 68</v>
      </c>
      <c r="B125">
        <v>56</v>
      </c>
      <c r="C125">
        <v>57</v>
      </c>
      <c r="D125">
        <v>58</v>
      </c>
      <c r="E125">
        <v>59</v>
      </c>
      <c r="F125">
        <v>60</v>
      </c>
      <c r="G125">
        <v>61</v>
      </c>
      <c r="H125">
        <v>63</v>
      </c>
      <c r="I125">
        <v>64</v>
      </c>
      <c r="J125">
        <v>65</v>
      </c>
      <c r="K125">
        <v>66</v>
      </c>
      <c r="L125">
        <v>67</v>
      </c>
      <c r="M125">
        <v>68</v>
      </c>
    </row>
    <row r="126" spans="1:13">
      <c r="A126" t="str">
        <f t="shared" si="1"/>
        <v>63 12</v>
      </c>
      <c r="B126">
        <v>63</v>
      </c>
      <c r="C126">
        <v>12</v>
      </c>
    </row>
    <row r="127" spans="1:13">
      <c r="A127" t="str">
        <f t="shared" si="1"/>
        <v>56 57 58 59 60 61 62 64 65 66 67 68</v>
      </c>
      <c r="B127">
        <v>56</v>
      </c>
      <c r="C127">
        <v>57</v>
      </c>
      <c r="D127">
        <v>58</v>
      </c>
      <c r="E127">
        <v>59</v>
      </c>
      <c r="F127">
        <v>60</v>
      </c>
      <c r="G127">
        <v>61</v>
      </c>
      <c r="H127">
        <v>62</v>
      </c>
      <c r="I127">
        <v>64</v>
      </c>
      <c r="J127">
        <v>65</v>
      </c>
      <c r="K127">
        <v>66</v>
      </c>
      <c r="L127">
        <v>67</v>
      </c>
      <c r="M127">
        <v>68</v>
      </c>
    </row>
    <row r="128" spans="1:13">
      <c r="A128" t="str">
        <f t="shared" si="1"/>
        <v>64 12</v>
      </c>
      <c r="B128">
        <v>64</v>
      </c>
      <c r="C128">
        <v>12</v>
      </c>
    </row>
    <row r="129" spans="1:13">
      <c r="A129" t="str">
        <f t="shared" si="1"/>
        <v>56 57 58 59 60 61 62 63 65 66 67 68</v>
      </c>
      <c r="B129">
        <v>56</v>
      </c>
      <c r="C129">
        <v>57</v>
      </c>
      <c r="D129">
        <v>58</v>
      </c>
      <c r="E129">
        <v>59</v>
      </c>
      <c r="F129">
        <v>60</v>
      </c>
      <c r="G129">
        <v>61</v>
      </c>
      <c r="H129">
        <v>62</v>
      </c>
      <c r="I129">
        <v>63</v>
      </c>
      <c r="J129">
        <v>65</v>
      </c>
      <c r="K129">
        <v>66</v>
      </c>
      <c r="L129">
        <v>67</v>
      </c>
      <c r="M129">
        <v>68</v>
      </c>
    </row>
    <row r="130" spans="1:13">
      <c r="A130" t="str">
        <f t="shared" ref="A130:A193" si="2">_xlfn.TEXTJOIN(" ", TRUE, B130:P130)</f>
        <v>65 12</v>
      </c>
      <c r="B130">
        <v>65</v>
      </c>
      <c r="C130">
        <v>12</v>
      </c>
    </row>
    <row r="131" spans="1:13">
      <c r="A131" t="str">
        <f t="shared" si="2"/>
        <v>56 57 58 59 60 61 62 63 64 66 67 68</v>
      </c>
      <c r="B131">
        <v>56</v>
      </c>
      <c r="C131">
        <v>57</v>
      </c>
      <c r="D131">
        <v>58</v>
      </c>
      <c r="E131">
        <v>59</v>
      </c>
      <c r="F131">
        <v>60</v>
      </c>
      <c r="G131">
        <v>61</v>
      </c>
      <c r="H131">
        <v>62</v>
      </c>
      <c r="I131">
        <v>63</v>
      </c>
      <c r="J131">
        <v>64</v>
      </c>
      <c r="K131">
        <v>66</v>
      </c>
      <c r="L131">
        <v>67</v>
      </c>
      <c r="M131">
        <v>68</v>
      </c>
    </row>
    <row r="132" spans="1:13">
      <c r="A132" t="str">
        <f t="shared" si="2"/>
        <v>66 12</v>
      </c>
      <c r="B132">
        <v>66</v>
      </c>
      <c r="C132">
        <v>12</v>
      </c>
    </row>
    <row r="133" spans="1:13">
      <c r="A133" t="str">
        <f t="shared" si="2"/>
        <v>56 57 58 59 60 61 62 63 64 65 67 68</v>
      </c>
      <c r="B133">
        <v>56</v>
      </c>
      <c r="C133">
        <v>57</v>
      </c>
      <c r="D133">
        <v>58</v>
      </c>
      <c r="E133">
        <v>59</v>
      </c>
      <c r="F133">
        <v>60</v>
      </c>
      <c r="G133">
        <v>61</v>
      </c>
      <c r="H133">
        <v>62</v>
      </c>
      <c r="I133">
        <v>63</v>
      </c>
      <c r="J133">
        <v>64</v>
      </c>
      <c r="K133">
        <v>65</v>
      </c>
      <c r="L133">
        <v>67</v>
      </c>
      <c r="M133">
        <v>68</v>
      </c>
    </row>
    <row r="134" spans="1:13">
      <c r="A134" t="str">
        <f t="shared" si="2"/>
        <v>67 12</v>
      </c>
      <c r="B134">
        <v>67</v>
      </c>
      <c r="C134">
        <v>12</v>
      </c>
    </row>
    <row r="135" spans="1:13">
      <c r="A135" t="str">
        <f t="shared" si="2"/>
        <v>56 57 58 59 60 61 62 63 64 65 66 68</v>
      </c>
      <c r="B135">
        <v>56</v>
      </c>
      <c r="C135">
        <v>57</v>
      </c>
      <c r="D135">
        <v>58</v>
      </c>
      <c r="E135">
        <v>59</v>
      </c>
      <c r="F135">
        <v>60</v>
      </c>
      <c r="G135">
        <v>61</v>
      </c>
      <c r="H135">
        <v>62</v>
      </c>
      <c r="I135">
        <v>63</v>
      </c>
      <c r="J135">
        <v>64</v>
      </c>
      <c r="K135">
        <v>65</v>
      </c>
      <c r="L135">
        <v>66</v>
      </c>
      <c r="M135">
        <v>68</v>
      </c>
    </row>
    <row r="136" spans="1:13">
      <c r="A136" t="str">
        <f t="shared" si="2"/>
        <v>68 12</v>
      </c>
      <c r="B136">
        <v>68</v>
      </c>
      <c r="C136">
        <v>12</v>
      </c>
    </row>
    <row r="137" spans="1:13">
      <c r="A137" t="str">
        <f t="shared" si="2"/>
        <v>56 57 58 59 60 61 62 63 64 65 66 67</v>
      </c>
      <c r="B137">
        <v>56</v>
      </c>
      <c r="C137">
        <v>57</v>
      </c>
      <c r="D137">
        <v>58</v>
      </c>
      <c r="E137">
        <v>59</v>
      </c>
      <c r="F137">
        <v>60</v>
      </c>
      <c r="G137">
        <v>61</v>
      </c>
      <c r="H137">
        <v>62</v>
      </c>
      <c r="I137">
        <v>63</v>
      </c>
      <c r="J137">
        <v>64</v>
      </c>
      <c r="K137">
        <v>65</v>
      </c>
      <c r="L137">
        <v>66</v>
      </c>
      <c r="M137">
        <v>67</v>
      </c>
    </row>
    <row r="138" spans="1:13">
      <c r="A138" t="str">
        <f t="shared" si="2"/>
        <v>69 10</v>
      </c>
      <c r="B138">
        <v>69</v>
      </c>
      <c r="C138">
        <v>10</v>
      </c>
    </row>
    <row r="139" spans="1:13">
      <c r="A139" t="str">
        <f t="shared" si="2"/>
        <v>70 71 72 73 74 75 76 77 78 79</v>
      </c>
      <c r="B139">
        <v>70</v>
      </c>
      <c r="C139">
        <v>71</v>
      </c>
      <c r="D139">
        <v>72</v>
      </c>
      <c r="E139">
        <v>73</v>
      </c>
      <c r="F139">
        <v>74</v>
      </c>
      <c r="G139">
        <v>75</v>
      </c>
      <c r="H139">
        <v>76</v>
      </c>
      <c r="I139">
        <v>77</v>
      </c>
      <c r="J139">
        <v>78</v>
      </c>
      <c r="K139">
        <v>79</v>
      </c>
    </row>
    <row r="140" spans="1:13">
      <c r="A140" t="str">
        <f t="shared" si="2"/>
        <v>70 10</v>
      </c>
      <c r="B140">
        <v>70</v>
      </c>
      <c r="C140">
        <v>10</v>
      </c>
    </row>
    <row r="141" spans="1:13">
      <c r="A141" t="str">
        <f t="shared" si="2"/>
        <v>69 71 72 73 74 75 76 77 78 79</v>
      </c>
      <c r="B141">
        <v>69</v>
      </c>
      <c r="C141">
        <v>71</v>
      </c>
      <c r="D141">
        <v>72</v>
      </c>
      <c r="E141">
        <v>73</v>
      </c>
      <c r="F141">
        <v>74</v>
      </c>
      <c r="G141">
        <v>75</v>
      </c>
      <c r="H141">
        <v>76</v>
      </c>
      <c r="I141">
        <v>77</v>
      </c>
      <c r="J141">
        <v>78</v>
      </c>
      <c r="K141">
        <v>79</v>
      </c>
    </row>
    <row r="142" spans="1:13">
      <c r="A142" t="str">
        <f t="shared" si="2"/>
        <v>71 10</v>
      </c>
      <c r="B142">
        <v>71</v>
      </c>
      <c r="C142">
        <v>10</v>
      </c>
    </row>
    <row r="143" spans="1:13">
      <c r="A143" t="str">
        <f t="shared" si="2"/>
        <v>69 70 72 73 74 75 76 77 78 79</v>
      </c>
      <c r="B143">
        <v>69</v>
      </c>
      <c r="C143">
        <v>70</v>
      </c>
      <c r="D143">
        <v>72</v>
      </c>
      <c r="E143">
        <v>73</v>
      </c>
      <c r="F143">
        <v>74</v>
      </c>
      <c r="G143">
        <v>75</v>
      </c>
      <c r="H143">
        <v>76</v>
      </c>
      <c r="I143">
        <v>77</v>
      </c>
      <c r="J143">
        <v>78</v>
      </c>
      <c r="K143">
        <v>79</v>
      </c>
    </row>
    <row r="144" spans="1:13">
      <c r="A144" t="str">
        <f t="shared" si="2"/>
        <v>72 10</v>
      </c>
      <c r="B144">
        <v>72</v>
      </c>
      <c r="C144">
        <v>10</v>
      </c>
    </row>
    <row r="145" spans="1:11">
      <c r="A145" t="str">
        <f t="shared" si="2"/>
        <v>69 70 71 73 74 75 76 77 78 79</v>
      </c>
      <c r="B145">
        <v>69</v>
      </c>
      <c r="C145">
        <v>70</v>
      </c>
      <c r="D145">
        <v>71</v>
      </c>
      <c r="E145">
        <v>73</v>
      </c>
      <c r="F145">
        <v>74</v>
      </c>
      <c r="G145">
        <v>75</v>
      </c>
      <c r="H145">
        <v>76</v>
      </c>
      <c r="I145">
        <v>77</v>
      </c>
      <c r="J145">
        <v>78</v>
      </c>
      <c r="K145">
        <v>79</v>
      </c>
    </row>
    <row r="146" spans="1:11">
      <c r="A146" t="str">
        <f t="shared" si="2"/>
        <v>73 10</v>
      </c>
      <c r="B146">
        <v>73</v>
      </c>
      <c r="C146">
        <v>10</v>
      </c>
    </row>
    <row r="147" spans="1:11">
      <c r="A147" t="str">
        <f t="shared" si="2"/>
        <v>69 70 71 72 74 75 76 77 78 79</v>
      </c>
      <c r="B147">
        <v>69</v>
      </c>
      <c r="C147">
        <v>70</v>
      </c>
      <c r="D147">
        <v>71</v>
      </c>
      <c r="E147">
        <v>72</v>
      </c>
      <c r="F147">
        <v>74</v>
      </c>
      <c r="G147">
        <v>75</v>
      </c>
      <c r="H147">
        <v>76</v>
      </c>
      <c r="I147">
        <v>77</v>
      </c>
      <c r="J147">
        <v>78</v>
      </c>
      <c r="K147">
        <v>79</v>
      </c>
    </row>
    <row r="148" spans="1:11">
      <c r="A148" t="str">
        <f t="shared" si="2"/>
        <v>74 10</v>
      </c>
      <c r="B148">
        <v>74</v>
      </c>
      <c r="C148">
        <v>10</v>
      </c>
    </row>
    <row r="149" spans="1:11">
      <c r="A149" t="str">
        <f t="shared" si="2"/>
        <v>69 70 71 72 73 75 76 77 78 79</v>
      </c>
      <c r="B149">
        <v>69</v>
      </c>
      <c r="C149">
        <v>70</v>
      </c>
      <c r="D149">
        <v>71</v>
      </c>
      <c r="E149">
        <v>72</v>
      </c>
      <c r="F149">
        <v>73</v>
      </c>
      <c r="G149">
        <v>75</v>
      </c>
      <c r="H149">
        <v>76</v>
      </c>
      <c r="I149">
        <v>77</v>
      </c>
      <c r="J149">
        <v>78</v>
      </c>
      <c r="K149">
        <v>79</v>
      </c>
    </row>
    <row r="150" spans="1:11">
      <c r="A150" t="str">
        <f t="shared" si="2"/>
        <v>75 10</v>
      </c>
      <c r="B150">
        <v>75</v>
      </c>
      <c r="C150">
        <v>10</v>
      </c>
    </row>
    <row r="151" spans="1:11">
      <c r="A151" t="str">
        <f t="shared" si="2"/>
        <v>69 70 71 72 73 74 76 77 78 79</v>
      </c>
      <c r="B151">
        <v>69</v>
      </c>
      <c r="C151">
        <v>70</v>
      </c>
      <c r="D151">
        <v>71</v>
      </c>
      <c r="E151">
        <v>72</v>
      </c>
      <c r="F151">
        <v>73</v>
      </c>
      <c r="G151">
        <v>74</v>
      </c>
      <c r="H151">
        <v>76</v>
      </c>
      <c r="I151">
        <v>77</v>
      </c>
      <c r="J151">
        <v>78</v>
      </c>
      <c r="K151">
        <v>79</v>
      </c>
    </row>
    <row r="152" spans="1:11">
      <c r="A152" t="str">
        <f t="shared" si="2"/>
        <v>76 10</v>
      </c>
      <c r="B152">
        <v>76</v>
      </c>
      <c r="C152">
        <v>10</v>
      </c>
    </row>
    <row r="153" spans="1:11">
      <c r="A153" t="str">
        <f t="shared" si="2"/>
        <v>69 70 71 72 73 74 75 77 78 79</v>
      </c>
      <c r="B153">
        <v>69</v>
      </c>
      <c r="C153">
        <v>70</v>
      </c>
      <c r="D153">
        <v>71</v>
      </c>
      <c r="E153">
        <v>72</v>
      </c>
      <c r="F153">
        <v>73</v>
      </c>
      <c r="G153">
        <v>74</v>
      </c>
      <c r="H153">
        <v>75</v>
      </c>
      <c r="I153">
        <v>77</v>
      </c>
      <c r="J153">
        <v>78</v>
      </c>
      <c r="K153">
        <v>79</v>
      </c>
    </row>
    <row r="154" spans="1:11">
      <c r="A154" t="str">
        <f t="shared" si="2"/>
        <v>77 10</v>
      </c>
      <c r="B154">
        <v>77</v>
      </c>
      <c r="C154">
        <v>10</v>
      </c>
    </row>
    <row r="155" spans="1:11">
      <c r="A155" t="str">
        <f t="shared" si="2"/>
        <v>69 70 71 72 73 74 75 76 78 79</v>
      </c>
      <c r="B155">
        <v>69</v>
      </c>
      <c r="C155">
        <v>70</v>
      </c>
      <c r="D155">
        <v>71</v>
      </c>
      <c r="E155">
        <v>72</v>
      </c>
      <c r="F155">
        <v>73</v>
      </c>
      <c r="G155">
        <v>74</v>
      </c>
      <c r="H155">
        <v>75</v>
      </c>
      <c r="I155">
        <v>76</v>
      </c>
      <c r="J155">
        <v>78</v>
      </c>
      <c r="K155">
        <v>79</v>
      </c>
    </row>
    <row r="156" spans="1:11">
      <c r="A156" t="str">
        <f t="shared" si="2"/>
        <v>78 10</v>
      </c>
      <c r="B156">
        <v>78</v>
      </c>
      <c r="C156">
        <v>10</v>
      </c>
    </row>
    <row r="157" spans="1:11">
      <c r="A157" t="str">
        <f t="shared" si="2"/>
        <v>69 70 71 72 73 74 75 76 77 79</v>
      </c>
      <c r="B157">
        <v>69</v>
      </c>
      <c r="C157">
        <v>70</v>
      </c>
      <c r="D157">
        <v>71</v>
      </c>
      <c r="E157">
        <v>72</v>
      </c>
      <c r="F157">
        <v>73</v>
      </c>
      <c r="G157">
        <v>74</v>
      </c>
      <c r="H157">
        <v>75</v>
      </c>
      <c r="I157">
        <v>76</v>
      </c>
      <c r="J157">
        <v>77</v>
      </c>
      <c r="K157">
        <v>79</v>
      </c>
    </row>
    <row r="158" spans="1:11">
      <c r="A158" t="str">
        <f t="shared" si="2"/>
        <v>79 10</v>
      </c>
      <c r="B158">
        <v>79</v>
      </c>
      <c r="C158">
        <v>10</v>
      </c>
    </row>
    <row r="159" spans="1:11">
      <c r="A159" t="str">
        <f t="shared" si="2"/>
        <v>69 70 71 72 73 74 75 76 77 78</v>
      </c>
      <c r="B159">
        <v>69</v>
      </c>
      <c r="C159">
        <v>70</v>
      </c>
      <c r="D159">
        <v>71</v>
      </c>
      <c r="E159">
        <v>72</v>
      </c>
      <c r="F159">
        <v>73</v>
      </c>
      <c r="G159">
        <v>74</v>
      </c>
      <c r="H159">
        <v>75</v>
      </c>
      <c r="I159">
        <v>76</v>
      </c>
      <c r="J159">
        <v>77</v>
      </c>
      <c r="K159">
        <v>78</v>
      </c>
    </row>
    <row r="160" spans="1:11">
      <c r="A160" t="str">
        <f t="shared" si="2"/>
        <v>80 10</v>
      </c>
      <c r="B160">
        <v>80</v>
      </c>
      <c r="C160">
        <v>10</v>
      </c>
    </row>
    <row r="161" spans="1:11">
      <c r="A161" t="str">
        <f t="shared" si="2"/>
        <v>81 82 83 84 85 86 87 88 89 90</v>
      </c>
      <c r="B161">
        <v>81</v>
      </c>
      <c r="C161">
        <v>82</v>
      </c>
      <c r="D161">
        <v>83</v>
      </c>
      <c r="E161">
        <v>84</v>
      </c>
      <c r="F161">
        <v>85</v>
      </c>
      <c r="G161">
        <v>86</v>
      </c>
      <c r="H161">
        <v>87</v>
      </c>
      <c r="I161">
        <v>88</v>
      </c>
      <c r="J161">
        <v>89</v>
      </c>
      <c r="K161">
        <v>90</v>
      </c>
    </row>
    <row r="162" spans="1:11">
      <c r="A162" t="str">
        <f t="shared" si="2"/>
        <v>81 10</v>
      </c>
      <c r="B162">
        <v>81</v>
      </c>
      <c r="C162">
        <v>10</v>
      </c>
    </row>
    <row r="163" spans="1:11">
      <c r="A163" t="str">
        <f t="shared" si="2"/>
        <v>80 82 83 84 85 86 87 88 89 90</v>
      </c>
      <c r="B163">
        <v>80</v>
      </c>
      <c r="C163">
        <v>82</v>
      </c>
      <c r="D163">
        <v>83</v>
      </c>
      <c r="E163">
        <v>84</v>
      </c>
      <c r="F163">
        <v>85</v>
      </c>
      <c r="G163">
        <v>86</v>
      </c>
      <c r="H163">
        <v>87</v>
      </c>
      <c r="I163">
        <v>88</v>
      </c>
      <c r="J163">
        <v>89</v>
      </c>
      <c r="K163">
        <v>90</v>
      </c>
    </row>
    <row r="164" spans="1:11">
      <c r="A164" t="str">
        <f t="shared" si="2"/>
        <v>82 10</v>
      </c>
      <c r="B164">
        <v>82</v>
      </c>
      <c r="C164">
        <v>10</v>
      </c>
    </row>
    <row r="165" spans="1:11">
      <c r="A165" t="str">
        <f t="shared" si="2"/>
        <v>80 81 83 84 85 86 87 88 89 90</v>
      </c>
      <c r="B165">
        <v>80</v>
      </c>
      <c r="C165">
        <v>81</v>
      </c>
      <c r="D165">
        <v>83</v>
      </c>
      <c r="E165">
        <v>84</v>
      </c>
      <c r="F165">
        <v>85</v>
      </c>
      <c r="G165">
        <v>86</v>
      </c>
      <c r="H165">
        <v>87</v>
      </c>
      <c r="I165">
        <v>88</v>
      </c>
      <c r="J165">
        <v>89</v>
      </c>
      <c r="K165">
        <v>90</v>
      </c>
    </row>
    <row r="166" spans="1:11">
      <c r="A166" t="str">
        <f t="shared" si="2"/>
        <v>83 10</v>
      </c>
      <c r="B166">
        <v>83</v>
      </c>
      <c r="C166">
        <v>10</v>
      </c>
    </row>
    <row r="167" spans="1:11">
      <c r="A167" t="str">
        <f t="shared" si="2"/>
        <v>80 81 82 84 85 86 87 88 89 90</v>
      </c>
      <c r="B167">
        <v>80</v>
      </c>
      <c r="C167">
        <v>81</v>
      </c>
      <c r="D167">
        <v>82</v>
      </c>
      <c r="E167">
        <v>84</v>
      </c>
      <c r="F167">
        <v>85</v>
      </c>
      <c r="G167">
        <v>86</v>
      </c>
      <c r="H167">
        <v>87</v>
      </c>
      <c r="I167">
        <v>88</v>
      </c>
      <c r="J167">
        <v>89</v>
      </c>
      <c r="K167">
        <v>90</v>
      </c>
    </row>
    <row r="168" spans="1:11">
      <c r="A168" t="str">
        <f t="shared" si="2"/>
        <v>84 10</v>
      </c>
      <c r="B168">
        <v>84</v>
      </c>
      <c r="C168">
        <v>10</v>
      </c>
    </row>
    <row r="169" spans="1:11">
      <c r="A169" t="str">
        <f t="shared" si="2"/>
        <v>80 81 82 83 85 86 87 88 89 90</v>
      </c>
      <c r="B169">
        <v>80</v>
      </c>
      <c r="C169">
        <v>81</v>
      </c>
      <c r="D169">
        <v>82</v>
      </c>
      <c r="E169">
        <v>83</v>
      </c>
      <c r="F169">
        <v>85</v>
      </c>
      <c r="G169">
        <v>86</v>
      </c>
      <c r="H169">
        <v>87</v>
      </c>
      <c r="I169">
        <v>88</v>
      </c>
      <c r="J169">
        <v>89</v>
      </c>
      <c r="K169">
        <v>90</v>
      </c>
    </row>
    <row r="170" spans="1:11">
      <c r="A170" t="str">
        <f t="shared" si="2"/>
        <v>85 10</v>
      </c>
      <c r="B170">
        <v>85</v>
      </c>
      <c r="C170">
        <v>10</v>
      </c>
    </row>
    <row r="171" spans="1:11">
      <c r="A171" t="str">
        <f t="shared" si="2"/>
        <v>80 81 82 83 84 86 87 88 89 90</v>
      </c>
      <c r="B171">
        <v>80</v>
      </c>
      <c r="C171">
        <v>81</v>
      </c>
      <c r="D171">
        <v>82</v>
      </c>
      <c r="E171">
        <v>83</v>
      </c>
      <c r="F171">
        <v>84</v>
      </c>
      <c r="G171">
        <v>86</v>
      </c>
      <c r="H171">
        <v>87</v>
      </c>
      <c r="I171">
        <v>88</v>
      </c>
      <c r="J171">
        <v>89</v>
      </c>
      <c r="K171">
        <v>90</v>
      </c>
    </row>
    <row r="172" spans="1:11">
      <c r="A172" t="str">
        <f t="shared" si="2"/>
        <v>86 10</v>
      </c>
      <c r="B172">
        <v>86</v>
      </c>
      <c r="C172">
        <v>10</v>
      </c>
    </row>
    <row r="173" spans="1:11">
      <c r="A173" t="str">
        <f t="shared" si="2"/>
        <v>80 81 82 83 84 85 87 88 89 90</v>
      </c>
      <c r="B173">
        <v>80</v>
      </c>
      <c r="C173">
        <v>81</v>
      </c>
      <c r="D173">
        <v>82</v>
      </c>
      <c r="E173">
        <v>83</v>
      </c>
      <c r="F173">
        <v>84</v>
      </c>
      <c r="G173">
        <v>85</v>
      </c>
      <c r="H173">
        <v>87</v>
      </c>
      <c r="I173">
        <v>88</v>
      </c>
      <c r="J173">
        <v>89</v>
      </c>
      <c r="K173">
        <v>90</v>
      </c>
    </row>
    <row r="174" spans="1:11">
      <c r="A174" t="str">
        <f t="shared" si="2"/>
        <v>87 10</v>
      </c>
      <c r="B174">
        <v>87</v>
      </c>
      <c r="C174">
        <v>10</v>
      </c>
    </row>
    <row r="175" spans="1:11">
      <c r="A175" t="str">
        <f t="shared" si="2"/>
        <v>80 81 82 83 84 85 86 88 89 90</v>
      </c>
      <c r="B175">
        <v>80</v>
      </c>
      <c r="C175">
        <v>81</v>
      </c>
      <c r="D175">
        <v>82</v>
      </c>
      <c r="E175">
        <v>83</v>
      </c>
      <c r="F175">
        <v>84</v>
      </c>
      <c r="G175">
        <v>85</v>
      </c>
      <c r="H175">
        <v>86</v>
      </c>
      <c r="I175">
        <v>88</v>
      </c>
      <c r="J175">
        <v>89</v>
      </c>
      <c r="K175">
        <v>90</v>
      </c>
    </row>
    <row r="176" spans="1:11">
      <c r="A176" t="str">
        <f t="shared" si="2"/>
        <v>88 10</v>
      </c>
      <c r="B176">
        <v>88</v>
      </c>
      <c r="C176">
        <v>10</v>
      </c>
    </row>
    <row r="177" spans="1:14">
      <c r="A177" t="str">
        <f t="shared" si="2"/>
        <v>80 81 82 83 84 85 86 87 89 90</v>
      </c>
      <c r="B177">
        <v>80</v>
      </c>
      <c r="C177">
        <v>81</v>
      </c>
      <c r="D177">
        <v>82</v>
      </c>
      <c r="E177">
        <v>83</v>
      </c>
      <c r="F177">
        <v>84</v>
      </c>
      <c r="G177">
        <v>85</v>
      </c>
      <c r="H177">
        <v>86</v>
      </c>
      <c r="I177">
        <v>87</v>
      </c>
      <c r="J177">
        <v>89</v>
      </c>
      <c r="K177">
        <v>90</v>
      </c>
    </row>
    <row r="178" spans="1:14">
      <c r="A178" t="str">
        <f t="shared" si="2"/>
        <v>89 10</v>
      </c>
      <c r="B178">
        <v>89</v>
      </c>
      <c r="C178">
        <v>10</v>
      </c>
    </row>
    <row r="179" spans="1:14">
      <c r="A179" t="str">
        <f t="shared" si="2"/>
        <v>80 81 82 83 84 85 86 87 88 90</v>
      </c>
      <c r="B179">
        <v>80</v>
      </c>
      <c r="C179">
        <v>81</v>
      </c>
      <c r="D179">
        <v>82</v>
      </c>
      <c r="E179">
        <v>83</v>
      </c>
      <c r="F179">
        <v>84</v>
      </c>
      <c r="G179">
        <v>85</v>
      </c>
      <c r="H179">
        <v>86</v>
      </c>
      <c r="I179">
        <v>87</v>
      </c>
      <c r="J179">
        <v>88</v>
      </c>
      <c r="K179">
        <v>90</v>
      </c>
    </row>
    <row r="180" spans="1:14">
      <c r="A180" t="str">
        <f t="shared" si="2"/>
        <v>90 10</v>
      </c>
      <c r="B180">
        <v>90</v>
      </c>
      <c r="C180">
        <v>10</v>
      </c>
    </row>
    <row r="181" spans="1:14">
      <c r="A181" t="str">
        <f t="shared" si="2"/>
        <v>80 81 82 83 84 85 86 87 88 89</v>
      </c>
      <c r="B181">
        <v>80</v>
      </c>
      <c r="C181">
        <v>81</v>
      </c>
      <c r="D181">
        <v>82</v>
      </c>
      <c r="E181">
        <v>83</v>
      </c>
      <c r="F181">
        <v>84</v>
      </c>
      <c r="G181">
        <v>85</v>
      </c>
      <c r="H181">
        <v>86</v>
      </c>
      <c r="I181">
        <v>87</v>
      </c>
      <c r="J181">
        <v>88</v>
      </c>
      <c r="K181">
        <v>89</v>
      </c>
    </row>
    <row r="182" spans="1:14">
      <c r="A182" t="str">
        <f t="shared" si="2"/>
        <v>91 13</v>
      </c>
      <c r="B182">
        <v>91</v>
      </c>
      <c r="C182">
        <v>13</v>
      </c>
    </row>
    <row r="183" spans="1:14">
      <c r="A183" t="str">
        <f t="shared" si="2"/>
        <v>92 93 94 95 96 97 98 99 100 101 102 103 104</v>
      </c>
      <c r="B183">
        <v>92</v>
      </c>
      <c r="C183">
        <v>93</v>
      </c>
      <c r="D183">
        <v>94</v>
      </c>
      <c r="E183">
        <v>95</v>
      </c>
      <c r="F183">
        <v>96</v>
      </c>
      <c r="G183">
        <v>97</v>
      </c>
      <c r="H183">
        <v>98</v>
      </c>
      <c r="I183">
        <v>99</v>
      </c>
      <c r="J183">
        <v>100</v>
      </c>
      <c r="K183">
        <v>101</v>
      </c>
      <c r="L183">
        <v>102</v>
      </c>
      <c r="M183">
        <v>103</v>
      </c>
      <c r="N183">
        <v>104</v>
      </c>
    </row>
    <row r="184" spans="1:14">
      <c r="A184" t="str">
        <f t="shared" si="2"/>
        <v>92 13</v>
      </c>
      <c r="B184">
        <v>92</v>
      </c>
      <c r="C184">
        <v>13</v>
      </c>
    </row>
    <row r="185" spans="1:14">
      <c r="A185" t="str">
        <f t="shared" si="2"/>
        <v>91 93 94 95 96 97 98 99 100 101 102 103 104</v>
      </c>
      <c r="B185">
        <v>91</v>
      </c>
      <c r="C185">
        <v>93</v>
      </c>
      <c r="D185">
        <v>94</v>
      </c>
      <c r="E185">
        <v>95</v>
      </c>
      <c r="F185">
        <v>96</v>
      </c>
      <c r="G185">
        <v>97</v>
      </c>
      <c r="H185">
        <v>98</v>
      </c>
      <c r="I185">
        <v>99</v>
      </c>
      <c r="J185">
        <v>100</v>
      </c>
      <c r="K185">
        <v>101</v>
      </c>
      <c r="L185">
        <v>102</v>
      </c>
      <c r="M185">
        <v>103</v>
      </c>
      <c r="N185">
        <v>104</v>
      </c>
    </row>
    <row r="186" spans="1:14">
      <c r="A186" t="str">
        <f t="shared" si="2"/>
        <v>93 13</v>
      </c>
      <c r="B186">
        <v>93</v>
      </c>
      <c r="C186">
        <v>13</v>
      </c>
    </row>
    <row r="187" spans="1:14">
      <c r="A187" t="str">
        <f t="shared" si="2"/>
        <v>91 92 94 95 96 97 98 99 100 101 102 103 104</v>
      </c>
      <c r="B187">
        <v>91</v>
      </c>
      <c r="C187">
        <v>92</v>
      </c>
      <c r="D187">
        <v>94</v>
      </c>
      <c r="E187">
        <v>95</v>
      </c>
      <c r="F187">
        <v>96</v>
      </c>
      <c r="G187">
        <v>97</v>
      </c>
      <c r="H187">
        <v>98</v>
      </c>
      <c r="I187">
        <v>99</v>
      </c>
      <c r="J187">
        <v>100</v>
      </c>
      <c r="K187">
        <v>101</v>
      </c>
      <c r="L187">
        <v>102</v>
      </c>
      <c r="M187">
        <v>103</v>
      </c>
      <c r="N187">
        <v>104</v>
      </c>
    </row>
    <row r="188" spans="1:14">
      <c r="A188" t="str">
        <f t="shared" si="2"/>
        <v>94 13</v>
      </c>
      <c r="B188">
        <v>94</v>
      </c>
      <c r="C188">
        <v>13</v>
      </c>
    </row>
    <row r="189" spans="1:14">
      <c r="A189" t="str">
        <f t="shared" si="2"/>
        <v>91 92 93 95 96 97 98 99 100 101 102 103 104</v>
      </c>
      <c r="B189">
        <v>91</v>
      </c>
      <c r="C189">
        <v>92</v>
      </c>
      <c r="D189">
        <v>93</v>
      </c>
      <c r="E189">
        <v>95</v>
      </c>
      <c r="F189">
        <v>96</v>
      </c>
      <c r="G189">
        <v>97</v>
      </c>
      <c r="H189">
        <v>98</v>
      </c>
      <c r="I189">
        <v>99</v>
      </c>
      <c r="J189">
        <v>100</v>
      </c>
      <c r="K189">
        <v>101</v>
      </c>
      <c r="L189">
        <v>102</v>
      </c>
      <c r="M189">
        <v>103</v>
      </c>
      <c r="N189">
        <v>104</v>
      </c>
    </row>
    <row r="190" spans="1:14">
      <c r="A190" t="str">
        <f t="shared" si="2"/>
        <v>95 13</v>
      </c>
      <c r="B190">
        <v>95</v>
      </c>
      <c r="C190">
        <v>13</v>
      </c>
    </row>
    <row r="191" spans="1:14">
      <c r="A191" t="str">
        <f t="shared" si="2"/>
        <v>91 92 93 94 96 97 98 99 100 101 102 103 104</v>
      </c>
      <c r="B191">
        <v>91</v>
      </c>
      <c r="C191">
        <v>92</v>
      </c>
      <c r="D191">
        <v>93</v>
      </c>
      <c r="E191">
        <v>94</v>
      </c>
      <c r="F191">
        <v>96</v>
      </c>
      <c r="G191">
        <v>97</v>
      </c>
      <c r="H191">
        <v>98</v>
      </c>
      <c r="I191">
        <v>99</v>
      </c>
      <c r="J191">
        <v>100</v>
      </c>
      <c r="K191">
        <v>101</v>
      </c>
      <c r="L191">
        <v>102</v>
      </c>
      <c r="M191">
        <v>103</v>
      </c>
      <c r="N191">
        <v>104</v>
      </c>
    </row>
    <row r="192" spans="1:14">
      <c r="A192" t="str">
        <f t="shared" si="2"/>
        <v>96 13</v>
      </c>
      <c r="B192">
        <v>96</v>
      </c>
      <c r="C192">
        <v>13</v>
      </c>
    </row>
    <row r="193" spans="1:14">
      <c r="A193" t="str">
        <f t="shared" si="2"/>
        <v>91 92 93 94 95 97 98 99 100 101 102 103 104</v>
      </c>
      <c r="B193">
        <v>91</v>
      </c>
      <c r="C193">
        <v>92</v>
      </c>
      <c r="D193">
        <v>93</v>
      </c>
      <c r="E193">
        <v>94</v>
      </c>
      <c r="F193">
        <v>95</v>
      </c>
      <c r="G193">
        <v>97</v>
      </c>
      <c r="H193">
        <v>98</v>
      </c>
      <c r="I193">
        <v>99</v>
      </c>
      <c r="J193">
        <v>100</v>
      </c>
      <c r="K193">
        <v>101</v>
      </c>
      <c r="L193">
        <v>102</v>
      </c>
      <c r="M193">
        <v>103</v>
      </c>
      <c r="N193">
        <v>104</v>
      </c>
    </row>
    <row r="194" spans="1:14">
      <c r="A194" t="str">
        <f t="shared" ref="A194:A257" si="3">_xlfn.TEXTJOIN(" ", TRUE, B194:P194)</f>
        <v>97 13</v>
      </c>
      <c r="B194">
        <v>97</v>
      </c>
      <c r="C194">
        <v>13</v>
      </c>
    </row>
    <row r="195" spans="1:14">
      <c r="A195" t="str">
        <f t="shared" si="3"/>
        <v>91 92 93 94 95 96 98 99 100 101 102 103 104</v>
      </c>
      <c r="B195">
        <v>91</v>
      </c>
      <c r="C195">
        <v>92</v>
      </c>
      <c r="D195">
        <v>93</v>
      </c>
      <c r="E195">
        <v>94</v>
      </c>
      <c r="F195">
        <v>95</v>
      </c>
      <c r="G195">
        <v>96</v>
      </c>
      <c r="H195">
        <v>98</v>
      </c>
      <c r="I195">
        <v>99</v>
      </c>
      <c r="J195">
        <v>100</v>
      </c>
      <c r="K195">
        <v>101</v>
      </c>
      <c r="L195">
        <v>102</v>
      </c>
      <c r="M195">
        <v>103</v>
      </c>
      <c r="N195">
        <v>104</v>
      </c>
    </row>
    <row r="196" spans="1:14">
      <c r="A196" t="str">
        <f t="shared" si="3"/>
        <v>98 13</v>
      </c>
      <c r="B196">
        <v>98</v>
      </c>
      <c r="C196">
        <v>13</v>
      </c>
    </row>
    <row r="197" spans="1:14">
      <c r="A197" t="str">
        <f t="shared" si="3"/>
        <v>91 92 93 94 95 96 97 99 100 101 102 103 104</v>
      </c>
      <c r="B197">
        <v>91</v>
      </c>
      <c r="C197">
        <v>92</v>
      </c>
      <c r="D197">
        <v>93</v>
      </c>
      <c r="E197">
        <v>94</v>
      </c>
      <c r="F197">
        <v>95</v>
      </c>
      <c r="G197">
        <v>96</v>
      </c>
      <c r="H197">
        <v>97</v>
      </c>
      <c r="I197">
        <v>99</v>
      </c>
      <c r="J197">
        <v>100</v>
      </c>
      <c r="K197">
        <v>101</v>
      </c>
      <c r="L197">
        <v>102</v>
      </c>
      <c r="M197">
        <v>103</v>
      </c>
      <c r="N197">
        <v>104</v>
      </c>
    </row>
    <row r="198" spans="1:14">
      <c r="A198" t="str">
        <f t="shared" si="3"/>
        <v>99 13</v>
      </c>
      <c r="B198">
        <v>99</v>
      </c>
      <c r="C198">
        <v>13</v>
      </c>
    </row>
    <row r="199" spans="1:14">
      <c r="A199" t="str">
        <f t="shared" si="3"/>
        <v>91 92 93 94 95 96 97 98 100 101 102 103 104</v>
      </c>
      <c r="B199">
        <v>91</v>
      </c>
      <c r="C199">
        <v>92</v>
      </c>
      <c r="D199">
        <v>93</v>
      </c>
      <c r="E199">
        <v>94</v>
      </c>
      <c r="F199">
        <v>95</v>
      </c>
      <c r="G199">
        <v>96</v>
      </c>
      <c r="H199">
        <v>97</v>
      </c>
      <c r="I199">
        <v>98</v>
      </c>
      <c r="J199">
        <v>100</v>
      </c>
      <c r="K199">
        <v>101</v>
      </c>
      <c r="L199">
        <v>102</v>
      </c>
      <c r="M199">
        <v>103</v>
      </c>
      <c r="N199">
        <v>104</v>
      </c>
    </row>
    <row r="200" spans="1:14">
      <c r="A200" t="str">
        <f t="shared" si="3"/>
        <v>100 13</v>
      </c>
      <c r="B200">
        <v>100</v>
      </c>
      <c r="C200">
        <v>13</v>
      </c>
    </row>
    <row r="201" spans="1:14">
      <c r="A201" t="str">
        <f t="shared" si="3"/>
        <v>91 92 93 94 95 96 97 98 99 101 102 103 104</v>
      </c>
      <c r="B201">
        <v>91</v>
      </c>
      <c r="C201">
        <v>92</v>
      </c>
      <c r="D201">
        <v>93</v>
      </c>
      <c r="E201">
        <v>94</v>
      </c>
      <c r="F201">
        <v>95</v>
      </c>
      <c r="G201">
        <v>96</v>
      </c>
      <c r="H201">
        <v>97</v>
      </c>
      <c r="I201">
        <v>98</v>
      </c>
      <c r="J201">
        <v>99</v>
      </c>
      <c r="K201">
        <v>101</v>
      </c>
      <c r="L201">
        <v>102</v>
      </c>
      <c r="M201">
        <v>103</v>
      </c>
      <c r="N201">
        <v>104</v>
      </c>
    </row>
    <row r="202" spans="1:14">
      <c r="A202" t="str">
        <f t="shared" si="3"/>
        <v>101 13</v>
      </c>
      <c r="B202">
        <v>101</v>
      </c>
      <c r="C202">
        <v>13</v>
      </c>
    </row>
    <row r="203" spans="1:14">
      <c r="A203" t="str">
        <f t="shared" si="3"/>
        <v>91 92 93 94 95 96 97 98 99 100 102 103 104</v>
      </c>
      <c r="B203">
        <v>91</v>
      </c>
      <c r="C203">
        <v>92</v>
      </c>
      <c r="D203">
        <v>93</v>
      </c>
      <c r="E203">
        <v>94</v>
      </c>
      <c r="F203">
        <v>95</v>
      </c>
      <c r="G203">
        <v>96</v>
      </c>
      <c r="H203">
        <v>97</v>
      </c>
      <c r="I203">
        <v>98</v>
      </c>
      <c r="J203">
        <v>99</v>
      </c>
      <c r="K203">
        <v>100</v>
      </c>
      <c r="L203">
        <v>102</v>
      </c>
      <c r="M203">
        <v>103</v>
      </c>
      <c r="N203">
        <v>104</v>
      </c>
    </row>
    <row r="204" spans="1:14">
      <c r="A204" t="str">
        <f t="shared" si="3"/>
        <v>102 13</v>
      </c>
      <c r="B204">
        <v>102</v>
      </c>
      <c r="C204">
        <v>13</v>
      </c>
    </row>
    <row r="205" spans="1:14">
      <c r="A205" t="str">
        <f t="shared" si="3"/>
        <v>91 92 93 94 95 96 97 98 99 100 101 103 104</v>
      </c>
      <c r="B205">
        <v>91</v>
      </c>
      <c r="C205">
        <v>92</v>
      </c>
      <c r="D205">
        <v>93</v>
      </c>
      <c r="E205">
        <v>94</v>
      </c>
      <c r="F205">
        <v>95</v>
      </c>
      <c r="G205">
        <v>96</v>
      </c>
      <c r="H205">
        <v>97</v>
      </c>
      <c r="I205">
        <v>98</v>
      </c>
      <c r="J205">
        <v>99</v>
      </c>
      <c r="K205">
        <v>100</v>
      </c>
      <c r="L205">
        <v>101</v>
      </c>
      <c r="M205">
        <v>103</v>
      </c>
      <c r="N205">
        <v>104</v>
      </c>
    </row>
    <row r="206" spans="1:14">
      <c r="A206" t="str">
        <f t="shared" si="3"/>
        <v>103 13</v>
      </c>
      <c r="B206">
        <v>103</v>
      </c>
      <c r="C206">
        <v>13</v>
      </c>
    </row>
    <row r="207" spans="1:14">
      <c r="A207" t="str">
        <f t="shared" si="3"/>
        <v>91 92 93 94 95 96 97 98 99 100 101 102 104</v>
      </c>
      <c r="B207">
        <v>91</v>
      </c>
      <c r="C207">
        <v>92</v>
      </c>
      <c r="D207">
        <v>93</v>
      </c>
      <c r="E207">
        <v>94</v>
      </c>
      <c r="F207">
        <v>95</v>
      </c>
      <c r="G207">
        <v>96</v>
      </c>
      <c r="H207">
        <v>97</v>
      </c>
      <c r="I207">
        <v>98</v>
      </c>
      <c r="J207">
        <v>99</v>
      </c>
      <c r="K207">
        <v>100</v>
      </c>
      <c r="L207">
        <v>101</v>
      </c>
      <c r="M207">
        <v>102</v>
      </c>
      <c r="N207">
        <v>104</v>
      </c>
    </row>
    <row r="208" spans="1:14">
      <c r="A208" t="str">
        <f t="shared" si="3"/>
        <v>104 13</v>
      </c>
      <c r="B208">
        <v>104</v>
      </c>
      <c r="C208">
        <v>13</v>
      </c>
    </row>
    <row r="209" spans="1:14">
      <c r="A209" t="str">
        <f t="shared" si="3"/>
        <v>91 92 93 94 95 96 97 98 99 100 101 102 103</v>
      </c>
      <c r="B209">
        <v>91</v>
      </c>
      <c r="C209">
        <v>92</v>
      </c>
      <c r="D209">
        <v>93</v>
      </c>
      <c r="E209">
        <v>94</v>
      </c>
      <c r="F209">
        <v>95</v>
      </c>
      <c r="G209">
        <v>96</v>
      </c>
      <c r="H209">
        <v>97</v>
      </c>
      <c r="I209">
        <v>98</v>
      </c>
      <c r="J209">
        <v>99</v>
      </c>
      <c r="K209">
        <v>100</v>
      </c>
      <c r="L209">
        <v>101</v>
      </c>
      <c r="M209">
        <v>102</v>
      </c>
      <c r="N209">
        <v>103</v>
      </c>
    </row>
    <row r="210" spans="1:14">
      <c r="A210" t="str">
        <f t="shared" si="3"/>
        <v>105 13</v>
      </c>
      <c r="B210">
        <v>105</v>
      </c>
      <c r="C210">
        <v>13</v>
      </c>
    </row>
    <row r="211" spans="1:14">
      <c r="A211" t="str">
        <f t="shared" si="3"/>
        <v>106 107 108 109 110 111 112 113 114 115 116 117 118</v>
      </c>
      <c r="B211">
        <v>106</v>
      </c>
      <c r="C211">
        <v>107</v>
      </c>
      <c r="D211">
        <v>108</v>
      </c>
      <c r="E211">
        <v>109</v>
      </c>
      <c r="F211">
        <v>110</v>
      </c>
      <c r="G211">
        <v>111</v>
      </c>
      <c r="H211">
        <v>112</v>
      </c>
      <c r="I211">
        <v>113</v>
      </c>
      <c r="J211">
        <v>114</v>
      </c>
      <c r="K211">
        <v>115</v>
      </c>
      <c r="L211">
        <v>116</v>
      </c>
      <c r="M211">
        <v>117</v>
      </c>
      <c r="N211">
        <v>118</v>
      </c>
    </row>
    <row r="212" spans="1:14">
      <c r="A212" t="str">
        <f t="shared" si="3"/>
        <v>106 13</v>
      </c>
      <c r="B212">
        <v>106</v>
      </c>
      <c r="C212">
        <v>13</v>
      </c>
    </row>
    <row r="213" spans="1:14">
      <c r="A213" t="str">
        <f t="shared" si="3"/>
        <v>105 107 108 109 110 111 112 113 114 115 116 117 118</v>
      </c>
      <c r="B213">
        <v>105</v>
      </c>
      <c r="C213">
        <v>107</v>
      </c>
      <c r="D213">
        <v>108</v>
      </c>
      <c r="E213">
        <v>109</v>
      </c>
      <c r="F213">
        <v>110</v>
      </c>
      <c r="G213">
        <v>111</v>
      </c>
      <c r="H213">
        <v>112</v>
      </c>
      <c r="I213">
        <v>113</v>
      </c>
      <c r="J213">
        <v>114</v>
      </c>
      <c r="K213">
        <v>115</v>
      </c>
      <c r="L213">
        <v>116</v>
      </c>
      <c r="M213">
        <v>117</v>
      </c>
      <c r="N213">
        <v>118</v>
      </c>
    </row>
    <row r="214" spans="1:14">
      <c r="A214" t="str">
        <f t="shared" si="3"/>
        <v>107 13</v>
      </c>
      <c r="B214">
        <v>107</v>
      </c>
      <c r="C214">
        <v>13</v>
      </c>
    </row>
    <row r="215" spans="1:14">
      <c r="A215" t="str">
        <f t="shared" si="3"/>
        <v>105 106 108 109 110 111 112 113 114 115 116 117 118</v>
      </c>
      <c r="B215">
        <v>105</v>
      </c>
      <c r="C215">
        <v>106</v>
      </c>
      <c r="D215">
        <v>108</v>
      </c>
      <c r="E215">
        <v>109</v>
      </c>
      <c r="F215">
        <v>110</v>
      </c>
      <c r="G215">
        <v>111</v>
      </c>
      <c r="H215">
        <v>112</v>
      </c>
      <c r="I215">
        <v>113</v>
      </c>
      <c r="J215">
        <v>114</v>
      </c>
      <c r="K215">
        <v>115</v>
      </c>
      <c r="L215">
        <v>116</v>
      </c>
      <c r="M215">
        <v>117</v>
      </c>
      <c r="N215">
        <v>118</v>
      </c>
    </row>
    <row r="216" spans="1:14">
      <c r="A216" t="str">
        <f t="shared" si="3"/>
        <v>108 13</v>
      </c>
      <c r="B216">
        <v>108</v>
      </c>
      <c r="C216">
        <v>13</v>
      </c>
    </row>
    <row r="217" spans="1:14">
      <c r="A217" t="str">
        <f t="shared" si="3"/>
        <v>105 106 107 109 110 111 112 113 114 115 116 117 118</v>
      </c>
      <c r="B217">
        <v>105</v>
      </c>
      <c r="C217">
        <v>106</v>
      </c>
      <c r="D217">
        <v>107</v>
      </c>
      <c r="E217">
        <v>109</v>
      </c>
      <c r="F217">
        <v>110</v>
      </c>
      <c r="G217">
        <v>111</v>
      </c>
      <c r="H217">
        <v>112</v>
      </c>
      <c r="I217">
        <v>113</v>
      </c>
      <c r="J217">
        <v>114</v>
      </c>
      <c r="K217">
        <v>115</v>
      </c>
      <c r="L217">
        <v>116</v>
      </c>
      <c r="M217">
        <v>117</v>
      </c>
      <c r="N217">
        <v>118</v>
      </c>
    </row>
    <row r="218" spans="1:14">
      <c r="A218" t="str">
        <f t="shared" si="3"/>
        <v>109 13</v>
      </c>
      <c r="B218">
        <v>109</v>
      </c>
      <c r="C218">
        <v>13</v>
      </c>
    </row>
    <row r="219" spans="1:14">
      <c r="A219" t="str">
        <f t="shared" si="3"/>
        <v>105 106 107 108 110 111 112 113 114 115 116 117 118</v>
      </c>
      <c r="B219">
        <v>105</v>
      </c>
      <c r="C219">
        <v>106</v>
      </c>
      <c r="D219">
        <v>107</v>
      </c>
      <c r="E219">
        <v>108</v>
      </c>
      <c r="F219">
        <v>110</v>
      </c>
      <c r="G219">
        <v>111</v>
      </c>
      <c r="H219">
        <v>112</v>
      </c>
      <c r="I219">
        <v>113</v>
      </c>
      <c r="J219">
        <v>114</v>
      </c>
      <c r="K219">
        <v>115</v>
      </c>
      <c r="L219">
        <v>116</v>
      </c>
      <c r="M219">
        <v>117</v>
      </c>
      <c r="N219">
        <v>118</v>
      </c>
    </row>
    <row r="220" spans="1:14">
      <c r="A220" t="str">
        <f t="shared" si="3"/>
        <v>110 13</v>
      </c>
      <c r="B220">
        <v>110</v>
      </c>
      <c r="C220">
        <v>13</v>
      </c>
    </row>
    <row r="221" spans="1:14">
      <c r="A221" t="str">
        <f t="shared" si="3"/>
        <v>105 106 107 108 109 111 112 113 114 115 116 117 118</v>
      </c>
      <c r="B221">
        <v>105</v>
      </c>
      <c r="C221">
        <v>106</v>
      </c>
      <c r="D221">
        <v>107</v>
      </c>
      <c r="E221">
        <v>108</v>
      </c>
      <c r="F221">
        <v>109</v>
      </c>
      <c r="G221">
        <v>111</v>
      </c>
      <c r="H221">
        <v>112</v>
      </c>
      <c r="I221">
        <v>113</v>
      </c>
      <c r="J221">
        <v>114</v>
      </c>
      <c r="K221">
        <v>115</v>
      </c>
      <c r="L221">
        <v>116</v>
      </c>
      <c r="M221">
        <v>117</v>
      </c>
      <c r="N221">
        <v>118</v>
      </c>
    </row>
    <row r="222" spans="1:14">
      <c r="A222" t="str">
        <f t="shared" si="3"/>
        <v>111 13</v>
      </c>
      <c r="B222">
        <v>111</v>
      </c>
      <c r="C222">
        <v>13</v>
      </c>
    </row>
    <row r="223" spans="1:14">
      <c r="A223" t="str">
        <f t="shared" si="3"/>
        <v>105 106 107 108 109 110 112 113 114 115 116 117 118</v>
      </c>
      <c r="B223">
        <v>105</v>
      </c>
      <c r="C223">
        <v>106</v>
      </c>
      <c r="D223">
        <v>107</v>
      </c>
      <c r="E223">
        <v>108</v>
      </c>
      <c r="F223">
        <v>109</v>
      </c>
      <c r="G223">
        <v>110</v>
      </c>
      <c r="H223">
        <v>112</v>
      </c>
      <c r="I223">
        <v>113</v>
      </c>
      <c r="J223">
        <v>114</v>
      </c>
      <c r="K223">
        <v>115</v>
      </c>
      <c r="L223">
        <v>116</v>
      </c>
      <c r="M223">
        <v>117</v>
      </c>
      <c r="N223">
        <v>118</v>
      </c>
    </row>
    <row r="224" spans="1:14">
      <c r="A224" t="str">
        <f t="shared" si="3"/>
        <v>112 13</v>
      </c>
      <c r="B224">
        <v>112</v>
      </c>
      <c r="C224">
        <v>13</v>
      </c>
    </row>
    <row r="225" spans="1:14">
      <c r="A225" t="str">
        <f t="shared" si="3"/>
        <v>105 106 107 108 109 110 111 113 114 115 116 117 118</v>
      </c>
      <c r="B225">
        <v>105</v>
      </c>
      <c r="C225">
        <v>106</v>
      </c>
      <c r="D225">
        <v>107</v>
      </c>
      <c r="E225">
        <v>108</v>
      </c>
      <c r="F225">
        <v>109</v>
      </c>
      <c r="G225">
        <v>110</v>
      </c>
      <c r="H225">
        <v>111</v>
      </c>
      <c r="I225">
        <v>113</v>
      </c>
      <c r="J225">
        <v>114</v>
      </c>
      <c r="K225">
        <v>115</v>
      </c>
      <c r="L225">
        <v>116</v>
      </c>
      <c r="M225">
        <v>117</v>
      </c>
      <c r="N225">
        <v>118</v>
      </c>
    </row>
    <row r="226" spans="1:14">
      <c r="A226" t="str">
        <f t="shared" si="3"/>
        <v>113 13</v>
      </c>
      <c r="B226">
        <v>113</v>
      </c>
      <c r="C226">
        <v>13</v>
      </c>
    </row>
    <row r="227" spans="1:14">
      <c r="A227" t="str">
        <f t="shared" si="3"/>
        <v>105 106 107 108 109 110 111 112 114 115 116 117 118</v>
      </c>
      <c r="B227">
        <v>105</v>
      </c>
      <c r="C227">
        <v>106</v>
      </c>
      <c r="D227">
        <v>107</v>
      </c>
      <c r="E227">
        <v>108</v>
      </c>
      <c r="F227">
        <v>109</v>
      </c>
      <c r="G227">
        <v>110</v>
      </c>
      <c r="H227">
        <v>111</v>
      </c>
      <c r="I227">
        <v>112</v>
      </c>
      <c r="J227">
        <v>114</v>
      </c>
      <c r="K227">
        <v>115</v>
      </c>
      <c r="L227">
        <v>116</v>
      </c>
      <c r="M227">
        <v>117</v>
      </c>
      <c r="N227">
        <v>118</v>
      </c>
    </row>
    <row r="228" spans="1:14">
      <c r="A228" t="str">
        <f t="shared" si="3"/>
        <v>114 13</v>
      </c>
      <c r="B228">
        <v>114</v>
      </c>
      <c r="C228">
        <v>13</v>
      </c>
    </row>
    <row r="229" spans="1:14">
      <c r="A229" t="str">
        <f t="shared" si="3"/>
        <v>105 106 107 108 109 110 111 112 113 115 116 117 118</v>
      </c>
      <c r="B229">
        <v>105</v>
      </c>
      <c r="C229">
        <v>106</v>
      </c>
      <c r="D229">
        <v>107</v>
      </c>
      <c r="E229">
        <v>108</v>
      </c>
      <c r="F229">
        <v>109</v>
      </c>
      <c r="G229">
        <v>110</v>
      </c>
      <c r="H229">
        <v>111</v>
      </c>
      <c r="I229">
        <v>112</v>
      </c>
      <c r="J229">
        <v>113</v>
      </c>
      <c r="K229">
        <v>115</v>
      </c>
      <c r="L229">
        <v>116</v>
      </c>
      <c r="M229">
        <v>117</v>
      </c>
      <c r="N229">
        <v>118</v>
      </c>
    </row>
    <row r="230" spans="1:14">
      <c r="A230" t="str">
        <f t="shared" si="3"/>
        <v>115 13</v>
      </c>
      <c r="B230">
        <v>115</v>
      </c>
      <c r="C230">
        <v>13</v>
      </c>
    </row>
    <row r="231" spans="1:14">
      <c r="A231" t="str">
        <f t="shared" si="3"/>
        <v>105 106 107 108 109 110 111 112 113 114 116 117 118</v>
      </c>
      <c r="B231">
        <v>105</v>
      </c>
      <c r="C231">
        <v>106</v>
      </c>
      <c r="D231">
        <v>107</v>
      </c>
      <c r="E231">
        <v>108</v>
      </c>
      <c r="F231">
        <v>109</v>
      </c>
      <c r="G231">
        <v>110</v>
      </c>
      <c r="H231">
        <v>111</v>
      </c>
      <c r="I231">
        <v>112</v>
      </c>
      <c r="J231">
        <v>113</v>
      </c>
      <c r="K231">
        <v>114</v>
      </c>
      <c r="L231">
        <v>116</v>
      </c>
      <c r="M231">
        <v>117</v>
      </c>
      <c r="N231">
        <v>118</v>
      </c>
    </row>
    <row r="232" spans="1:14">
      <c r="A232" t="str">
        <f t="shared" si="3"/>
        <v>116 13</v>
      </c>
      <c r="B232">
        <v>116</v>
      </c>
      <c r="C232">
        <v>13</v>
      </c>
    </row>
    <row r="233" spans="1:14">
      <c r="A233" t="str">
        <f t="shared" si="3"/>
        <v>105 106 107 108 109 110 111 112 113 114 115 117 118</v>
      </c>
      <c r="B233">
        <v>105</v>
      </c>
      <c r="C233">
        <v>106</v>
      </c>
      <c r="D233">
        <v>107</v>
      </c>
      <c r="E233">
        <v>108</v>
      </c>
      <c r="F233">
        <v>109</v>
      </c>
      <c r="G233">
        <v>110</v>
      </c>
      <c r="H233">
        <v>111</v>
      </c>
      <c r="I233">
        <v>112</v>
      </c>
      <c r="J233">
        <v>113</v>
      </c>
      <c r="K233">
        <v>114</v>
      </c>
      <c r="L233">
        <v>115</v>
      </c>
      <c r="M233">
        <v>117</v>
      </c>
      <c r="N233">
        <v>118</v>
      </c>
    </row>
    <row r="234" spans="1:14">
      <c r="A234" t="str">
        <f t="shared" si="3"/>
        <v>117 13</v>
      </c>
      <c r="B234">
        <v>117</v>
      </c>
      <c r="C234">
        <v>13</v>
      </c>
    </row>
    <row r="235" spans="1:14">
      <c r="A235" t="str">
        <f t="shared" si="3"/>
        <v>105 106 107 108 109 110 111 112 113 114 115 116 118</v>
      </c>
      <c r="B235">
        <v>105</v>
      </c>
      <c r="C235">
        <v>106</v>
      </c>
      <c r="D235">
        <v>107</v>
      </c>
      <c r="E235">
        <v>108</v>
      </c>
      <c r="F235">
        <v>109</v>
      </c>
      <c r="G235">
        <v>110</v>
      </c>
      <c r="H235">
        <v>111</v>
      </c>
      <c r="I235">
        <v>112</v>
      </c>
      <c r="J235">
        <v>113</v>
      </c>
      <c r="K235">
        <v>114</v>
      </c>
      <c r="L235">
        <v>115</v>
      </c>
      <c r="M235">
        <v>116</v>
      </c>
      <c r="N235">
        <v>118</v>
      </c>
    </row>
    <row r="236" spans="1:14">
      <c r="A236" t="str">
        <f t="shared" si="3"/>
        <v>118 13</v>
      </c>
      <c r="B236">
        <v>118</v>
      </c>
      <c r="C236">
        <v>13</v>
      </c>
    </row>
    <row r="237" spans="1:14">
      <c r="A237" t="str">
        <f t="shared" si="3"/>
        <v>105 106 107 108 109 110 111 112 113 114 115 116 117</v>
      </c>
      <c r="B237">
        <v>105</v>
      </c>
      <c r="C237">
        <v>106</v>
      </c>
      <c r="D237">
        <v>107</v>
      </c>
      <c r="E237">
        <v>108</v>
      </c>
      <c r="F237">
        <v>109</v>
      </c>
      <c r="G237">
        <v>110</v>
      </c>
      <c r="H237">
        <v>111</v>
      </c>
      <c r="I237">
        <v>112</v>
      </c>
      <c r="J237">
        <v>113</v>
      </c>
      <c r="K237">
        <v>114</v>
      </c>
      <c r="L237">
        <v>115</v>
      </c>
      <c r="M237">
        <v>116</v>
      </c>
      <c r="N237">
        <v>117</v>
      </c>
    </row>
    <row r="238" spans="1:14">
      <c r="A238" t="str">
        <f t="shared" si="3"/>
        <v>119 11</v>
      </c>
      <c r="B238">
        <v>119</v>
      </c>
      <c r="C238">
        <v>11</v>
      </c>
    </row>
    <row r="239" spans="1:14">
      <c r="A239" t="str">
        <f>_xlfn.TEXTJOIN(" ", TRUE, B239:P239)</f>
        <v>120 121 122 123 124 125 126 127 128 129 130</v>
      </c>
      <c r="B239">
        <v>120</v>
      </c>
      <c r="C239">
        <v>121</v>
      </c>
      <c r="D239">
        <v>122</v>
      </c>
      <c r="E239">
        <v>123</v>
      </c>
      <c r="F239">
        <v>124</v>
      </c>
      <c r="G239">
        <v>125</v>
      </c>
      <c r="H239">
        <v>126</v>
      </c>
      <c r="I239">
        <v>127</v>
      </c>
      <c r="J239">
        <v>128</v>
      </c>
      <c r="K239">
        <v>129</v>
      </c>
      <c r="L239">
        <v>130</v>
      </c>
    </row>
    <row r="240" spans="1:14">
      <c r="A240" t="str">
        <f t="shared" si="3"/>
        <v>120 11</v>
      </c>
      <c r="B240">
        <v>120</v>
      </c>
      <c r="C240">
        <v>11</v>
      </c>
    </row>
    <row r="241" spans="1:12">
      <c r="A241" t="str">
        <f t="shared" si="3"/>
        <v>119 121 122 123 124 125 126 127 128 129 130</v>
      </c>
      <c r="B241">
        <v>119</v>
      </c>
      <c r="C241">
        <v>121</v>
      </c>
      <c r="D241">
        <v>122</v>
      </c>
      <c r="E241">
        <v>123</v>
      </c>
      <c r="F241">
        <v>124</v>
      </c>
      <c r="G241">
        <v>125</v>
      </c>
      <c r="H241">
        <v>126</v>
      </c>
      <c r="I241">
        <v>127</v>
      </c>
      <c r="J241">
        <v>128</v>
      </c>
      <c r="K241">
        <v>129</v>
      </c>
      <c r="L241">
        <v>130</v>
      </c>
    </row>
    <row r="242" spans="1:12">
      <c r="A242" t="str">
        <f t="shared" si="3"/>
        <v>121 11</v>
      </c>
      <c r="B242">
        <v>121</v>
      </c>
      <c r="C242">
        <v>11</v>
      </c>
    </row>
    <row r="243" spans="1:12">
      <c r="A243" t="str">
        <f t="shared" si="3"/>
        <v>119 120 122 123 124 125 126 127 128 129 130</v>
      </c>
      <c r="B243">
        <v>119</v>
      </c>
      <c r="C243">
        <v>120</v>
      </c>
      <c r="D243">
        <v>122</v>
      </c>
      <c r="E243">
        <v>123</v>
      </c>
      <c r="F243">
        <v>124</v>
      </c>
      <c r="G243">
        <v>125</v>
      </c>
      <c r="H243">
        <v>126</v>
      </c>
      <c r="I243">
        <v>127</v>
      </c>
      <c r="J243">
        <v>128</v>
      </c>
      <c r="K243">
        <v>129</v>
      </c>
      <c r="L243">
        <v>130</v>
      </c>
    </row>
    <row r="244" spans="1:12">
      <c r="A244" t="str">
        <f t="shared" si="3"/>
        <v>122 11</v>
      </c>
      <c r="B244">
        <v>122</v>
      </c>
      <c r="C244">
        <v>11</v>
      </c>
    </row>
    <row r="245" spans="1:12">
      <c r="A245" t="str">
        <f t="shared" si="3"/>
        <v>119 120 121 123 124 125 126 127 128 129 130</v>
      </c>
      <c r="B245">
        <v>119</v>
      </c>
      <c r="C245">
        <v>120</v>
      </c>
      <c r="D245">
        <v>121</v>
      </c>
      <c r="E245">
        <v>123</v>
      </c>
      <c r="F245">
        <v>124</v>
      </c>
      <c r="G245">
        <v>125</v>
      </c>
      <c r="H245">
        <v>126</v>
      </c>
      <c r="I245">
        <v>127</v>
      </c>
      <c r="J245">
        <v>128</v>
      </c>
      <c r="K245">
        <v>129</v>
      </c>
      <c r="L245">
        <v>130</v>
      </c>
    </row>
    <row r="246" spans="1:12">
      <c r="A246" t="str">
        <f t="shared" si="3"/>
        <v>123 11</v>
      </c>
      <c r="B246">
        <v>123</v>
      </c>
      <c r="C246">
        <v>11</v>
      </c>
    </row>
    <row r="247" spans="1:12">
      <c r="A247" t="str">
        <f t="shared" si="3"/>
        <v>119 120 121 122 124 125 126 127 128 129 130</v>
      </c>
      <c r="B247">
        <v>119</v>
      </c>
      <c r="C247">
        <v>120</v>
      </c>
      <c r="D247">
        <v>121</v>
      </c>
      <c r="E247">
        <v>122</v>
      </c>
      <c r="F247">
        <v>124</v>
      </c>
      <c r="G247">
        <v>125</v>
      </c>
      <c r="H247">
        <v>126</v>
      </c>
      <c r="I247">
        <v>127</v>
      </c>
      <c r="J247">
        <v>128</v>
      </c>
      <c r="K247">
        <v>129</v>
      </c>
      <c r="L247">
        <v>130</v>
      </c>
    </row>
    <row r="248" spans="1:12">
      <c r="A248" t="str">
        <f t="shared" si="3"/>
        <v>124 11</v>
      </c>
      <c r="B248">
        <v>124</v>
      </c>
      <c r="C248">
        <v>11</v>
      </c>
    </row>
    <row r="249" spans="1:12">
      <c r="A249" t="str">
        <f t="shared" si="3"/>
        <v>119 120 121 122 123 125 126 127 128 129 130</v>
      </c>
      <c r="B249">
        <v>119</v>
      </c>
      <c r="C249">
        <v>120</v>
      </c>
      <c r="D249">
        <v>121</v>
      </c>
      <c r="E249">
        <v>122</v>
      </c>
      <c r="F249">
        <v>123</v>
      </c>
      <c r="G249">
        <v>125</v>
      </c>
      <c r="H249">
        <v>126</v>
      </c>
      <c r="I249">
        <v>127</v>
      </c>
      <c r="J249">
        <v>128</v>
      </c>
      <c r="K249">
        <v>129</v>
      </c>
      <c r="L249">
        <v>130</v>
      </c>
    </row>
    <row r="250" spans="1:12">
      <c r="A250" t="str">
        <f t="shared" si="3"/>
        <v>125 11</v>
      </c>
      <c r="B250">
        <v>125</v>
      </c>
      <c r="C250">
        <v>11</v>
      </c>
    </row>
    <row r="251" spans="1:12">
      <c r="A251" t="str">
        <f t="shared" si="3"/>
        <v>119 120 121 122 123 124 126 127 128 129 130</v>
      </c>
      <c r="B251">
        <v>119</v>
      </c>
      <c r="C251">
        <v>120</v>
      </c>
      <c r="D251">
        <v>121</v>
      </c>
      <c r="E251">
        <v>122</v>
      </c>
      <c r="F251">
        <v>123</v>
      </c>
      <c r="G251">
        <v>124</v>
      </c>
      <c r="H251">
        <v>126</v>
      </c>
      <c r="I251">
        <v>127</v>
      </c>
      <c r="J251">
        <v>128</v>
      </c>
      <c r="K251">
        <v>129</v>
      </c>
      <c r="L251">
        <v>130</v>
      </c>
    </row>
    <row r="252" spans="1:12">
      <c r="A252" t="str">
        <f t="shared" si="3"/>
        <v>126 11</v>
      </c>
      <c r="B252">
        <v>126</v>
      </c>
      <c r="C252">
        <v>11</v>
      </c>
    </row>
    <row r="253" spans="1:12">
      <c r="A253" t="str">
        <f t="shared" si="3"/>
        <v>119 120 121 122 123 124 125 127 128 129 130</v>
      </c>
      <c r="B253">
        <v>119</v>
      </c>
      <c r="C253">
        <v>120</v>
      </c>
      <c r="D253">
        <v>121</v>
      </c>
      <c r="E253">
        <v>122</v>
      </c>
      <c r="F253">
        <v>123</v>
      </c>
      <c r="G253">
        <v>124</v>
      </c>
      <c r="H253">
        <v>125</v>
      </c>
      <c r="I253">
        <v>127</v>
      </c>
      <c r="J253">
        <v>128</v>
      </c>
      <c r="K253">
        <v>129</v>
      </c>
      <c r="L253">
        <v>130</v>
      </c>
    </row>
    <row r="254" spans="1:12">
      <c r="A254" t="str">
        <f t="shared" si="3"/>
        <v>127 11</v>
      </c>
      <c r="B254">
        <v>127</v>
      </c>
      <c r="C254">
        <v>11</v>
      </c>
    </row>
    <row r="255" spans="1:12">
      <c r="A255" t="str">
        <f t="shared" si="3"/>
        <v>119 120 121 122 123 124 125 126 128 129 130</v>
      </c>
      <c r="B255">
        <v>119</v>
      </c>
      <c r="C255">
        <v>120</v>
      </c>
      <c r="D255">
        <v>121</v>
      </c>
      <c r="E255">
        <v>122</v>
      </c>
      <c r="F255">
        <v>123</v>
      </c>
      <c r="G255">
        <v>124</v>
      </c>
      <c r="H255">
        <v>125</v>
      </c>
      <c r="I255">
        <v>126</v>
      </c>
      <c r="J255">
        <v>128</v>
      </c>
      <c r="K255">
        <v>129</v>
      </c>
      <c r="L255">
        <v>130</v>
      </c>
    </row>
    <row r="256" spans="1:12">
      <c r="A256" t="str">
        <f t="shared" si="3"/>
        <v>128 11</v>
      </c>
      <c r="B256">
        <v>128</v>
      </c>
      <c r="C256">
        <v>11</v>
      </c>
    </row>
    <row r="257" spans="1:12">
      <c r="A257" t="str">
        <f t="shared" si="3"/>
        <v>119 120 121 122 123 124 125 126 127 129 130</v>
      </c>
      <c r="B257">
        <v>119</v>
      </c>
      <c r="C257">
        <v>120</v>
      </c>
      <c r="D257">
        <v>121</v>
      </c>
      <c r="E257">
        <v>122</v>
      </c>
      <c r="F257">
        <v>123</v>
      </c>
      <c r="G257">
        <v>124</v>
      </c>
      <c r="H257">
        <v>125</v>
      </c>
      <c r="I257">
        <v>126</v>
      </c>
      <c r="J257">
        <v>127</v>
      </c>
      <c r="K257">
        <v>129</v>
      </c>
      <c r="L257">
        <v>130</v>
      </c>
    </row>
    <row r="258" spans="1:12">
      <c r="A258" t="str">
        <f t="shared" ref="A258:A321" si="4">_xlfn.TEXTJOIN(" ", TRUE, B258:P258)</f>
        <v>129 11</v>
      </c>
      <c r="B258">
        <v>129</v>
      </c>
      <c r="C258">
        <v>11</v>
      </c>
    </row>
    <row r="259" spans="1:12">
      <c r="A259" t="str">
        <f t="shared" si="4"/>
        <v>119 120 121 122 123 124 125 126 127 128 130</v>
      </c>
      <c r="B259">
        <v>119</v>
      </c>
      <c r="C259">
        <v>120</v>
      </c>
      <c r="D259">
        <v>121</v>
      </c>
      <c r="E259">
        <v>122</v>
      </c>
      <c r="F259">
        <v>123</v>
      </c>
      <c r="G259">
        <v>124</v>
      </c>
      <c r="H259">
        <v>125</v>
      </c>
      <c r="I259">
        <v>126</v>
      </c>
      <c r="J259">
        <v>127</v>
      </c>
      <c r="K259">
        <v>128</v>
      </c>
      <c r="L259">
        <v>130</v>
      </c>
    </row>
    <row r="260" spans="1:12">
      <c r="A260" t="str">
        <f t="shared" si="4"/>
        <v>130 11</v>
      </c>
      <c r="B260">
        <v>130</v>
      </c>
      <c r="C260">
        <v>11</v>
      </c>
    </row>
    <row r="261" spans="1:12">
      <c r="A261" t="str">
        <f t="shared" si="4"/>
        <v>119 120 121 122 123 124 125 126 127 128 129</v>
      </c>
      <c r="B261">
        <v>119</v>
      </c>
      <c r="C261">
        <v>120</v>
      </c>
      <c r="D261">
        <v>121</v>
      </c>
      <c r="E261">
        <v>122</v>
      </c>
      <c r="F261">
        <v>123</v>
      </c>
      <c r="G261">
        <v>124</v>
      </c>
      <c r="H261">
        <v>125</v>
      </c>
      <c r="I261">
        <v>126</v>
      </c>
      <c r="J261">
        <v>127</v>
      </c>
      <c r="K261">
        <v>128</v>
      </c>
      <c r="L261">
        <v>129</v>
      </c>
    </row>
    <row r="262" spans="1:12">
      <c r="A262" t="str">
        <f t="shared" si="4"/>
        <v>131 11</v>
      </c>
      <c r="B262">
        <v>131</v>
      </c>
      <c r="C262">
        <v>11</v>
      </c>
    </row>
    <row r="263" spans="1:12">
      <c r="A263" t="str">
        <f>_xlfn.TEXTJOIN(" ", TRUE, B263:P263)</f>
        <v>132 133 134 135 136 137 138 139 140 141 142</v>
      </c>
      <c r="B263">
        <v>132</v>
      </c>
      <c r="C263">
        <v>133</v>
      </c>
      <c r="D263">
        <v>134</v>
      </c>
      <c r="E263">
        <v>135</v>
      </c>
      <c r="F263">
        <v>136</v>
      </c>
      <c r="G263">
        <v>137</v>
      </c>
      <c r="H263">
        <v>138</v>
      </c>
      <c r="I263">
        <v>139</v>
      </c>
      <c r="J263">
        <v>140</v>
      </c>
      <c r="K263">
        <v>141</v>
      </c>
      <c r="L263">
        <v>142</v>
      </c>
    </row>
    <row r="264" spans="1:12">
      <c r="A264" t="str">
        <f t="shared" si="4"/>
        <v>132 11</v>
      </c>
      <c r="B264">
        <v>132</v>
      </c>
      <c r="C264">
        <v>11</v>
      </c>
    </row>
    <row r="265" spans="1:12">
      <c r="A265" t="str">
        <f t="shared" si="4"/>
        <v>131 133 134 135 136 137 138 139 140 141 142</v>
      </c>
      <c r="B265">
        <v>131</v>
      </c>
      <c r="C265">
        <v>133</v>
      </c>
      <c r="D265">
        <v>134</v>
      </c>
      <c r="E265">
        <v>135</v>
      </c>
      <c r="F265">
        <v>136</v>
      </c>
      <c r="G265">
        <v>137</v>
      </c>
      <c r="H265">
        <v>138</v>
      </c>
      <c r="I265">
        <v>139</v>
      </c>
      <c r="J265">
        <v>140</v>
      </c>
      <c r="K265">
        <v>141</v>
      </c>
      <c r="L265">
        <v>142</v>
      </c>
    </row>
    <row r="266" spans="1:12">
      <c r="A266" t="str">
        <f t="shared" si="4"/>
        <v>133 11</v>
      </c>
      <c r="B266">
        <v>133</v>
      </c>
      <c r="C266">
        <v>11</v>
      </c>
    </row>
    <row r="267" spans="1:12">
      <c r="A267" t="str">
        <f t="shared" si="4"/>
        <v>131 132 134 135 136 137 138 139 140 141 142</v>
      </c>
      <c r="B267">
        <v>131</v>
      </c>
      <c r="C267">
        <v>132</v>
      </c>
      <c r="D267">
        <v>134</v>
      </c>
      <c r="E267">
        <v>135</v>
      </c>
      <c r="F267">
        <v>136</v>
      </c>
      <c r="G267">
        <v>137</v>
      </c>
      <c r="H267">
        <v>138</v>
      </c>
      <c r="I267">
        <v>139</v>
      </c>
      <c r="J267">
        <v>140</v>
      </c>
      <c r="K267">
        <v>141</v>
      </c>
      <c r="L267">
        <v>142</v>
      </c>
    </row>
    <row r="268" spans="1:12">
      <c r="A268" t="str">
        <f t="shared" si="4"/>
        <v>134 11</v>
      </c>
      <c r="B268">
        <v>134</v>
      </c>
      <c r="C268">
        <v>11</v>
      </c>
    </row>
    <row r="269" spans="1:12">
      <c r="A269" t="str">
        <f t="shared" si="4"/>
        <v>131 132 133 135 136 137 138 139 140 141 142</v>
      </c>
      <c r="B269">
        <v>131</v>
      </c>
      <c r="C269">
        <v>132</v>
      </c>
      <c r="D269">
        <v>133</v>
      </c>
      <c r="E269">
        <v>135</v>
      </c>
      <c r="F269">
        <v>136</v>
      </c>
      <c r="G269">
        <v>137</v>
      </c>
      <c r="H269">
        <v>138</v>
      </c>
      <c r="I269">
        <v>139</v>
      </c>
      <c r="J269">
        <v>140</v>
      </c>
      <c r="K269">
        <v>141</v>
      </c>
      <c r="L269">
        <v>142</v>
      </c>
    </row>
    <row r="270" spans="1:12">
      <c r="A270" t="str">
        <f t="shared" si="4"/>
        <v>135 11</v>
      </c>
      <c r="B270">
        <v>135</v>
      </c>
      <c r="C270">
        <v>11</v>
      </c>
    </row>
    <row r="271" spans="1:12">
      <c r="A271" t="str">
        <f t="shared" si="4"/>
        <v>131 132 133 134 136 137 138 139 140 141 142</v>
      </c>
      <c r="B271">
        <v>131</v>
      </c>
      <c r="C271">
        <v>132</v>
      </c>
      <c r="D271">
        <v>133</v>
      </c>
      <c r="E271">
        <v>134</v>
      </c>
      <c r="F271">
        <v>136</v>
      </c>
      <c r="G271">
        <v>137</v>
      </c>
      <c r="H271">
        <v>138</v>
      </c>
      <c r="I271">
        <v>139</v>
      </c>
      <c r="J271">
        <v>140</v>
      </c>
      <c r="K271">
        <v>141</v>
      </c>
      <c r="L271">
        <v>142</v>
      </c>
    </row>
    <row r="272" spans="1:12">
      <c r="A272" t="str">
        <f t="shared" si="4"/>
        <v>136 11</v>
      </c>
      <c r="B272">
        <v>136</v>
      </c>
      <c r="C272">
        <v>11</v>
      </c>
    </row>
    <row r="273" spans="1:14">
      <c r="A273" t="str">
        <f t="shared" si="4"/>
        <v>131 132 133 134 135 137 138 139 140 141 142</v>
      </c>
      <c r="B273">
        <v>131</v>
      </c>
      <c r="C273">
        <v>132</v>
      </c>
      <c r="D273">
        <v>133</v>
      </c>
      <c r="E273">
        <v>134</v>
      </c>
      <c r="F273">
        <v>135</v>
      </c>
      <c r="G273">
        <v>137</v>
      </c>
      <c r="H273">
        <v>138</v>
      </c>
      <c r="I273">
        <v>139</v>
      </c>
      <c r="J273">
        <v>140</v>
      </c>
      <c r="K273">
        <v>141</v>
      </c>
      <c r="L273">
        <v>142</v>
      </c>
    </row>
    <row r="274" spans="1:14">
      <c r="A274" t="str">
        <f t="shared" si="4"/>
        <v>137 11</v>
      </c>
      <c r="B274">
        <v>137</v>
      </c>
      <c r="C274">
        <v>11</v>
      </c>
    </row>
    <row r="275" spans="1:14">
      <c r="A275" t="str">
        <f t="shared" si="4"/>
        <v>131 132 133 134 135 136 138 139 140 141 142</v>
      </c>
      <c r="B275">
        <v>131</v>
      </c>
      <c r="C275">
        <v>132</v>
      </c>
      <c r="D275">
        <v>133</v>
      </c>
      <c r="E275">
        <v>134</v>
      </c>
      <c r="F275">
        <v>135</v>
      </c>
      <c r="G275">
        <v>136</v>
      </c>
      <c r="H275">
        <v>138</v>
      </c>
      <c r="I275">
        <v>139</v>
      </c>
      <c r="J275">
        <v>140</v>
      </c>
      <c r="K275">
        <v>141</v>
      </c>
      <c r="L275">
        <v>142</v>
      </c>
    </row>
    <row r="276" spans="1:14">
      <c r="A276" t="str">
        <f t="shared" si="4"/>
        <v>138 11</v>
      </c>
      <c r="B276">
        <v>138</v>
      </c>
      <c r="C276">
        <v>11</v>
      </c>
    </row>
    <row r="277" spans="1:14">
      <c r="A277" t="str">
        <f t="shared" si="4"/>
        <v>131 132 133 134 135 136 137 139 140 141 142</v>
      </c>
      <c r="B277">
        <v>131</v>
      </c>
      <c r="C277">
        <v>132</v>
      </c>
      <c r="D277">
        <v>133</v>
      </c>
      <c r="E277">
        <v>134</v>
      </c>
      <c r="F277">
        <v>135</v>
      </c>
      <c r="G277">
        <v>136</v>
      </c>
      <c r="H277">
        <v>137</v>
      </c>
      <c r="I277">
        <v>139</v>
      </c>
      <c r="J277">
        <v>140</v>
      </c>
      <c r="K277">
        <v>141</v>
      </c>
      <c r="L277">
        <v>142</v>
      </c>
    </row>
    <row r="278" spans="1:14">
      <c r="A278" t="str">
        <f t="shared" si="4"/>
        <v>139 11</v>
      </c>
      <c r="B278">
        <v>139</v>
      </c>
      <c r="C278">
        <v>11</v>
      </c>
    </row>
    <row r="279" spans="1:14">
      <c r="A279" t="str">
        <f t="shared" si="4"/>
        <v>131 132 133 134 135 136 137 138 140 141 142</v>
      </c>
      <c r="B279">
        <v>131</v>
      </c>
      <c r="C279">
        <v>132</v>
      </c>
      <c r="D279">
        <v>133</v>
      </c>
      <c r="E279">
        <v>134</v>
      </c>
      <c r="F279">
        <v>135</v>
      </c>
      <c r="G279">
        <v>136</v>
      </c>
      <c r="H279">
        <v>137</v>
      </c>
      <c r="I279">
        <v>138</v>
      </c>
      <c r="J279">
        <v>140</v>
      </c>
      <c r="K279">
        <v>141</v>
      </c>
      <c r="L279">
        <v>142</v>
      </c>
    </row>
    <row r="280" spans="1:14">
      <c r="A280" t="str">
        <f t="shared" si="4"/>
        <v>140 11</v>
      </c>
      <c r="B280">
        <v>140</v>
      </c>
      <c r="C280">
        <v>11</v>
      </c>
    </row>
    <row r="281" spans="1:14">
      <c r="A281" t="str">
        <f t="shared" si="4"/>
        <v>131 132 133 134 135 136 137 138 139 141 142</v>
      </c>
      <c r="B281">
        <v>131</v>
      </c>
      <c r="C281">
        <v>132</v>
      </c>
      <c r="D281">
        <v>133</v>
      </c>
      <c r="E281">
        <v>134</v>
      </c>
      <c r="F281">
        <v>135</v>
      </c>
      <c r="G281">
        <v>136</v>
      </c>
      <c r="H281">
        <v>137</v>
      </c>
      <c r="I281">
        <v>138</v>
      </c>
      <c r="J281">
        <v>139</v>
      </c>
      <c r="K281">
        <v>141</v>
      </c>
      <c r="L281">
        <v>142</v>
      </c>
    </row>
    <row r="282" spans="1:14">
      <c r="A282" t="str">
        <f t="shared" si="4"/>
        <v>141 11</v>
      </c>
      <c r="B282">
        <v>141</v>
      </c>
      <c r="C282">
        <v>11</v>
      </c>
    </row>
    <row r="283" spans="1:14">
      <c r="A283" t="str">
        <f t="shared" si="4"/>
        <v>131 132 133 134 135 136 137 138 139 140 142</v>
      </c>
      <c r="B283">
        <v>131</v>
      </c>
      <c r="C283">
        <v>132</v>
      </c>
      <c r="D283">
        <v>133</v>
      </c>
      <c r="E283">
        <v>134</v>
      </c>
      <c r="F283">
        <v>135</v>
      </c>
      <c r="G283">
        <v>136</v>
      </c>
      <c r="H283">
        <v>137</v>
      </c>
      <c r="I283">
        <v>138</v>
      </c>
      <c r="J283">
        <v>139</v>
      </c>
      <c r="K283">
        <v>140</v>
      </c>
      <c r="L283">
        <v>142</v>
      </c>
    </row>
    <row r="284" spans="1:14">
      <c r="A284" t="str">
        <f t="shared" si="4"/>
        <v>142 11</v>
      </c>
      <c r="B284">
        <v>142</v>
      </c>
      <c r="C284">
        <v>11</v>
      </c>
    </row>
    <row r="285" spans="1:14">
      <c r="A285" t="str">
        <f t="shared" si="4"/>
        <v>131 132 133 134 135 136 137 138 139 140 141</v>
      </c>
      <c r="B285">
        <v>131</v>
      </c>
      <c r="C285">
        <v>132</v>
      </c>
      <c r="D285">
        <v>133</v>
      </c>
      <c r="E285">
        <v>134</v>
      </c>
      <c r="F285">
        <v>135</v>
      </c>
      <c r="G285">
        <v>136</v>
      </c>
      <c r="H285">
        <v>137</v>
      </c>
      <c r="I285">
        <v>138</v>
      </c>
      <c r="J285">
        <v>139</v>
      </c>
      <c r="K285">
        <v>140</v>
      </c>
      <c r="L285">
        <v>141</v>
      </c>
    </row>
    <row r="286" spans="1:14">
      <c r="A286" t="str">
        <f t="shared" si="4"/>
        <v>143 13</v>
      </c>
      <c r="B286">
        <v>143</v>
      </c>
      <c r="C286">
        <v>13</v>
      </c>
    </row>
    <row r="287" spans="1:14">
      <c r="A287" t="str">
        <f>_xlfn.TEXTJOIN(" ", TRUE, B287:P287)</f>
        <v>144 145 146 147 148 149 150 151 152 153 154 155 156</v>
      </c>
      <c r="B287">
        <v>144</v>
      </c>
      <c r="C287">
        <v>145</v>
      </c>
      <c r="D287">
        <v>146</v>
      </c>
      <c r="E287">
        <v>147</v>
      </c>
      <c r="F287">
        <v>148</v>
      </c>
      <c r="G287">
        <v>149</v>
      </c>
      <c r="H287">
        <v>150</v>
      </c>
      <c r="I287">
        <v>151</v>
      </c>
      <c r="J287">
        <v>152</v>
      </c>
      <c r="K287">
        <v>153</v>
      </c>
      <c r="L287">
        <v>154</v>
      </c>
      <c r="M287">
        <v>155</v>
      </c>
      <c r="N287">
        <v>156</v>
      </c>
    </row>
    <row r="288" spans="1:14">
      <c r="A288" t="str">
        <f t="shared" si="4"/>
        <v>144 13</v>
      </c>
      <c r="B288">
        <v>144</v>
      </c>
      <c r="C288">
        <v>13</v>
      </c>
    </row>
    <row r="289" spans="1:14">
      <c r="A289" t="str">
        <f t="shared" si="4"/>
        <v>143 145 146 147 148 149 150 151 152 153 154 155 156</v>
      </c>
      <c r="B289">
        <v>143</v>
      </c>
      <c r="C289">
        <v>145</v>
      </c>
      <c r="D289">
        <v>146</v>
      </c>
      <c r="E289">
        <v>147</v>
      </c>
      <c r="F289">
        <v>148</v>
      </c>
      <c r="G289">
        <v>149</v>
      </c>
      <c r="H289">
        <v>150</v>
      </c>
      <c r="I289">
        <v>151</v>
      </c>
      <c r="J289">
        <v>152</v>
      </c>
      <c r="K289">
        <v>153</v>
      </c>
      <c r="L289">
        <v>154</v>
      </c>
      <c r="M289">
        <v>155</v>
      </c>
      <c r="N289">
        <v>156</v>
      </c>
    </row>
    <row r="290" spans="1:14">
      <c r="A290" t="str">
        <f t="shared" si="4"/>
        <v>145 13</v>
      </c>
      <c r="B290">
        <v>145</v>
      </c>
      <c r="C290">
        <v>13</v>
      </c>
    </row>
    <row r="291" spans="1:14">
      <c r="A291" t="str">
        <f t="shared" si="4"/>
        <v>143 144 146 147 148 149 150 151 152 153 154 155 156</v>
      </c>
      <c r="B291">
        <v>143</v>
      </c>
      <c r="C291">
        <v>144</v>
      </c>
      <c r="D291">
        <v>146</v>
      </c>
      <c r="E291">
        <v>147</v>
      </c>
      <c r="F291">
        <v>148</v>
      </c>
      <c r="G291">
        <v>149</v>
      </c>
      <c r="H291">
        <v>150</v>
      </c>
      <c r="I291">
        <v>151</v>
      </c>
      <c r="J291">
        <v>152</v>
      </c>
      <c r="K291">
        <v>153</v>
      </c>
      <c r="L291">
        <v>154</v>
      </c>
      <c r="M291">
        <v>155</v>
      </c>
      <c r="N291">
        <v>156</v>
      </c>
    </row>
    <row r="292" spans="1:14">
      <c r="A292" t="str">
        <f t="shared" si="4"/>
        <v>146 13</v>
      </c>
      <c r="B292">
        <v>146</v>
      </c>
      <c r="C292">
        <v>13</v>
      </c>
    </row>
    <row r="293" spans="1:14">
      <c r="A293" t="str">
        <f t="shared" si="4"/>
        <v>143 144 145 147 148 149 150 151 152 153 154 155 156</v>
      </c>
      <c r="B293">
        <v>143</v>
      </c>
      <c r="C293">
        <v>144</v>
      </c>
      <c r="D293">
        <v>145</v>
      </c>
      <c r="E293">
        <v>147</v>
      </c>
      <c r="F293">
        <v>148</v>
      </c>
      <c r="G293">
        <v>149</v>
      </c>
      <c r="H293">
        <v>150</v>
      </c>
      <c r="I293">
        <v>151</v>
      </c>
      <c r="J293">
        <v>152</v>
      </c>
      <c r="K293">
        <v>153</v>
      </c>
      <c r="L293">
        <v>154</v>
      </c>
      <c r="M293">
        <v>155</v>
      </c>
      <c r="N293">
        <v>156</v>
      </c>
    </row>
    <row r="294" spans="1:14">
      <c r="A294" t="str">
        <f t="shared" si="4"/>
        <v>147 13</v>
      </c>
      <c r="B294">
        <v>147</v>
      </c>
      <c r="C294">
        <v>13</v>
      </c>
    </row>
    <row r="295" spans="1:14">
      <c r="A295" t="str">
        <f>_xlfn.TEXTJOIN(" ", TRUE, B295:O295)</f>
        <v>143 144 145 146 148 149 150 151 152 153 154 155 156</v>
      </c>
      <c r="B295">
        <v>143</v>
      </c>
      <c r="C295">
        <v>144</v>
      </c>
      <c r="D295">
        <v>145</v>
      </c>
      <c r="E295">
        <v>146</v>
      </c>
      <c r="F295">
        <v>148</v>
      </c>
      <c r="G295">
        <v>149</v>
      </c>
      <c r="H295">
        <v>150</v>
      </c>
      <c r="I295">
        <v>151</v>
      </c>
      <c r="J295">
        <v>152</v>
      </c>
      <c r="K295">
        <v>153</v>
      </c>
      <c r="L295">
        <v>154</v>
      </c>
      <c r="M295">
        <v>155</v>
      </c>
      <c r="N295">
        <v>156</v>
      </c>
    </row>
    <row r="296" spans="1:14">
      <c r="A296" t="str">
        <f t="shared" si="4"/>
        <v>148 13</v>
      </c>
      <c r="B296">
        <v>148</v>
      </c>
      <c r="C296">
        <v>13</v>
      </c>
    </row>
    <row r="297" spans="1:14">
      <c r="A297" t="str">
        <f t="shared" si="4"/>
        <v>143 144 145 146 147 149 150 151 152 153 154 155 156</v>
      </c>
      <c r="B297">
        <v>143</v>
      </c>
      <c r="C297">
        <v>144</v>
      </c>
      <c r="D297">
        <v>145</v>
      </c>
      <c r="E297">
        <v>146</v>
      </c>
      <c r="F297">
        <v>147</v>
      </c>
      <c r="G297">
        <v>149</v>
      </c>
      <c r="H297">
        <v>150</v>
      </c>
      <c r="I297">
        <v>151</v>
      </c>
      <c r="J297">
        <v>152</v>
      </c>
      <c r="K297">
        <v>153</v>
      </c>
      <c r="L297">
        <v>154</v>
      </c>
      <c r="M297">
        <v>155</v>
      </c>
      <c r="N297">
        <v>156</v>
      </c>
    </row>
    <row r="298" spans="1:14">
      <c r="A298" t="str">
        <f t="shared" si="4"/>
        <v>149 13</v>
      </c>
      <c r="B298">
        <v>149</v>
      </c>
      <c r="C298">
        <v>13</v>
      </c>
    </row>
    <row r="299" spans="1:14">
      <c r="A299" t="str">
        <f t="shared" si="4"/>
        <v>143 144 145 146 147 148 150 151 152 153 154 155 156</v>
      </c>
      <c r="B299">
        <v>143</v>
      </c>
      <c r="C299">
        <v>144</v>
      </c>
      <c r="D299">
        <v>145</v>
      </c>
      <c r="E299">
        <v>146</v>
      </c>
      <c r="F299">
        <v>147</v>
      </c>
      <c r="G299">
        <v>148</v>
      </c>
      <c r="H299">
        <v>150</v>
      </c>
      <c r="I299">
        <v>151</v>
      </c>
      <c r="J299">
        <v>152</v>
      </c>
      <c r="K299">
        <v>153</v>
      </c>
      <c r="L299">
        <v>154</v>
      </c>
      <c r="M299">
        <v>155</v>
      </c>
      <c r="N299">
        <v>156</v>
      </c>
    </row>
    <row r="300" spans="1:14">
      <c r="A300" t="str">
        <f t="shared" si="4"/>
        <v>150 13</v>
      </c>
      <c r="B300">
        <v>150</v>
      </c>
      <c r="C300">
        <v>13</v>
      </c>
    </row>
    <row r="301" spans="1:14">
      <c r="A301" t="str">
        <f t="shared" si="4"/>
        <v>143 144 145 146 147 148 149 151 152 153 154 155 156</v>
      </c>
      <c r="B301">
        <v>143</v>
      </c>
      <c r="C301">
        <v>144</v>
      </c>
      <c r="D301">
        <v>145</v>
      </c>
      <c r="E301">
        <v>146</v>
      </c>
      <c r="F301">
        <v>147</v>
      </c>
      <c r="G301">
        <v>148</v>
      </c>
      <c r="H301">
        <v>149</v>
      </c>
      <c r="I301">
        <v>151</v>
      </c>
      <c r="J301">
        <v>152</v>
      </c>
      <c r="K301">
        <v>153</v>
      </c>
      <c r="L301">
        <v>154</v>
      </c>
      <c r="M301">
        <v>155</v>
      </c>
      <c r="N301">
        <v>156</v>
      </c>
    </row>
    <row r="302" spans="1:14">
      <c r="A302" t="str">
        <f t="shared" si="4"/>
        <v>151 13</v>
      </c>
      <c r="B302">
        <v>151</v>
      </c>
      <c r="C302">
        <v>13</v>
      </c>
    </row>
    <row r="303" spans="1:14">
      <c r="A303" t="str">
        <f>_xlfn.TEXTJOIN(" ", TRUE, B303:O303)</f>
        <v>143 144 145 146 147 148 149 150 152 153 154 155 156</v>
      </c>
      <c r="B303">
        <v>143</v>
      </c>
      <c r="C303">
        <v>144</v>
      </c>
      <c r="D303">
        <v>145</v>
      </c>
      <c r="E303">
        <v>146</v>
      </c>
      <c r="F303">
        <v>147</v>
      </c>
      <c r="G303">
        <v>148</v>
      </c>
      <c r="H303">
        <v>149</v>
      </c>
      <c r="I303">
        <v>150</v>
      </c>
      <c r="J303">
        <v>152</v>
      </c>
      <c r="K303">
        <v>153</v>
      </c>
      <c r="L303">
        <v>154</v>
      </c>
      <c r="M303">
        <v>155</v>
      </c>
      <c r="N303">
        <v>156</v>
      </c>
    </row>
    <row r="304" spans="1:14">
      <c r="A304" t="str">
        <f t="shared" si="4"/>
        <v>152 13</v>
      </c>
      <c r="B304">
        <v>152</v>
      </c>
      <c r="C304">
        <v>13</v>
      </c>
    </row>
    <row r="305" spans="1:14">
      <c r="A305" t="str">
        <f t="shared" si="4"/>
        <v>143 144 145 146 147 148 149 150 151 153 154 155 156</v>
      </c>
      <c r="B305">
        <v>143</v>
      </c>
      <c r="C305">
        <v>144</v>
      </c>
      <c r="D305">
        <v>145</v>
      </c>
      <c r="E305">
        <v>146</v>
      </c>
      <c r="F305">
        <v>147</v>
      </c>
      <c r="G305">
        <v>148</v>
      </c>
      <c r="H305">
        <v>149</v>
      </c>
      <c r="I305">
        <v>150</v>
      </c>
      <c r="J305">
        <v>151</v>
      </c>
      <c r="K305">
        <v>153</v>
      </c>
      <c r="L305">
        <v>154</v>
      </c>
      <c r="M305">
        <v>155</v>
      </c>
      <c r="N305">
        <v>156</v>
      </c>
    </row>
    <row r="306" spans="1:14">
      <c r="A306" t="str">
        <f t="shared" si="4"/>
        <v>153 13</v>
      </c>
      <c r="B306">
        <v>153</v>
      </c>
      <c r="C306">
        <v>13</v>
      </c>
    </row>
    <row r="307" spans="1:14">
      <c r="A307" t="str">
        <f t="shared" si="4"/>
        <v>143 144 145 146 147 148 149 150 151 152 154 155 156</v>
      </c>
      <c r="B307">
        <v>143</v>
      </c>
      <c r="C307">
        <v>144</v>
      </c>
      <c r="D307">
        <v>145</v>
      </c>
      <c r="E307">
        <v>146</v>
      </c>
      <c r="F307">
        <v>147</v>
      </c>
      <c r="G307">
        <v>148</v>
      </c>
      <c r="H307">
        <v>149</v>
      </c>
      <c r="I307">
        <v>150</v>
      </c>
      <c r="J307">
        <v>151</v>
      </c>
      <c r="K307">
        <v>152</v>
      </c>
      <c r="L307">
        <v>154</v>
      </c>
      <c r="M307">
        <v>155</v>
      </c>
      <c r="N307">
        <v>156</v>
      </c>
    </row>
    <row r="308" spans="1:14">
      <c r="A308" t="str">
        <f t="shared" si="4"/>
        <v>154 13</v>
      </c>
      <c r="B308">
        <v>154</v>
      </c>
      <c r="C308">
        <v>13</v>
      </c>
    </row>
    <row r="309" spans="1:14">
      <c r="A309" t="str">
        <f t="shared" si="4"/>
        <v>143 144 145 146 147 148 149 150 151 152 153 155 156</v>
      </c>
      <c r="B309">
        <v>143</v>
      </c>
      <c r="C309">
        <v>144</v>
      </c>
      <c r="D309">
        <v>145</v>
      </c>
      <c r="E309">
        <v>146</v>
      </c>
      <c r="F309">
        <v>147</v>
      </c>
      <c r="G309">
        <v>148</v>
      </c>
      <c r="H309">
        <v>149</v>
      </c>
      <c r="I309">
        <v>150</v>
      </c>
      <c r="J309">
        <v>151</v>
      </c>
      <c r="K309">
        <v>152</v>
      </c>
      <c r="L309">
        <v>153</v>
      </c>
      <c r="M309">
        <v>155</v>
      </c>
      <c r="N309">
        <v>156</v>
      </c>
    </row>
    <row r="310" spans="1:14">
      <c r="A310" t="str">
        <f t="shared" si="4"/>
        <v>155 13</v>
      </c>
      <c r="B310">
        <v>155</v>
      </c>
      <c r="C310">
        <v>13</v>
      </c>
    </row>
    <row r="311" spans="1:14">
      <c r="A311" t="str">
        <f t="shared" si="4"/>
        <v>143 144 145 146 147 148 149 150 151 152 153 154 156</v>
      </c>
      <c r="B311">
        <v>143</v>
      </c>
      <c r="C311">
        <v>144</v>
      </c>
      <c r="D311">
        <v>145</v>
      </c>
      <c r="E311">
        <v>146</v>
      </c>
      <c r="F311">
        <v>147</v>
      </c>
      <c r="G311">
        <v>148</v>
      </c>
      <c r="H311">
        <v>149</v>
      </c>
      <c r="I311">
        <v>150</v>
      </c>
      <c r="J311">
        <v>151</v>
      </c>
      <c r="K311">
        <v>152</v>
      </c>
      <c r="L311">
        <v>153</v>
      </c>
      <c r="M311">
        <v>154</v>
      </c>
      <c r="N311">
        <v>156</v>
      </c>
    </row>
    <row r="312" spans="1:14">
      <c r="A312" t="str">
        <f t="shared" si="4"/>
        <v>156 13</v>
      </c>
      <c r="B312">
        <v>156</v>
      </c>
      <c r="C312">
        <v>13</v>
      </c>
    </row>
    <row r="313" spans="1:14">
      <c r="A313" t="str">
        <f t="shared" si="4"/>
        <v>143 144 145 146 147 148 149 150 151 152 153 154 155</v>
      </c>
      <c r="B313">
        <v>143</v>
      </c>
      <c r="C313">
        <v>144</v>
      </c>
      <c r="D313">
        <v>145</v>
      </c>
      <c r="E313">
        <v>146</v>
      </c>
      <c r="F313">
        <v>147</v>
      </c>
      <c r="G313">
        <v>148</v>
      </c>
      <c r="H313">
        <v>149</v>
      </c>
      <c r="I313">
        <v>150</v>
      </c>
      <c r="J313">
        <v>151</v>
      </c>
      <c r="K313">
        <v>152</v>
      </c>
      <c r="L313">
        <v>153</v>
      </c>
      <c r="M313">
        <v>154</v>
      </c>
      <c r="N313">
        <v>155</v>
      </c>
    </row>
    <row r="314" spans="1:14">
      <c r="A314" t="str">
        <f t="shared" si="4"/>
        <v>157 11</v>
      </c>
      <c r="B314">
        <v>157</v>
      </c>
      <c r="C314">
        <v>11</v>
      </c>
    </row>
    <row r="315" spans="1:14">
      <c r="A315" t="str">
        <f>_xlfn.TEXTJOIN(" ", TRUE, B315:P315)</f>
        <v>158 159 160 161 162 163 164 165 166 167 168</v>
      </c>
      <c r="B315">
        <v>158</v>
      </c>
      <c r="C315">
        <v>159</v>
      </c>
      <c r="D315">
        <v>160</v>
      </c>
      <c r="E315">
        <v>161</v>
      </c>
      <c r="F315">
        <v>162</v>
      </c>
      <c r="G315">
        <v>163</v>
      </c>
      <c r="H315">
        <v>164</v>
      </c>
      <c r="I315">
        <v>165</v>
      </c>
      <c r="J315">
        <v>166</v>
      </c>
      <c r="K315">
        <v>167</v>
      </c>
      <c r="L315">
        <v>168</v>
      </c>
    </row>
    <row r="316" spans="1:14">
      <c r="A316" t="str">
        <f t="shared" si="4"/>
        <v>158 11</v>
      </c>
      <c r="B316">
        <v>158</v>
      </c>
      <c r="C316">
        <v>11</v>
      </c>
    </row>
    <row r="317" spans="1:14">
      <c r="A317" t="str">
        <f t="shared" si="4"/>
        <v>157 159 160 161 162 163 164 165 166 167 168</v>
      </c>
      <c r="B317">
        <v>157</v>
      </c>
      <c r="C317">
        <v>159</v>
      </c>
      <c r="D317">
        <v>160</v>
      </c>
      <c r="E317">
        <v>161</v>
      </c>
      <c r="F317">
        <v>162</v>
      </c>
      <c r="G317">
        <v>163</v>
      </c>
      <c r="H317">
        <v>164</v>
      </c>
      <c r="I317">
        <v>165</v>
      </c>
      <c r="J317">
        <v>166</v>
      </c>
      <c r="K317">
        <v>167</v>
      </c>
      <c r="L317">
        <v>168</v>
      </c>
    </row>
    <row r="318" spans="1:14">
      <c r="A318" t="str">
        <f t="shared" si="4"/>
        <v>159 11</v>
      </c>
      <c r="B318">
        <v>159</v>
      </c>
      <c r="C318">
        <v>11</v>
      </c>
    </row>
    <row r="319" spans="1:14">
      <c r="A319" t="str">
        <f t="shared" si="4"/>
        <v>157 158 160 161 162 163 164 165 166 167 168</v>
      </c>
      <c r="B319">
        <v>157</v>
      </c>
      <c r="C319">
        <v>158</v>
      </c>
      <c r="D319">
        <v>160</v>
      </c>
      <c r="E319">
        <v>161</v>
      </c>
      <c r="F319">
        <v>162</v>
      </c>
      <c r="G319">
        <v>163</v>
      </c>
      <c r="H319">
        <v>164</v>
      </c>
      <c r="I319">
        <v>165</v>
      </c>
      <c r="J319">
        <v>166</v>
      </c>
      <c r="K319">
        <v>167</v>
      </c>
      <c r="L319">
        <v>168</v>
      </c>
    </row>
    <row r="320" spans="1:14">
      <c r="A320" t="str">
        <f t="shared" si="4"/>
        <v>160 11</v>
      </c>
      <c r="B320">
        <v>160</v>
      </c>
      <c r="C320">
        <v>11</v>
      </c>
    </row>
    <row r="321" spans="1:12">
      <c r="A321" t="str">
        <f t="shared" si="4"/>
        <v>157 158 159 161 162 163 164 165 166 167 168</v>
      </c>
      <c r="B321">
        <v>157</v>
      </c>
      <c r="C321">
        <v>158</v>
      </c>
      <c r="D321">
        <v>159</v>
      </c>
      <c r="E321">
        <v>161</v>
      </c>
      <c r="F321">
        <v>162</v>
      </c>
      <c r="G321">
        <v>163</v>
      </c>
      <c r="H321">
        <v>164</v>
      </c>
      <c r="I321">
        <v>165</v>
      </c>
      <c r="J321">
        <v>166</v>
      </c>
      <c r="K321">
        <v>167</v>
      </c>
      <c r="L321">
        <v>168</v>
      </c>
    </row>
    <row r="322" spans="1:12">
      <c r="A322" t="str">
        <f t="shared" ref="A322:A385" si="5">_xlfn.TEXTJOIN(" ", TRUE, B322:P322)</f>
        <v>161 11</v>
      </c>
      <c r="B322">
        <v>161</v>
      </c>
      <c r="C322">
        <v>11</v>
      </c>
    </row>
    <row r="323" spans="1:12">
      <c r="A323" t="str">
        <f t="shared" si="5"/>
        <v>157 158 159 160 162 163 164 165 166 167 168</v>
      </c>
      <c r="B323">
        <v>157</v>
      </c>
      <c r="C323">
        <v>158</v>
      </c>
      <c r="D323">
        <v>159</v>
      </c>
      <c r="E323">
        <v>160</v>
      </c>
      <c r="F323">
        <v>162</v>
      </c>
      <c r="G323">
        <v>163</v>
      </c>
      <c r="H323">
        <v>164</v>
      </c>
      <c r="I323">
        <v>165</v>
      </c>
      <c r="J323">
        <v>166</v>
      </c>
      <c r="K323">
        <v>167</v>
      </c>
      <c r="L323">
        <v>168</v>
      </c>
    </row>
    <row r="324" spans="1:12">
      <c r="A324" t="str">
        <f t="shared" si="5"/>
        <v>162 11</v>
      </c>
      <c r="B324">
        <v>162</v>
      </c>
      <c r="C324">
        <v>11</v>
      </c>
    </row>
    <row r="325" spans="1:12">
      <c r="A325" t="str">
        <f t="shared" si="5"/>
        <v>157 158 159 160 161 163 164 165 166 167 168</v>
      </c>
      <c r="B325">
        <v>157</v>
      </c>
      <c r="C325">
        <v>158</v>
      </c>
      <c r="D325">
        <v>159</v>
      </c>
      <c r="E325">
        <v>160</v>
      </c>
      <c r="F325">
        <v>161</v>
      </c>
      <c r="G325">
        <v>163</v>
      </c>
      <c r="H325">
        <v>164</v>
      </c>
      <c r="I325">
        <v>165</v>
      </c>
      <c r="J325">
        <v>166</v>
      </c>
      <c r="K325">
        <v>167</v>
      </c>
      <c r="L325">
        <v>168</v>
      </c>
    </row>
    <row r="326" spans="1:12">
      <c r="A326" t="str">
        <f t="shared" si="5"/>
        <v>163 11</v>
      </c>
      <c r="B326">
        <v>163</v>
      </c>
      <c r="C326">
        <v>11</v>
      </c>
    </row>
    <row r="327" spans="1:12">
      <c r="A327" t="str">
        <f t="shared" si="5"/>
        <v>157 158 159 160 161 162 164 165 166 167 168</v>
      </c>
      <c r="B327">
        <v>157</v>
      </c>
      <c r="C327">
        <v>158</v>
      </c>
      <c r="D327">
        <v>159</v>
      </c>
      <c r="E327">
        <v>160</v>
      </c>
      <c r="F327">
        <v>161</v>
      </c>
      <c r="G327">
        <v>162</v>
      </c>
      <c r="H327">
        <v>164</v>
      </c>
      <c r="I327">
        <v>165</v>
      </c>
      <c r="J327">
        <v>166</v>
      </c>
      <c r="K327">
        <v>167</v>
      </c>
      <c r="L327">
        <v>168</v>
      </c>
    </row>
    <row r="328" spans="1:12">
      <c r="A328" t="str">
        <f t="shared" si="5"/>
        <v>164 11</v>
      </c>
      <c r="B328">
        <v>164</v>
      </c>
      <c r="C328">
        <v>11</v>
      </c>
    </row>
    <row r="329" spans="1:12">
      <c r="A329" t="str">
        <f t="shared" si="5"/>
        <v>157 158 159 160 161 162 163 165 166 167 168</v>
      </c>
      <c r="B329">
        <v>157</v>
      </c>
      <c r="C329">
        <v>158</v>
      </c>
      <c r="D329">
        <v>159</v>
      </c>
      <c r="E329">
        <v>160</v>
      </c>
      <c r="F329">
        <v>161</v>
      </c>
      <c r="G329">
        <v>162</v>
      </c>
      <c r="H329">
        <v>163</v>
      </c>
      <c r="I329">
        <v>165</v>
      </c>
      <c r="J329">
        <v>166</v>
      </c>
      <c r="K329">
        <v>167</v>
      </c>
      <c r="L329">
        <v>168</v>
      </c>
    </row>
    <row r="330" spans="1:12">
      <c r="A330" t="str">
        <f t="shared" si="5"/>
        <v>165 11</v>
      </c>
      <c r="B330">
        <v>165</v>
      </c>
      <c r="C330">
        <v>11</v>
      </c>
    </row>
    <row r="331" spans="1:12">
      <c r="A331" t="str">
        <f t="shared" si="5"/>
        <v>157 158 159 160 161 162 163 164 166 167 168</v>
      </c>
      <c r="B331">
        <v>157</v>
      </c>
      <c r="C331">
        <v>158</v>
      </c>
      <c r="D331">
        <v>159</v>
      </c>
      <c r="E331">
        <v>160</v>
      </c>
      <c r="F331">
        <v>161</v>
      </c>
      <c r="G331">
        <v>162</v>
      </c>
      <c r="H331">
        <v>163</v>
      </c>
      <c r="I331">
        <v>164</v>
      </c>
      <c r="J331">
        <v>166</v>
      </c>
      <c r="K331">
        <v>167</v>
      </c>
      <c r="L331">
        <v>168</v>
      </c>
    </row>
    <row r="332" spans="1:12">
      <c r="A332" t="str">
        <f t="shared" si="5"/>
        <v>166 11</v>
      </c>
      <c r="B332">
        <v>166</v>
      </c>
      <c r="C332">
        <v>11</v>
      </c>
    </row>
    <row r="333" spans="1:12">
      <c r="A333" t="str">
        <f t="shared" si="5"/>
        <v>157 158 159 160 161 162 163 164 165 167 168</v>
      </c>
      <c r="B333">
        <v>157</v>
      </c>
      <c r="C333">
        <v>158</v>
      </c>
      <c r="D333">
        <v>159</v>
      </c>
      <c r="E333">
        <v>160</v>
      </c>
      <c r="F333">
        <v>161</v>
      </c>
      <c r="G333">
        <v>162</v>
      </c>
      <c r="H333">
        <v>163</v>
      </c>
      <c r="I333">
        <v>164</v>
      </c>
      <c r="J333">
        <v>165</v>
      </c>
      <c r="K333">
        <v>167</v>
      </c>
      <c r="L333">
        <v>168</v>
      </c>
    </row>
    <row r="334" spans="1:12">
      <c r="A334" t="str">
        <f t="shared" si="5"/>
        <v>167 11</v>
      </c>
      <c r="B334">
        <v>167</v>
      </c>
      <c r="C334">
        <v>11</v>
      </c>
    </row>
    <row r="335" spans="1:12">
      <c r="A335" t="str">
        <f t="shared" si="5"/>
        <v>157 158 159 160 161 162 163 164 165 166 168</v>
      </c>
      <c r="B335">
        <v>157</v>
      </c>
      <c r="C335">
        <v>158</v>
      </c>
      <c r="D335">
        <v>159</v>
      </c>
      <c r="E335">
        <v>160</v>
      </c>
      <c r="F335">
        <v>161</v>
      </c>
      <c r="G335">
        <v>162</v>
      </c>
      <c r="H335">
        <v>163</v>
      </c>
      <c r="I335">
        <v>164</v>
      </c>
      <c r="J335">
        <v>165</v>
      </c>
      <c r="K335">
        <v>166</v>
      </c>
      <c r="L335">
        <v>168</v>
      </c>
    </row>
    <row r="336" spans="1:12">
      <c r="A336" t="str">
        <f t="shared" si="5"/>
        <v>168 11</v>
      </c>
      <c r="B336">
        <v>168</v>
      </c>
      <c r="C336">
        <v>11</v>
      </c>
    </row>
    <row r="337" spans="1:12">
      <c r="A337" t="str">
        <f t="shared" si="5"/>
        <v>157 158 159 160 161 162 163 164 165 166 167</v>
      </c>
      <c r="B337">
        <v>157</v>
      </c>
      <c r="C337">
        <v>158</v>
      </c>
      <c r="D337">
        <v>159</v>
      </c>
      <c r="E337">
        <v>160</v>
      </c>
      <c r="F337">
        <v>161</v>
      </c>
      <c r="G337">
        <v>162</v>
      </c>
      <c r="H337">
        <v>163</v>
      </c>
      <c r="I337">
        <v>164</v>
      </c>
      <c r="J337">
        <v>165</v>
      </c>
      <c r="K337">
        <v>166</v>
      </c>
      <c r="L337">
        <v>167</v>
      </c>
    </row>
    <row r="338" spans="1:12">
      <c r="A338" t="str">
        <f t="shared" si="5"/>
        <v>169 11</v>
      </c>
      <c r="B338">
        <v>169</v>
      </c>
      <c r="C338">
        <v>11</v>
      </c>
    </row>
    <row r="339" spans="1:12">
      <c r="A339" t="str">
        <f>_xlfn.TEXTJOIN(" ", TRUE, B339:P339)</f>
        <v>170 171 172 173 174 175 176 177 178 179 180</v>
      </c>
      <c r="B339">
        <v>170</v>
      </c>
      <c r="C339">
        <v>171</v>
      </c>
      <c r="D339">
        <v>172</v>
      </c>
      <c r="E339">
        <v>173</v>
      </c>
      <c r="F339">
        <v>174</v>
      </c>
      <c r="G339">
        <v>175</v>
      </c>
      <c r="H339">
        <v>176</v>
      </c>
      <c r="I339">
        <v>177</v>
      </c>
      <c r="J339">
        <v>178</v>
      </c>
      <c r="K339">
        <v>179</v>
      </c>
      <c r="L339">
        <v>180</v>
      </c>
    </row>
    <row r="340" spans="1:12">
      <c r="A340" t="str">
        <f t="shared" si="5"/>
        <v>170 11</v>
      </c>
      <c r="B340">
        <v>170</v>
      </c>
      <c r="C340">
        <v>11</v>
      </c>
    </row>
    <row r="341" spans="1:12">
      <c r="A341" t="str">
        <f t="shared" si="5"/>
        <v>169 171 172 173 174 175 176 177 178 179 180</v>
      </c>
      <c r="B341">
        <v>169</v>
      </c>
      <c r="C341">
        <v>171</v>
      </c>
      <c r="D341">
        <v>172</v>
      </c>
      <c r="E341">
        <v>173</v>
      </c>
      <c r="F341">
        <v>174</v>
      </c>
      <c r="G341">
        <v>175</v>
      </c>
      <c r="H341">
        <v>176</v>
      </c>
      <c r="I341">
        <v>177</v>
      </c>
      <c r="J341">
        <v>178</v>
      </c>
      <c r="K341">
        <v>179</v>
      </c>
      <c r="L341">
        <v>180</v>
      </c>
    </row>
    <row r="342" spans="1:12">
      <c r="A342" t="str">
        <f t="shared" si="5"/>
        <v>171 11</v>
      </c>
      <c r="B342">
        <v>171</v>
      </c>
      <c r="C342">
        <v>11</v>
      </c>
    </row>
    <row r="343" spans="1:12">
      <c r="A343" t="str">
        <f t="shared" si="5"/>
        <v>169 170 172 173 174 175 176 177 178 179 180</v>
      </c>
      <c r="B343">
        <v>169</v>
      </c>
      <c r="C343">
        <v>170</v>
      </c>
      <c r="D343">
        <v>172</v>
      </c>
      <c r="E343">
        <v>173</v>
      </c>
      <c r="F343">
        <v>174</v>
      </c>
      <c r="G343">
        <v>175</v>
      </c>
      <c r="H343">
        <v>176</v>
      </c>
      <c r="I343">
        <v>177</v>
      </c>
      <c r="J343">
        <v>178</v>
      </c>
      <c r="K343">
        <v>179</v>
      </c>
      <c r="L343">
        <v>180</v>
      </c>
    </row>
    <row r="344" spans="1:12">
      <c r="A344" t="str">
        <f t="shared" si="5"/>
        <v>172 11</v>
      </c>
      <c r="B344">
        <v>172</v>
      </c>
      <c r="C344">
        <v>11</v>
      </c>
    </row>
    <row r="345" spans="1:12">
      <c r="A345" t="str">
        <f t="shared" si="5"/>
        <v>169 170 171 173 174 175 176 177 178 179 180</v>
      </c>
      <c r="B345">
        <v>169</v>
      </c>
      <c r="C345">
        <v>170</v>
      </c>
      <c r="D345">
        <v>171</v>
      </c>
      <c r="E345">
        <v>173</v>
      </c>
      <c r="F345">
        <v>174</v>
      </c>
      <c r="G345">
        <v>175</v>
      </c>
      <c r="H345">
        <v>176</v>
      </c>
      <c r="I345">
        <v>177</v>
      </c>
      <c r="J345">
        <v>178</v>
      </c>
      <c r="K345">
        <v>179</v>
      </c>
      <c r="L345">
        <v>180</v>
      </c>
    </row>
    <row r="346" spans="1:12">
      <c r="A346" t="str">
        <f t="shared" si="5"/>
        <v>173 11</v>
      </c>
      <c r="B346">
        <v>173</v>
      </c>
      <c r="C346">
        <v>11</v>
      </c>
    </row>
    <row r="347" spans="1:12">
      <c r="A347" t="str">
        <f t="shared" si="5"/>
        <v>169 170 171 172 174 175 176 177 178 179 180</v>
      </c>
      <c r="B347">
        <v>169</v>
      </c>
      <c r="C347">
        <v>170</v>
      </c>
      <c r="D347">
        <v>171</v>
      </c>
      <c r="E347">
        <v>172</v>
      </c>
      <c r="F347">
        <v>174</v>
      </c>
      <c r="G347">
        <v>175</v>
      </c>
      <c r="H347">
        <v>176</v>
      </c>
      <c r="I347">
        <v>177</v>
      </c>
      <c r="J347">
        <v>178</v>
      </c>
      <c r="K347">
        <v>179</v>
      </c>
      <c r="L347">
        <v>180</v>
      </c>
    </row>
    <row r="348" spans="1:12">
      <c r="A348" t="str">
        <f t="shared" si="5"/>
        <v>174 11</v>
      </c>
      <c r="B348">
        <v>174</v>
      </c>
      <c r="C348">
        <v>11</v>
      </c>
    </row>
    <row r="349" spans="1:12">
      <c r="A349" t="str">
        <f t="shared" si="5"/>
        <v>169 170 171 172 173 175 176 177 178 179 180</v>
      </c>
      <c r="B349">
        <v>169</v>
      </c>
      <c r="C349">
        <v>170</v>
      </c>
      <c r="D349">
        <v>171</v>
      </c>
      <c r="E349">
        <v>172</v>
      </c>
      <c r="F349">
        <v>173</v>
      </c>
      <c r="G349">
        <v>175</v>
      </c>
      <c r="H349">
        <v>176</v>
      </c>
      <c r="I349">
        <v>177</v>
      </c>
      <c r="J349">
        <v>178</v>
      </c>
      <c r="K349">
        <v>179</v>
      </c>
      <c r="L349">
        <v>180</v>
      </c>
    </row>
    <row r="350" spans="1:12">
      <c r="A350" t="str">
        <f t="shared" si="5"/>
        <v>175 11</v>
      </c>
      <c r="B350">
        <v>175</v>
      </c>
      <c r="C350">
        <v>11</v>
      </c>
    </row>
    <row r="351" spans="1:12">
      <c r="A351" t="str">
        <f t="shared" si="5"/>
        <v>169 170 171 172 173 174 176 177 178 179 180</v>
      </c>
      <c r="B351">
        <v>169</v>
      </c>
      <c r="C351">
        <v>170</v>
      </c>
      <c r="D351">
        <v>171</v>
      </c>
      <c r="E351">
        <v>172</v>
      </c>
      <c r="F351">
        <v>173</v>
      </c>
      <c r="G351">
        <v>174</v>
      </c>
      <c r="H351">
        <v>176</v>
      </c>
      <c r="I351">
        <v>177</v>
      </c>
      <c r="J351">
        <v>178</v>
      </c>
      <c r="K351">
        <v>179</v>
      </c>
      <c r="L351">
        <v>180</v>
      </c>
    </row>
    <row r="352" spans="1:12">
      <c r="A352" t="str">
        <f t="shared" si="5"/>
        <v>176 11</v>
      </c>
      <c r="B352">
        <v>176</v>
      </c>
      <c r="C352">
        <v>11</v>
      </c>
    </row>
    <row r="353" spans="1:13">
      <c r="A353" t="str">
        <f t="shared" si="5"/>
        <v>169 170 171 172 173 174 175 177 178 179 180</v>
      </c>
      <c r="B353">
        <v>169</v>
      </c>
      <c r="C353">
        <v>170</v>
      </c>
      <c r="D353">
        <v>171</v>
      </c>
      <c r="E353">
        <v>172</v>
      </c>
      <c r="F353">
        <v>173</v>
      </c>
      <c r="G353">
        <v>174</v>
      </c>
      <c r="H353">
        <v>175</v>
      </c>
      <c r="I353">
        <v>177</v>
      </c>
      <c r="J353">
        <v>178</v>
      </c>
      <c r="K353">
        <v>179</v>
      </c>
      <c r="L353">
        <v>180</v>
      </c>
    </row>
    <row r="354" spans="1:13">
      <c r="A354" t="str">
        <f t="shared" si="5"/>
        <v>177 11</v>
      </c>
      <c r="B354">
        <v>177</v>
      </c>
      <c r="C354">
        <v>11</v>
      </c>
    </row>
    <row r="355" spans="1:13">
      <c r="A355" t="str">
        <f t="shared" si="5"/>
        <v>169 170 171 172 173 174 175 176 178 179 180</v>
      </c>
      <c r="B355">
        <v>169</v>
      </c>
      <c r="C355">
        <v>170</v>
      </c>
      <c r="D355">
        <v>171</v>
      </c>
      <c r="E355">
        <v>172</v>
      </c>
      <c r="F355">
        <v>173</v>
      </c>
      <c r="G355">
        <v>174</v>
      </c>
      <c r="H355">
        <v>175</v>
      </c>
      <c r="I355">
        <v>176</v>
      </c>
      <c r="J355">
        <v>178</v>
      </c>
      <c r="K355">
        <v>179</v>
      </c>
      <c r="L355">
        <v>180</v>
      </c>
    </row>
    <row r="356" spans="1:13">
      <c r="A356" t="str">
        <f t="shared" si="5"/>
        <v>178 11</v>
      </c>
      <c r="B356">
        <v>178</v>
      </c>
      <c r="C356">
        <v>11</v>
      </c>
    </row>
    <row r="357" spans="1:13">
      <c r="A357" t="str">
        <f t="shared" si="5"/>
        <v>169 170 171 172 173 174 175 176 177 179 180</v>
      </c>
      <c r="B357">
        <v>169</v>
      </c>
      <c r="C357">
        <v>170</v>
      </c>
      <c r="D357">
        <v>171</v>
      </c>
      <c r="E357">
        <v>172</v>
      </c>
      <c r="F357">
        <v>173</v>
      </c>
      <c r="G357">
        <v>174</v>
      </c>
      <c r="H357">
        <v>175</v>
      </c>
      <c r="I357">
        <v>176</v>
      </c>
      <c r="J357">
        <v>177</v>
      </c>
      <c r="K357">
        <v>179</v>
      </c>
      <c r="L357">
        <v>180</v>
      </c>
    </row>
    <row r="358" spans="1:13">
      <c r="A358" t="str">
        <f t="shared" si="5"/>
        <v>179 11</v>
      </c>
      <c r="B358">
        <v>179</v>
      </c>
      <c r="C358">
        <v>11</v>
      </c>
    </row>
    <row r="359" spans="1:13">
      <c r="A359" t="str">
        <f t="shared" si="5"/>
        <v>169 170 171 172 173 174 175 176 177 178 180</v>
      </c>
      <c r="B359">
        <v>169</v>
      </c>
      <c r="C359">
        <v>170</v>
      </c>
      <c r="D359">
        <v>171</v>
      </c>
      <c r="E359">
        <v>172</v>
      </c>
      <c r="F359">
        <v>173</v>
      </c>
      <c r="G359">
        <v>174</v>
      </c>
      <c r="H359">
        <v>175</v>
      </c>
      <c r="I359">
        <v>176</v>
      </c>
      <c r="J359">
        <v>177</v>
      </c>
      <c r="K359">
        <v>178</v>
      </c>
      <c r="L359">
        <v>180</v>
      </c>
    </row>
    <row r="360" spans="1:13">
      <c r="A360" t="str">
        <f t="shared" si="5"/>
        <v>180 11</v>
      </c>
      <c r="B360">
        <v>180</v>
      </c>
      <c r="C360">
        <v>11</v>
      </c>
    </row>
    <row r="361" spans="1:13">
      <c r="A361" t="str">
        <f t="shared" si="5"/>
        <v>169 170 171 172 173 174 175 176 177 178 179</v>
      </c>
      <c r="B361">
        <v>169</v>
      </c>
      <c r="C361">
        <v>170</v>
      </c>
      <c r="D361">
        <v>171</v>
      </c>
      <c r="E361">
        <v>172</v>
      </c>
      <c r="F361">
        <v>173</v>
      </c>
      <c r="G361">
        <v>174</v>
      </c>
      <c r="H361">
        <v>175</v>
      </c>
      <c r="I361">
        <v>176</v>
      </c>
      <c r="J361">
        <v>177</v>
      </c>
      <c r="K361">
        <v>178</v>
      </c>
      <c r="L361">
        <v>179</v>
      </c>
    </row>
    <row r="362" spans="1:13">
      <c r="A362" t="str">
        <f t="shared" si="5"/>
        <v>181 12</v>
      </c>
      <c r="B362">
        <v>181</v>
      </c>
      <c r="C362">
        <v>12</v>
      </c>
    </row>
    <row r="363" spans="1:13">
      <c r="A363" t="str">
        <f>_xlfn.TEXTJOIN(" ", TRUE, B363:P363)</f>
        <v>182 183 184 185 186 187 188 189 190 191 192 193</v>
      </c>
      <c r="B363">
        <v>182</v>
      </c>
      <c r="C363">
        <v>183</v>
      </c>
      <c r="D363">
        <v>184</v>
      </c>
      <c r="E363">
        <v>185</v>
      </c>
      <c r="F363">
        <v>186</v>
      </c>
      <c r="G363">
        <v>187</v>
      </c>
      <c r="H363">
        <v>188</v>
      </c>
      <c r="I363">
        <v>189</v>
      </c>
      <c r="J363">
        <v>190</v>
      </c>
      <c r="K363">
        <v>191</v>
      </c>
      <c r="L363">
        <v>192</v>
      </c>
      <c r="M363">
        <v>193</v>
      </c>
    </row>
    <row r="364" spans="1:13">
      <c r="A364" t="str">
        <f t="shared" si="5"/>
        <v>182 12</v>
      </c>
      <c r="B364">
        <v>182</v>
      </c>
      <c r="C364">
        <v>12</v>
      </c>
    </row>
    <row r="365" spans="1:13">
      <c r="A365" t="str">
        <f t="shared" si="5"/>
        <v>181 183 184 185 186 187 188 189 190 191 192 193</v>
      </c>
      <c r="B365">
        <v>181</v>
      </c>
      <c r="C365">
        <v>183</v>
      </c>
      <c r="D365">
        <v>184</v>
      </c>
      <c r="E365">
        <v>185</v>
      </c>
      <c r="F365">
        <v>186</v>
      </c>
      <c r="G365">
        <v>187</v>
      </c>
      <c r="H365">
        <v>188</v>
      </c>
      <c r="I365">
        <v>189</v>
      </c>
      <c r="J365">
        <v>190</v>
      </c>
      <c r="K365">
        <v>191</v>
      </c>
      <c r="L365">
        <v>192</v>
      </c>
      <c r="M365">
        <v>193</v>
      </c>
    </row>
    <row r="366" spans="1:13">
      <c r="A366" t="str">
        <f t="shared" si="5"/>
        <v>183 12</v>
      </c>
      <c r="B366">
        <v>183</v>
      </c>
      <c r="C366">
        <v>12</v>
      </c>
    </row>
    <row r="367" spans="1:13">
      <c r="A367" t="str">
        <f t="shared" si="5"/>
        <v>181 182 184 185 186 187 188 189 190 191 192 193</v>
      </c>
      <c r="B367">
        <v>181</v>
      </c>
      <c r="C367">
        <v>182</v>
      </c>
      <c r="D367">
        <v>184</v>
      </c>
      <c r="E367">
        <v>185</v>
      </c>
      <c r="F367">
        <v>186</v>
      </c>
      <c r="G367">
        <v>187</v>
      </c>
      <c r="H367">
        <v>188</v>
      </c>
      <c r="I367">
        <v>189</v>
      </c>
      <c r="J367">
        <v>190</v>
      </c>
      <c r="K367">
        <v>191</v>
      </c>
      <c r="L367">
        <v>192</v>
      </c>
      <c r="M367">
        <v>193</v>
      </c>
    </row>
    <row r="368" spans="1:13">
      <c r="A368" t="str">
        <f t="shared" si="5"/>
        <v>184 12</v>
      </c>
      <c r="B368">
        <v>184</v>
      </c>
      <c r="C368">
        <v>12</v>
      </c>
    </row>
    <row r="369" spans="1:13">
      <c r="A369" t="str">
        <f t="shared" si="5"/>
        <v>181 182 183 185 186 187 188 189 190 191 192 193</v>
      </c>
      <c r="B369">
        <v>181</v>
      </c>
      <c r="C369">
        <v>182</v>
      </c>
      <c r="D369">
        <v>183</v>
      </c>
      <c r="E369">
        <v>185</v>
      </c>
      <c r="F369">
        <v>186</v>
      </c>
      <c r="G369">
        <v>187</v>
      </c>
      <c r="H369">
        <v>188</v>
      </c>
      <c r="I369">
        <v>189</v>
      </c>
      <c r="J369">
        <v>190</v>
      </c>
      <c r="K369">
        <v>191</v>
      </c>
      <c r="L369">
        <v>192</v>
      </c>
      <c r="M369">
        <v>193</v>
      </c>
    </row>
    <row r="370" spans="1:13">
      <c r="A370" t="str">
        <f t="shared" si="5"/>
        <v>185 12</v>
      </c>
      <c r="B370">
        <v>185</v>
      </c>
      <c r="C370">
        <v>12</v>
      </c>
    </row>
    <row r="371" spans="1:13">
      <c r="A371" t="str">
        <f t="shared" si="5"/>
        <v>181 182 183 184 186 187 188 189 190 191 192 193</v>
      </c>
      <c r="B371">
        <v>181</v>
      </c>
      <c r="C371">
        <v>182</v>
      </c>
      <c r="D371">
        <v>183</v>
      </c>
      <c r="E371">
        <v>184</v>
      </c>
      <c r="F371">
        <v>186</v>
      </c>
      <c r="G371">
        <v>187</v>
      </c>
      <c r="H371">
        <v>188</v>
      </c>
      <c r="I371">
        <v>189</v>
      </c>
      <c r="J371">
        <v>190</v>
      </c>
      <c r="K371">
        <v>191</v>
      </c>
      <c r="L371">
        <v>192</v>
      </c>
      <c r="M371">
        <v>193</v>
      </c>
    </row>
    <row r="372" spans="1:13">
      <c r="A372" t="str">
        <f t="shared" si="5"/>
        <v>186 12</v>
      </c>
      <c r="B372">
        <v>186</v>
      </c>
      <c r="C372">
        <v>12</v>
      </c>
    </row>
    <row r="373" spans="1:13">
      <c r="A373" t="str">
        <f t="shared" si="5"/>
        <v>181 182 183 184 185 187 188 189 190 191 192 193</v>
      </c>
      <c r="B373">
        <v>181</v>
      </c>
      <c r="C373">
        <v>182</v>
      </c>
      <c r="D373">
        <v>183</v>
      </c>
      <c r="E373">
        <v>184</v>
      </c>
      <c r="F373">
        <v>185</v>
      </c>
      <c r="G373">
        <v>187</v>
      </c>
      <c r="H373">
        <v>188</v>
      </c>
      <c r="I373">
        <v>189</v>
      </c>
      <c r="J373">
        <v>190</v>
      </c>
      <c r="K373">
        <v>191</v>
      </c>
      <c r="L373">
        <v>192</v>
      </c>
      <c r="M373">
        <v>193</v>
      </c>
    </row>
    <row r="374" spans="1:13">
      <c r="A374" t="str">
        <f t="shared" si="5"/>
        <v>187 12</v>
      </c>
      <c r="B374">
        <v>187</v>
      </c>
      <c r="C374">
        <v>12</v>
      </c>
    </row>
    <row r="375" spans="1:13">
      <c r="A375" t="str">
        <f t="shared" si="5"/>
        <v>181 182 183 184 185 186 188 189 190 191 192 193</v>
      </c>
      <c r="B375">
        <v>181</v>
      </c>
      <c r="C375">
        <v>182</v>
      </c>
      <c r="D375">
        <v>183</v>
      </c>
      <c r="E375">
        <v>184</v>
      </c>
      <c r="F375">
        <v>185</v>
      </c>
      <c r="G375">
        <v>186</v>
      </c>
      <c r="H375">
        <v>188</v>
      </c>
      <c r="I375">
        <v>189</v>
      </c>
      <c r="J375">
        <v>190</v>
      </c>
      <c r="K375">
        <v>191</v>
      </c>
      <c r="L375">
        <v>192</v>
      </c>
      <c r="M375">
        <v>193</v>
      </c>
    </row>
    <row r="376" spans="1:13">
      <c r="A376" t="str">
        <f t="shared" si="5"/>
        <v>188 12</v>
      </c>
      <c r="B376">
        <v>188</v>
      </c>
      <c r="C376">
        <v>12</v>
      </c>
    </row>
    <row r="377" spans="1:13">
      <c r="A377" t="str">
        <f t="shared" si="5"/>
        <v>181 182 183 184 185 186 187 189 190 191 192 193</v>
      </c>
      <c r="B377">
        <v>181</v>
      </c>
      <c r="C377">
        <v>182</v>
      </c>
      <c r="D377">
        <v>183</v>
      </c>
      <c r="E377">
        <v>184</v>
      </c>
      <c r="F377">
        <v>185</v>
      </c>
      <c r="G377">
        <v>186</v>
      </c>
      <c r="H377">
        <v>187</v>
      </c>
      <c r="I377">
        <v>189</v>
      </c>
      <c r="J377">
        <v>190</v>
      </c>
      <c r="K377">
        <v>191</v>
      </c>
      <c r="L377">
        <v>192</v>
      </c>
      <c r="M377">
        <v>193</v>
      </c>
    </row>
    <row r="378" spans="1:13">
      <c r="A378" t="str">
        <f t="shared" si="5"/>
        <v>189 12</v>
      </c>
      <c r="B378">
        <v>189</v>
      </c>
      <c r="C378">
        <v>12</v>
      </c>
    </row>
    <row r="379" spans="1:13">
      <c r="A379" t="str">
        <f t="shared" si="5"/>
        <v>181 182 183 184 185 186 187 188 190 191 192 193</v>
      </c>
      <c r="B379">
        <v>181</v>
      </c>
      <c r="C379">
        <v>182</v>
      </c>
      <c r="D379">
        <v>183</v>
      </c>
      <c r="E379">
        <v>184</v>
      </c>
      <c r="F379">
        <v>185</v>
      </c>
      <c r="G379">
        <v>186</v>
      </c>
      <c r="H379">
        <v>187</v>
      </c>
      <c r="I379">
        <v>188</v>
      </c>
      <c r="J379">
        <v>190</v>
      </c>
      <c r="K379">
        <v>191</v>
      </c>
      <c r="L379">
        <v>192</v>
      </c>
      <c r="M379">
        <v>193</v>
      </c>
    </row>
    <row r="380" spans="1:13">
      <c r="A380" t="str">
        <f t="shared" si="5"/>
        <v>190 12</v>
      </c>
      <c r="B380">
        <v>190</v>
      </c>
      <c r="C380">
        <v>12</v>
      </c>
    </row>
    <row r="381" spans="1:13">
      <c r="A381" t="str">
        <f t="shared" si="5"/>
        <v>181 182 183 184 185 186 187 188 189 191 192 193</v>
      </c>
      <c r="B381">
        <v>181</v>
      </c>
      <c r="C381">
        <v>182</v>
      </c>
      <c r="D381">
        <v>183</v>
      </c>
      <c r="E381">
        <v>184</v>
      </c>
      <c r="F381">
        <v>185</v>
      </c>
      <c r="G381">
        <v>186</v>
      </c>
      <c r="H381">
        <v>187</v>
      </c>
      <c r="I381">
        <v>188</v>
      </c>
      <c r="J381">
        <v>189</v>
      </c>
      <c r="K381">
        <v>191</v>
      </c>
      <c r="L381">
        <v>192</v>
      </c>
      <c r="M381">
        <v>193</v>
      </c>
    </row>
    <row r="382" spans="1:13">
      <c r="A382" t="str">
        <f t="shared" si="5"/>
        <v>191 12</v>
      </c>
      <c r="B382">
        <v>191</v>
      </c>
      <c r="C382">
        <v>12</v>
      </c>
    </row>
    <row r="383" spans="1:13">
      <c r="A383" t="str">
        <f t="shared" si="5"/>
        <v>181 182 183 184 185 186 187 188 189 190 192 193</v>
      </c>
      <c r="B383">
        <v>181</v>
      </c>
      <c r="C383">
        <v>182</v>
      </c>
      <c r="D383">
        <v>183</v>
      </c>
      <c r="E383">
        <v>184</v>
      </c>
      <c r="F383">
        <v>185</v>
      </c>
      <c r="G383">
        <v>186</v>
      </c>
      <c r="H383">
        <v>187</v>
      </c>
      <c r="I383">
        <v>188</v>
      </c>
      <c r="J383">
        <v>189</v>
      </c>
      <c r="K383">
        <v>190</v>
      </c>
      <c r="L383">
        <v>192</v>
      </c>
      <c r="M383">
        <v>193</v>
      </c>
    </row>
    <row r="384" spans="1:13">
      <c r="A384" t="str">
        <f t="shared" si="5"/>
        <v>192 12</v>
      </c>
      <c r="B384">
        <v>192</v>
      </c>
      <c r="C384">
        <v>12</v>
      </c>
    </row>
    <row r="385" spans="1:13">
      <c r="A385" t="str">
        <f t="shared" si="5"/>
        <v>181 182 183 184 185 186 187 188 189 190 191 193</v>
      </c>
      <c r="B385">
        <v>181</v>
      </c>
      <c r="C385">
        <v>182</v>
      </c>
      <c r="D385">
        <v>183</v>
      </c>
      <c r="E385">
        <v>184</v>
      </c>
      <c r="F385">
        <v>185</v>
      </c>
      <c r="G385">
        <v>186</v>
      </c>
      <c r="H385">
        <v>187</v>
      </c>
      <c r="I385">
        <v>188</v>
      </c>
      <c r="J385">
        <v>189</v>
      </c>
      <c r="K385">
        <v>190</v>
      </c>
      <c r="L385">
        <v>191</v>
      </c>
      <c r="M385">
        <v>193</v>
      </c>
    </row>
    <row r="386" spans="1:13">
      <c r="A386" t="str">
        <f t="shared" ref="A386:A449" si="6">_xlfn.TEXTJOIN(" ", TRUE, B386:P386)</f>
        <v>193 12</v>
      </c>
      <c r="B386">
        <v>193</v>
      </c>
      <c r="C386">
        <v>12</v>
      </c>
    </row>
    <row r="387" spans="1:13">
      <c r="A387" t="str">
        <f t="shared" si="6"/>
        <v>181 182 183 184 185 186 187 188 189 190 191 192</v>
      </c>
      <c r="B387">
        <v>181</v>
      </c>
      <c r="C387">
        <v>182</v>
      </c>
      <c r="D387">
        <v>183</v>
      </c>
      <c r="E387">
        <v>184</v>
      </c>
      <c r="F387">
        <v>185</v>
      </c>
      <c r="G387">
        <v>186</v>
      </c>
      <c r="H387">
        <v>187</v>
      </c>
      <c r="I387">
        <v>188</v>
      </c>
      <c r="J387">
        <v>189</v>
      </c>
      <c r="K387">
        <v>190</v>
      </c>
      <c r="L387">
        <v>191</v>
      </c>
      <c r="M387">
        <v>192</v>
      </c>
    </row>
    <row r="388" spans="1:13">
      <c r="A388" t="str">
        <f t="shared" si="6"/>
        <v>194 11</v>
      </c>
      <c r="B388">
        <v>194</v>
      </c>
      <c r="C388">
        <v>11</v>
      </c>
    </row>
    <row r="389" spans="1:13">
      <c r="A389" t="str">
        <f>_xlfn.TEXTJOIN(" ", TRUE, B389:P389)</f>
        <v>195 196 197 198 199 200 201 202 203 204 205</v>
      </c>
      <c r="B389">
        <v>195</v>
      </c>
      <c r="C389">
        <v>196</v>
      </c>
      <c r="D389">
        <v>197</v>
      </c>
      <c r="E389">
        <v>198</v>
      </c>
      <c r="F389">
        <v>199</v>
      </c>
      <c r="G389">
        <v>200</v>
      </c>
      <c r="H389">
        <v>201</v>
      </c>
      <c r="I389">
        <v>202</v>
      </c>
      <c r="J389">
        <v>203</v>
      </c>
      <c r="K389">
        <v>204</v>
      </c>
      <c r="L389">
        <v>205</v>
      </c>
    </row>
    <row r="390" spans="1:13">
      <c r="A390" t="str">
        <f t="shared" si="6"/>
        <v>195 11</v>
      </c>
      <c r="B390">
        <v>195</v>
      </c>
      <c r="C390">
        <v>11</v>
      </c>
    </row>
    <row r="391" spans="1:13">
      <c r="A391" t="str">
        <f t="shared" si="6"/>
        <v>194 196 197 198 199 200 201 202 203 204 205</v>
      </c>
      <c r="B391">
        <v>194</v>
      </c>
      <c r="C391">
        <v>196</v>
      </c>
      <c r="D391">
        <v>197</v>
      </c>
      <c r="E391">
        <v>198</v>
      </c>
      <c r="F391">
        <v>199</v>
      </c>
      <c r="G391">
        <v>200</v>
      </c>
      <c r="H391">
        <v>201</v>
      </c>
      <c r="I391">
        <v>202</v>
      </c>
      <c r="J391">
        <v>203</v>
      </c>
      <c r="K391">
        <v>204</v>
      </c>
      <c r="L391">
        <v>205</v>
      </c>
    </row>
    <row r="392" spans="1:13">
      <c r="A392" t="str">
        <f t="shared" si="6"/>
        <v>196 11</v>
      </c>
      <c r="B392">
        <v>196</v>
      </c>
      <c r="C392">
        <v>11</v>
      </c>
    </row>
    <row r="393" spans="1:13">
      <c r="A393" t="str">
        <f t="shared" si="6"/>
        <v>194 195 197 198 199 200 201 202 203 204 205</v>
      </c>
      <c r="B393">
        <v>194</v>
      </c>
      <c r="C393">
        <v>195</v>
      </c>
      <c r="D393">
        <v>197</v>
      </c>
      <c r="E393">
        <v>198</v>
      </c>
      <c r="F393">
        <v>199</v>
      </c>
      <c r="G393">
        <v>200</v>
      </c>
      <c r="H393">
        <v>201</v>
      </c>
      <c r="I393">
        <v>202</v>
      </c>
      <c r="J393">
        <v>203</v>
      </c>
      <c r="K393">
        <v>204</v>
      </c>
      <c r="L393">
        <v>205</v>
      </c>
    </row>
    <row r="394" spans="1:13">
      <c r="A394" t="str">
        <f t="shared" si="6"/>
        <v>197 11</v>
      </c>
      <c r="B394">
        <v>197</v>
      </c>
      <c r="C394">
        <v>11</v>
      </c>
    </row>
    <row r="395" spans="1:13">
      <c r="A395" t="str">
        <f t="shared" si="6"/>
        <v>194 195 196 198 199 200 201 202 203 204 205</v>
      </c>
      <c r="B395">
        <v>194</v>
      </c>
      <c r="C395">
        <v>195</v>
      </c>
      <c r="D395">
        <v>196</v>
      </c>
      <c r="E395">
        <v>198</v>
      </c>
      <c r="F395">
        <v>199</v>
      </c>
      <c r="G395">
        <v>200</v>
      </c>
      <c r="H395">
        <v>201</v>
      </c>
      <c r="I395">
        <v>202</v>
      </c>
      <c r="J395">
        <v>203</v>
      </c>
      <c r="K395">
        <v>204</v>
      </c>
      <c r="L395">
        <v>205</v>
      </c>
    </row>
    <row r="396" spans="1:13">
      <c r="A396" t="str">
        <f t="shared" si="6"/>
        <v>198 11</v>
      </c>
      <c r="B396">
        <v>198</v>
      </c>
      <c r="C396">
        <v>11</v>
      </c>
    </row>
    <row r="397" spans="1:13">
      <c r="A397" t="str">
        <f t="shared" si="6"/>
        <v>194 195 196 197 199 200 201 202 203 204 205</v>
      </c>
      <c r="B397">
        <v>194</v>
      </c>
      <c r="C397">
        <v>195</v>
      </c>
      <c r="D397">
        <v>196</v>
      </c>
      <c r="E397">
        <v>197</v>
      </c>
      <c r="F397">
        <v>199</v>
      </c>
      <c r="G397">
        <v>200</v>
      </c>
      <c r="H397">
        <v>201</v>
      </c>
      <c r="I397">
        <v>202</v>
      </c>
      <c r="J397">
        <v>203</v>
      </c>
      <c r="K397">
        <v>204</v>
      </c>
      <c r="L397">
        <v>205</v>
      </c>
    </row>
    <row r="398" spans="1:13">
      <c r="A398" t="str">
        <f t="shared" si="6"/>
        <v>199 11</v>
      </c>
      <c r="B398">
        <v>199</v>
      </c>
      <c r="C398">
        <v>11</v>
      </c>
    </row>
    <row r="399" spans="1:13">
      <c r="A399" t="str">
        <f t="shared" si="6"/>
        <v>194 195 196 197 198 200 201 202 203 204 205</v>
      </c>
      <c r="B399">
        <v>194</v>
      </c>
      <c r="C399">
        <v>195</v>
      </c>
      <c r="D399">
        <v>196</v>
      </c>
      <c r="E399">
        <v>197</v>
      </c>
      <c r="F399">
        <v>198</v>
      </c>
      <c r="G399">
        <v>200</v>
      </c>
      <c r="H399">
        <v>201</v>
      </c>
      <c r="I399">
        <v>202</v>
      </c>
      <c r="J399">
        <v>203</v>
      </c>
      <c r="K399">
        <v>204</v>
      </c>
      <c r="L399">
        <v>205</v>
      </c>
    </row>
    <row r="400" spans="1:13">
      <c r="A400" t="str">
        <f t="shared" si="6"/>
        <v>200 11</v>
      </c>
      <c r="B400">
        <v>200</v>
      </c>
      <c r="C400">
        <v>11</v>
      </c>
    </row>
    <row r="401" spans="1:13">
      <c r="A401" t="str">
        <f t="shared" si="6"/>
        <v>194 195 196 197 198 199 201 202 203 204 205</v>
      </c>
      <c r="B401">
        <v>194</v>
      </c>
      <c r="C401">
        <v>195</v>
      </c>
      <c r="D401">
        <v>196</v>
      </c>
      <c r="E401">
        <v>197</v>
      </c>
      <c r="F401">
        <v>198</v>
      </c>
      <c r="G401">
        <v>199</v>
      </c>
      <c r="H401">
        <v>201</v>
      </c>
      <c r="I401">
        <v>202</v>
      </c>
      <c r="J401">
        <v>203</v>
      </c>
      <c r="K401">
        <v>204</v>
      </c>
      <c r="L401">
        <v>205</v>
      </c>
    </row>
    <row r="402" spans="1:13">
      <c r="A402" t="str">
        <f t="shared" si="6"/>
        <v>201 11</v>
      </c>
      <c r="B402">
        <v>201</v>
      </c>
      <c r="C402">
        <v>11</v>
      </c>
    </row>
    <row r="403" spans="1:13">
      <c r="A403" t="str">
        <f t="shared" si="6"/>
        <v>194 195 196 197 198 199 200 202 203 204 205</v>
      </c>
      <c r="B403">
        <v>194</v>
      </c>
      <c r="C403">
        <v>195</v>
      </c>
      <c r="D403">
        <v>196</v>
      </c>
      <c r="E403">
        <v>197</v>
      </c>
      <c r="F403">
        <v>198</v>
      </c>
      <c r="G403">
        <v>199</v>
      </c>
      <c r="H403">
        <v>200</v>
      </c>
      <c r="I403">
        <v>202</v>
      </c>
      <c r="J403">
        <v>203</v>
      </c>
      <c r="K403">
        <v>204</v>
      </c>
      <c r="L403">
        <v>205</v>
      </c>
    </row>
    <row r="404" spans="1:13">
      <c r="A404" t="str">
        <f t="shared" si="6"/>
        <v>202 11</v>
      </c>
      <c r="B404">
        <v>202</v>
      </c>
      <c r="C404">
        <v>11</v>
      </c>
    </row>
    <row r="405" spans="1:13">
      <c r="A405" t="str">
        <f t="shared" si="6"/>
        <v>194 195 196 197 198 199 200 201 203 204 205</v>
      </c>
      <c r="B405">
        <v>194</v>
      </c>
      <c r="C405">
        <v>195</v>
      </c>
      <c r="D405">
        <v>196</v>
      </c>
      <c r="E405">
        <v>197</v>
      </c>
      <c r="F405">
        <v>198</v>
      </c>
      <c r="G405">
        <v>199</v>
      </c>
      <c r="H405">
        <v>200</v>
      </c>
      <c r="I405">
        <v>201</v>
      </c>
      <c r="J405">
        <v>203</v>
      </c>
      <c r="K405">
        <v>204</v>
      </c>
      <c r="L405">
        <v>205</v>
      </c>
    </row>
    <row r="406" spans="1:13">
      <c r="A406" t="str">
        <f t="shared" si="6"/>
        <v>203 11</v>
      </c>
      <c r="B406">
        <v>203</v>
      </c>
      <c r="C406">
        <v>11</v>
      </c>
    </row>
    <row r="407" spans="1:13">
      <c r="A407" t="str">
        <f t="shared" si="6"/>
        <v>194 195 196 197 198 199 200 201 202 204 205</v>
      </c>
      <c r="B407">
        <v>194</v>
      </c>
      <c r="C407">
        <v>195</v>
      </c>
      <c r="D407">
        <v>196</v>
      </c>
      <c r="E407">
        <v>197</v>
      </c>
      <c r="F407">
        <v>198</v>
      </c>
      <c r="G407">
        <v>199</v>
      </c>
      <c r="H407">
        <v>200</v>
      </c>
      <c r="I407">
        <v>201</v>
      </c>
      <c r="J407">
        <v>202</v>
      </c>
      <c r="K407">
        <v>204</v>
      </c>
      <c r="L407">
        <v>205</v>
      </c>
    </row>
    <row r="408" spans="1:13">
      <c r="A408" t="str">
        <f t="shared" si="6"/>
        <v>204 11</v>
      </c>
      <c r="B408">
        <v>204</v>
      </c>
      <c r="C408">
        <v>11</v>
      </c>
    </row>
    <row r="409" spans="1:13">
      <c r="A409" t="str">
        <f t="shared" si="6"/>
        <v>194 195 196 197 198 199 200 201 202 203 205</v>
      </c>
      <c r="B409">
        <v>194</v>
      </c>
      <c r="C409">
        <v>195</v>
      </c>
      <c r="D409">
        <v>196</v>
      </c>
      <c r="E409">
        <v>197</v>
      </c>
      <c r="F409">
        <v>198</v>
      </c>
      <c r="G409">
        <v>199</v>
      </c>
      <c r="H409">
        <v>200</v>
      </c>
      <c r="I409">
        <v>201</v>
      </c>
      <c r="J409">
        <v>202</v>
      </c>
      <c r="K409">
        <v>203</v>
      </c>
      <c r="L409">
        <v>205</v>
      </c>
    </row>
    <row r="410" spans="1:13">
      <c r="A410" t="str">
        <f t="shared" si="6"/>
        <v>205 11</v>
      </c>
      <c r="B410">
        <v>205</v>
      </c>
      <c r="C410">
        <v>11</v>
      </c>
    </row>
    <row r="411" spans="1:13">
      <c r="A411" t="str">
        <f t="shared" si="6"/>
        <v>194 195 196 197 198 199 200 201 202 203 204</v>
      </c>
      <c r="B411">
        <v>194</v>
      </c>
      <c r="C411">
        <v>195</v>
      </c>
      <c r="D411">
        <v>196</v>
      </c>
      <c r="E411">
        <v>197</v>
      </c>
      <c r="F411">
        <v>198</v>
      </c>
      <c r="G411">
        <v>199</v>
      </c>
      <c r="H411">
        <v>200</v>
      </c>
      <c r="I411">
        <v>201</v>
      </c>
      <c r="J411">
        <v>202</v>
      </c>
      <c r="K411">
        <v>203</v>
      </c>
      <c r="L411">
        <v>204</v>
      </c>
    </row>
    <row r="412" spans="1:13">
      <c r="A412" t="str">
        <f t="shared" si="6"/>
        <v>206 12</v>
      </c>
      <c r="B412">
        <v>206</v>
      </c>
      <c r="C412">
        <v>12</v>
      </c>
    </row>
    <row r="413" spans="1:13">
      <c r="A413" t="str">
        <f>_xlfn.TEXTJOIN(" ", TRUE, B413:P413)</f>
        <v>207 208 209 210 211 212 213 214 215 216 217 218</v>
      </c>
      <c r="B413">
        <v>207</v>
      </c>
      <c r="C413">
        <v>208</v>
      </c>
      <c r="D413">
        <v>209</v>
      </c>
      <c r="E413">
        <v>210</v>
      </c>
      <c r="F413">
        <v>211</v>
      </c>
      <c r="G413">
        <v>212</v>
      </c>
      <c r="H413">
        <v>213</v>
      </c>
      <c r="I413">
        <v>214</v>
      </c>
      <c r="J413">
        <v>215</v>
      </c>
      <c r="K413">
        <v>216</v>
      </c>
      <c r="L413">
        <v>217</v>
      </c>
      <c r="M413">
        <v>218</v>
      </c>
    </row>
    <row r="414" spans="1:13">
      <c r="A414" t="str">
        <f t="shared" si="6"/>
        <v>207 12</v>
      </c>
      <c r="B414">
        <v>207</v>
      </c>
      <c r="C414">
        <v>12</v>
      </c>
    </row>
    <row r="415" spans="1:13">
      <c r="A415" t="str">
        <f t="shared" si="6"/>
        <v>206 208 209 210 211 212 213 214 215 216 217 218</v>
      </c>
      <c r="B415">
        <v>206</v>
      </c>
      <c r="C415">
        <v>208</v>
      </c>
      <c r="D415">
        <v>209</v>
      </c>
      <c r="E415">
        <v>210</v>
      </c>
      <c r="F415">
        <v>211</v>
      </c>
      <c r="G415">
        <v>212</v>
      </c>
      <c r="H415">
        <v>213</v>
      </c>
      <c r="I415">
        <v>214</v>
      </c>
      <c r="J415">
        <v>215</v>
      </c>
      <c r="K415">
        <v>216</v>
      </c>
      <c r="L415">
        <v>217</v>
      </c>
      <c r="M415">
        <v>218</v>
      </c>
    </row>
    <row r="416" spans="1:13">
      <c r="A416" t="str">
        <f t="shared" si="6"/>
        <v>208 12</v>
      </c>
      <c r="B416">
        <v>208</v>
      </c>
      <c r="C416">
        <v>12</v>
      </c>
    </row>
    <row r="417" spans="1:13">
      <c r="A417" t="str">
        <f t="shared" si="6"/>
        <v>206 207 209 210 211 212 213 214 215 216 217 218</v>
      </c>
      <c r="B417">
        <v>206</v>
      </c>
      <c r="C417">
        <v>207</v>
      </c>
      <c r="D417">
        <v>209</v>
      </c>
      <c r="E417">
        <v>210</v>
      </c>
      <c r="F417">
        <v>211</v>
      </c>
      <c r="G417">
        <v>212</v>
      </c>
      <c r="H417">
        <v>213</v>
      </c>
      <c r="I417">
        <v>214</v>
      </c>
      <c r="J417">
        <v>215</v>
      </c>
      <c r="K417">
        <v>216</v>
      </c>
      <c r="L417">
        <v>217</v>
      </c>
      <c r="M417">
        <v>218</v>
      </c>
    </row>
    <row r="418" spans="1:13">
      <c r="A418" t="str">
        <f t="shared" si="6"/>
        <v>209 12</v>
      </c>
      <c r="B418">
        <v>209</v>
      </c>
      <c r="C418">
        <v>12</v>
      </c>
    </row>
    <row r="419" spans="1:13">
      <c r="A419" t="str">
        <f t="shared" si="6"/>
        <v>206 207 208 210 211 212 213 214 215 216 217 218</v>
      </c>
      <c r="B419">
        <v>206</v>
      </c>
      <c r="C419">
        <v>207</v>
      </c>
      <c r="D419">
        <v>208</v>
      </c>
      <c r="E419">
        <v>210</v>
      </c>
      <c r="F419">
        <v>211</v>
      </c>
      <c r="G419">
        <v>212</v>
      </c>
      <c r="H419">
        <v>213</v>
      </c>
      <c r="I419">
        <v>214</v>
      </c>
      <c r="J419">
        <v>215</v>
      </c>
      <c r="K419">
        <v>216</v>
      </c>
      <c r="L419">
        <v>217</v>
      </c>
      <c r="M419">
        <v>218</v>
      </c>
    </row>
    <row r="420" spans="1:13">
      <c r="A420" t="str">
        <f t="shared" si="6"/>
        <v>210 12</v>
      </c>
      <c r="B420">
        <v>210</v>
      </c>
      <c r="C420">
        <v>12</v>
      </c>
    </row>
    <row r="421" spans="1:13">
      <c r="A421" t="str">
        <f t="shared" si="6"/>
        <v>206 207 208 209 211 212 213 214 215 216 217 218</v>
      </c>
      <c r="B421">
        <v>206</v>
      </c>
      <c r="C421">
        <v>207</v>
      </c>
      <c r="D421">
        <v>208</v>
      </c>
      <c r="E421">
        <v>209</v>
      </c>
      <c r="F421">
        <v>211</v>
      </c>
      <c r="G421">
        <v>212</v>
      </c>
      <c r="H421">
        <v>213</v>
      </c>
      <c r="I421">
        <v>214</v>
      </c>
      <c r="J421">
        <v>215</v>
      </c>
      <c r="K421">
        <v>216</v>
      </c>
      <c r="L421">
        <v>217</v>
      </c>
      <c r="M421">
        <v>218</v>
      </c>
    </row>
    <row r="422" spans="1:13">
      <c r="A422" t="str">
        <f t="shared" si="6"/>
        <v>211 12</v>
      </c>
      <c r="B422">
        <v>211</v>
      </c>
      <c r="C422">
        <v>12</v>
      </c>
    </row>
    <row r="423" spans="1:13">
      <c r="A423" t="str">
        <f t="shared" si="6"/>
        <v>206 207 208 209 210 212 213 214 215 216 217 218</v>
      </c>
      <c r="B423">
        <v>206</v>
      </c>
      <c r="C423">
        <v>207</v>
      </c>
      <c r="D423">
        <v>208</v>
      </c>
      <c r="E423">
        <v>209</v>
      </c>
      <c r="F423">
        <v>210</v>
      </c>
      <c r="G423">
        <v>212</v>
      </c>
      <c r="H423">
        <v>213</v>
      </c>
      <c r="I423">
        <v>214</v>
      </c>
      <c r="J423">
        <v>215</v>
      </c>
      <c r="K423">
        <v>216</v>
      </c>
      <c r="L423">
        <v>217</v>
      </c>
      <c r="M423">
        <v>218</v>
      </c>
    </row>
    <row r="424" spans="1:13">
      <c r="A424" t="str">
        <f t="shared" si="6"/>
        <v>212 12</v>
      </c>
      <c r="B424">
        <v>212</v>
      </c>
      <c r="C424">
        <v>12</v>
      </c>
    </row>
    <row r="425" spans="1:13">
      <c r="A425" t="str">
        <f t="shared" si="6"/>
        <v>206 207 208 209 210 211 213 214 215 216 217 218</v>
      </c>
      <c r="B425">
        <v>206</v>
      </c>
      <c r="C425">
        <v>207</v>
      </c>
      <c r="D425">
        <v>208</v>
      </c>
      <c r="E425">
        <v>209</v>
      </c>
      <c r="F425">
        <v>210</v>
      </c>
      <c r="G425">
        <v>211</v>
      </c>
      <c r="H425">
        <v>213</v>
      </c>
      <c r="I425">
        <v>214</v>
      </c>
      <c r="J425">
        <v>215</v>
      </c>
      <c r="K425">
        <v>216</v>
      </c>
      <c r="L425">
        <v>217</v>
      </c>
      <c r="M425">
        <v>218</v>
      </c>
    </row>
    <row r="426" spans="1:13">
      <c r="A426" t="str">
        <f t="shared" si="6"/>
        <v>213 12</v>
      </c>
      <c r="B426">
        <v>213</v>
      </c>
      <c r="C426">
        <v>12</v>
      </c>
    </row>
    <row r="427" spans="1:13">
      <c r="A427" t="str">
        <f t="shared" si="6"/>
        <v>206 207 208 209 210 211 212 214 215 216 217 218</v>
      </c>
      <c r="B427">
        <v>206</v>
      </c>
      <c r="C427">
        <v>207</v>
      </c>
      <c r="D427">
        <v>208</v>
      </c>
      <c r="E427">
        <v>209</v>
      </c>
      <c r="F427">
        <v>210</v>
      </c>
      <c r="G427">
        <v>211</v>
      </c>
      <c r="H427">
        <v>212</v>
      </c>
      <c r="I427">
        <v>214</v>
      </c>
      <c r="J427">
        <v>215</v>
      </c>
      <c r="K427">
        <v>216</v>
      </c>
      <c r="L427">
        <v>217</v>
      </c>
      <c r="M427">
        <v>218</v>
      </c>
    </row>
    <row r="428" spans="1:13">
      <c r="A428" t="str">
        <f t="shared" si="6"/>
        <v>214 12</v>
      </c>
      <c r="B428">
        <v>214</v>
      </c>
      <c r="C428">
        <v>12</v>
      </c>
    </row>
    <row r="429" spans="1:13">
      <c r="A429" t="str">
        <f t="shared" si="6"/>
        <v>206 207 208 209 210 211 212 213 215 216 217 218</v>
      </c>
      <c r="B429">
        <v>206</v>
      </c>
      <c r="C429">
        <v>207</v>
      </c>
      <c r="D429">
        <v>208</v>
      </c>
      <c r="E429">
        <v>209</v>
      </c>
      <c r="F429">
        <v>210</v>
      </c>
      <c r="G429">
        <v>211</v>
      </c>
      <c r="H429">
        <v>212</v>
      </c>
      <c r="I429">
        <v>213</v>
      </c>
      <c r="J429">
        <v>215</v>
      </c>
      <c r="K429">
        <v>216</v>
      </c>
      <c r="L429">
        <v>217</v>
      </c>
      <c r="M429">
        <v>218</v>
      </c>
    </row>
    <row r="430" spans="1:13">
      <c r="A430" t="str">
        <f t="shared" si="6"/>
        <v>215 12</v>
      </c>
      <c r="B430">
        <v>215</v>
      </c>
      <c r="C430">
        <v>12</v>
      </c>
    </row>
    <row r="431" spans="1:13">
      <c r="A431" t="str">
        <f t="shared" si="6"/>
        <v>206 207 208 209 210 211 212 213 214 216 217 218</v>
      </c>
      <c r="B431">
        <v>206</v>
      </c>
      <c r="C431">
        <v>207</v>
      </c>
      <c r="D431">
        <v>208</v>
      </c>
      <c r="E431">
        <v>209</v>
      </c>
      <c r="F431">
        <v>210</v>
      </c>
      <c r="G431">
        <v>211</v>
      </c>
      <c r="H431">
        <v>212</v>
      </c>
      <c r="I431">
        <v>213</v>
      </c>
      <c r="J431">
        <v>214</v>
      </c>
      <c r="K431">
        <v>216</v>
      </c>
      <c r="L431">
        <v>217</v>
      </c>
      <c r="M431">
        <v>218</v>
      </c>
    </row>
    <row r="432" spans="1:13">
      <c r="A432" t="str">
        <f t="shared" si="6"/>
        <v>216 12</v>
      </c>
      <c r="B432">
        <v>216</v>
      </c>
      <c r="C432">
        <v>12</v>
      </c>
    </row>
    <row r="433" spans="1:13">
      <c r="A433" t="str">
        <f t="shared" si="6"/>
        <v>206 207 208 209 210 211 212 213 214 215 217 218</v>
      </c>
      <c r="B433">
        <v>206</v>
      </c>
      <c r="C433">
        <v>207</v>
      </c>
      <c r="D433">
        <v>208</v>
      </c>
      <c r="E433">
        <v>209</v>
      </c>
      <c r="F433">
        <v>210</v>
      </c>
      <c r="G433">
        <v>211</v>
      </c>
      <c r="H433">
        <v>212</v>
      </c>
      <c r="I433">
        <v>213</v>
      </c>
      <c r="J433">
        <v>214</v>
      </c>
      <c r="K433">
        <v>215</v>
      </c>
      <c r="L433">
        <v>217</v>
      </c>
      <c r="M433">
        <v>218</v>
      </c>
    </row>
    <row r="434" spans="1:13">
      <c r="A434" t="str">
        <f t="shared" si="6"/>
        <v>217 12</v>
      </c>
      <c r="B434">
        <v>217</v>
      </c>
      <c r="C434">
        <v>12</v>
      </c>
    </row>
    <row r="435" spans="1:13">
      <c r="A435" t="str">
        <f t="shared" si="6"/>
        <v>206 207 208 209 210 211 212 213 214 215 216 218</v>
      </c>
      <c r="B435">
        <v>206</v>
      </c>
      <c r="C435">
        <v>207</v>
      </c>
      <c r="D435">
        <v>208</v>
      </c>
      <c r="E435">
        <v>209</v>
      </c>
      <c r="F435">
        <v>210</v>
      </c>
      <c r="G435">
        <v>211</v>
      </c>
      <c r="H435">
        <v>212</v>
      </c>
      <c r="I435">
        <v>213</v>
      </c>
      <c r="J435">
        <v>214</v>
      </c>
      <c r="K435">
        <v>215</v>
      </c>
      <c r="L435">
        <v>216</v>
      </c>
      <c r="M435">
        <v>218</v>
      </c>
    </row>
    <row r="436" spans="1:13">
      <c r="A436" t="str">
        <f t="shared" si="6"/>
        <v>218 12</v>
      </c>
      <c r="B436">
        <v>218</v>
      </c>
      <c r="C436">
        <v>12</v>
      </c>
    </row>
    <row r="437" spans="1:13">
      <c r="A437" t="str">
        <f t="shared" si="6"/>
        <v>206 207 208 209 210 211 212 213 214 215 216 217</v>
      </c>
      <c r="B437">
        <v>206</v>
      </c>
      <c r="C437">
        <v>207</v>
      </c>
      <c r="D437">
        <v>208</v>
      </c>
      <c r="E437">
        <v>209</v>
      </c>
      <c r="F437">
        <v>210</v>
      </c>
      <c r="G437">
        <v>211</v>
      </c>
      <c r="H437">
        <v>212</v>
      </c>
      <c r="I437">
        <v>213</v>
      </c>
      <c r="J437">
        <v>214</v>
      </c>
      <c r="K437">
        <v>215</v>
      </c>
      <c r="L437">
        <v>216</v>
      </c>
      <c r="M437">
        <v>217</v>
      </c>
    </row>
    <row r="438" spans="1:13">
      <c r="A438" t="str">
        <f t="shared" si="6"/>
        <v>219 8</v>
      </c>
      <c r="B438">
        <v>219</v>
      </c>
      <c r="C438">
        <v>8</v>
      </c>
    </row>
    <row r="439" spans="1:13">
      <c r="A439" t="str">
        <f>_xlfn.TEXTJOIN(" ", TRUE, B439:P439)</f>
        <v>220 221 222 223 224 225 226 227</v>
      </c>
      <c r="B439">
        <v>220</v>
      </c>
      <c r="C439">
        <v>221</v>
      </c>
      <c r="D439">
        <v>222</v>
      </c>
      <c r="E439">
        <v>223</v>
      </c>
      <c r="F439">
        <v>224</v>
      </c>
      <c r="G439">
        <v>225</v>
      </c>
      <c r="H439">
        <v>226</v>
      </c>
      <c r="I439">
        <v>227</v>
      </c>
    </row>
    <row r="440" spans="1:13">
      <c r="A440" t="str">
        <f t="shared" si="6"/>
        <v>220 8</v>
      </c>
      <c r="B440">
        <v>220</v>
      </c>
      <c r="C440">
        <v>8</v>
      </c>
    </row>
    <row r="441" spans="1:13">
      <c r="A441" t="str">
        <f t="shared" si="6"/>
        <v>219 221 222 223 224 225 226 227</v>
      </c>
      <c r="B441">
        <v>219</v>
      </c>
      <c r="C441">
        <v>221</v>
      </c>
      <c r="D441">
        <v>222</v>
      </c>
      <c r="E441">
        <v>223</v>
      </c>
      <c r="F441">
        <v>224</v>
      </c>
      <c r="G441">
        <v>225</v>
      </c>
      <c r="H441">
        <v>226</v>
      </c>
      <c r="I441">
        <v>227</v>
      </c>
    </row>
    <row r="442" spans="1:13">
      <c r="A442" t="str">
        <f t="shared" si="6"/>
        <v>221 8</v>
      </c>
      <c r="B442">
        <v>221</v>
      </c>
      <c r="C442">
        <v>8</v>
      </c>
    </row>
    <row r="443" spans="1:13">
      <c r="A443" t="str">
        <f t="shared" si="6"/>
        <v>219 220 222 223 224 225 226 227</v>
      </c>
      <c r="B443">
        <v>219</v>
      </c>
      <c r="C443">
        <v>220</v>
      </c>
      <c r="D443">
        <v>222</v>
      </c>
      <c r="E443">
        <v>223</v>
      </c>
      <c r="F443">
        <v>224</v>
      </c>
      <c r="G443">
        <v>225</v>
      </c>
      <c r="H443">
        <v>226</v>
      </c>
      <c r="I443">
        <v>227</v>
      </c>
    </row>
    <row r="444" spans="1:13">
      <c r="A444" t="str">
        <f t="shared" si="6"/>
        <v>222 8</v>
      </c>
      <c r="B444">
        <v>222</v>
      </c>
      <c r="C444">
        <v>8</v>
      </c>
    </row>
    <row r="445" spans="1:13">
      <c r="A445" t="str">
        <f t="shared" si="6"/>
        <v>219 220 221 223 224 225 226 227</v>
      </c>
      <c r="B445">
        <v>219</v>
      </c>
      <c r="C445">
        <v>220</v>
      </c>
      <c r="D445">
        <v>221</v>
      </c>
      <c r="E445">
        <v>223</v>
      </c>
      <c r="F445">
        <v>224</v>
      </c>
      <c r="G445">
        <v>225</v>
      </c>
      <c r="H445">
        <v>226</v>
      </c>
      <c r="I445">
        <v>227</v>
      </c>
    </row>
    <row r="446" spans="1:13">
      <c r="A446" t="str">
        <f t="shared" si="6"/>
        <v>223 8</v>
      </c>
      <c r="B446">
        <v>223</v>
      </c>
      <c r="C446">
        <v>8</v>
      </c>
    </row>
    <row r="447" spans="1:13">
      <c r="A447" t="str">
        <f t="shared" si="6"/>
        <v>219 220 221 222 224 225 226 227</v>
      </c>
      <c r="B447">
        <v>219</v>
      </c>
      <c r="C447">
        <v>220</v>
      </c>
      <c r="D447">
        <v>221</v>
      </c>
      <c r="E447">
        <v>222</v>
      </c>
      <c r="F447">
        <v>224</v>
      </c>
      <c r="G447">
        <v>225</v>
      </c>
      <c r="H447">
        <v>226</v>
      </c>
      <c r="I447">
        <v>227</v>
      </c>
    </row>
    <row r="448" spans="1:13">
      <c r="A448" t="str">
        <f t="shared" si="6"/>
        <v>224 8</v>
      </c>
      <c r="B448">
        <v>224</v>
      </c>
      <c r="C448">
        <v>8</v>
      </c>
    </row>
    <row r="449" spans="1:11">
      <c r="A449" t="str">
        <f t="shared" si="6"/>
        <v>219 220 221 222 223 225 226 227</v>
      </c>
      <c r="B449">
        <v>219</v>
      </c>
      <c r="C449">
        <v>220</v>
      </c>
      <c r="D449">
        <v>221</v>
      </c>
      <c r="E449">
        <v>222</v>
      </c>
      <c r="F449">
        <v>223</v>
      </c>
      <c r="G449">
        <v>225</v>
      </c>
      <c r="H449">
        <v>226</v>
      </c>
      <c r="I449">
        <v>227</v>
      </c>
    </row>
    <row r="450" spans="1:11">
      <c r="A450" t="str">
        <f t="shared" ref="A450:A513" si="7">_xlfn.TEXTJOIN(" ", TRUE, B450:P450)</f>
        <v>225 8</v>
      </c>
      <c r="B450">
        <v>225</v>
      </c>
      <c r="C450">
        <v>8</v>
      </c>
    </row>
    <row r="451" spans="1:11">
      <c r="A451" t="str">
        <f t="shared" si="7"/>
        <v>219 220 221 222 223 224 226 227</v>
      </c>
      <c r="B451">
        <v>219</v>
      </c>
      <c r="C451">
        <v>220</v>
      </c>
      <c r="D451">
        <v>221</v>
      </c>
      <c r="E451">
        <v>222</v>
      </c>
      <c r="F451">
        <v>223</v>
      </c>
      <c r="G451">
        <v>224</v>
      </c>
      <c r="H451">
        <v>226</v>
      </c>
      <c r="I451">
        <v>227</v>
      </c>
    </row>
    <row r="452" spans="1:11">
      <c r="A452" t="str">
        <f t="shared" si="7"/>
        <v>226 8</v>
      </c>
      <c r="B452">
        <v>226</v>
      </c>
      <c r="C452">
        <v>8</v>
      </c>
    </row>
    <row r="453" spans="1:11">
      <c r="A453" t="str">
        <f t="shared" si="7"/>
        <v>219 220 221 222 223 224 225 227</v>
      </c>
      <c r="B453">
        <v>219</v>
      </c>
      <c r="C453">
        <v>220</v>
      </c>
      <c r="D453">
        <v>221</v>
      </c>
      <c r="E453">
        <v>222</v>
      </c>
      <c r="F453">
        <v>223</v>
      </c>
      <c r="G453">
        <v>224</v>
      </c>
      <c r="H453">
        <v>225</v>
      </c>
      <c r="I453">
        <v>227</v>
      </c>
    </row>
    <row r="454" spans="1:11">
      <c r="A454" t="str">
        <f t="shared" si="7"/>
        <v>227 8</v>
      </c>
      <c r="B454">
        <v>227</v>
      </c>
      <c r="C454">
        <v>8</v>
      </c>
    </row>
    <row r="455" spans="1:11">
      <c r="A455" t="str">
        <f t="shared" si="7"/>
        <v>219 220 221 222 223 224 225 226</v>
      </c>
      <c r="B455">
        <v>219</v>
      </c>
      <c r="C455">
        <v>220</v>
      </c>
      <c r="D455">
        <v>221</v>
      </c>
      <c r="E455">
        <v>222</v>
      </c>
      <c r="F455">
        <v>223</v>
      </c>
      <c r="G455">
        <v>224</v>
      </c>
      <c r="H455">
        <v>225</v>
      </c>
      <c r="I455">
        <v>226</v>
      </c>
    </row>
    <row r="456" spans="1:11">
      <c r="A456" t="str">
        <f t="shared" si="7"/>
        <v>228 10</v>
      </c>
      <c r="B456">
        <v>228</v>
      </c>
      <c r="C456">
        <v>10</v>
      </c>
    </row>
    <row r="457" spans="1:11">
      <c r="A457" t="str">
        <f>_xlfn.TEXTJOIN(" ", TRUE, B457:P457)</f>
        <v>229 230 231 232 233 234 235 236 237 238</v>
      </c>
      <c r="B457">
        <v>229</v>
      </c>
      <c r="C457">
        <v>230</v>
      </c>
      <c r="D457">
        <v>231</v>
      </c>
      <c r="E457">
        <v>232</v>
      </c>
      <c r="F457">
        <v>233</v>
      </c>
      <c r="G457">
        <v>234</v>
      </c>
      <c r="H457">
        <v>235</v>
      </c>
      <c r="I457">
        <v>236</v>
      </c>
      <c r="J457">
        <v>237</v>
      </c>
      <c r="K457">
        <v>238</v>
      </c>
    </row>
    <row r="458" spans="1:11">
      <c r="A458" t="str">
        <f t="shared" si="7"/>
        <v>229 10</v>
      </c>
      <c r="B458">
        <v>229</v>
      </c>
      <c r="C458">
        <v>10</v>
      </c>
    </row>
    <row r="459" spans="1:11">
      <c r="A459" t="str">
        <f t="shared" si="7"/>
        <v>228 230 231 232 233 234 235 236 237 238</v>
      </c>
      <c r="B459">
        <v>228</v>
      </c>
      <c r="C459">
        <v>230</v>
      </c>
      <c r="D459">
        <v>231</v>
      </c>
      <c r="E459">
        <v>232</v>
      </c>
      <c r="F459">
        <v>233</v>
      </c>
      <c r="G459">
        <v>234</v>
      </c>
      <c r="H459">
        <v>235</v>
      </c>
      <c r="I459">
        <v>236</v>
      </c>
      <c r="J459">
        <v>237</v>
      </c>
      <c r="K459">
        <v>238</v>
      </c>
    </row>
    <row r="460" spans="1:11">
      <c r="A460" t="str">
        <f t="shared" si="7"/>
        <v>230 10</v>
      </c>
      <c r="B460">
        <v>230</v>
      </c>
      <c r="C460">
        <v>10</v>
      </c>
    </row>
    <row r="461" spans="1:11">
      <c r="A461" t="str">
        <f t="shared" si="7"/>
        <v>228 229 231 232 233 234 235 236 237 238</v>
      </c>
      <c r="B461">
        <v>228</v>
      </c>
      <c r="C461">
        <v>229</v>
      </c>
      <c r="D461">
        <v>231</v>
      </c>
      <c r="E461">
        <v>232</v>
      </c>
      <c r="F461">
        <v>233</v>
      </c>
      <c r="G461">
        <v>234</v>
      </c>
      <c r="H461">
        <v>235</v>
      </c>
      <c r="I461">
        <v>236</v>
      </c>
      <c r="J461">
        <v>237</v>
      </c>
      <c r="K461">
        <v>238</v>
      </c>
    </row>
    <row r="462" spans="1:11">
      <c r="A462" t="str">
        <f t="shared" si="7"/>
        <v>231 10</v>
      </c>
      <c r="B462">
        <v>231</v>
      </c>
      <c r="C462">
        <v>10</v>
      </c>
    </row>
    <row r="463" spans="1:11">
      <c r="A463" t="str">
        <f t="shared" si="7"/>
        <v>228 229 230 232 233 234 235 236 237 238</v>
      </c>
      <c r="B463">
        <v>228</v>
      </c>
      <c r="C463">
        <v>229</v>
      </c>
      <c r="D463">
        <v>230</v>
      </c>
      <c r="E463">
        <v>232</v>
      </c>
      <c r="F463">
        <v>233</v>
      </c>
      <c r="G463">
        <v>234</v>
      </c>
      <c r="H463">
        <v>235</v>
      </c>
      <c r="I463">
        <v>236</v>
      </c>
      <c r="J463">
        <v>237</v>
      </c>
      <c r="K463">
        <v>238</v>
      </c>
    </row>
    <row r="464" spans="1:11">
      <c r="A464" t="str">
        <f t="shared" si="7"/>
        <v>232 10</v>
      </c>
      <c r="B464">
        <v>232</v>
      </c>
      <c r="C464">
        <v>10</v>
      </c>
    </row>
    <row r="465" spans="1:12">
      <c r="A465" t="str">
        <f t="shared" si="7"/>
        <v>228 229 230 231 233 234 235 236 237 238</v>
      </c>
      <c r="B465">
        <v>228</v>
      </c>
      <c r="C465">
        <v>229</v>
      </c>
      <c r="D465">
        <v>230</v>
      </c>
      <c r="E465">
        <v>231</v>
      </c>
      <c r="F465">
        <v>233</v>
      </c>
      <c r="G465">
        <v>234</v>
      </c>
      <c r="H465">
        <v>235</v>
      </c>
      <c r="I465">
        <v>236</v>
      </c>
      <c r="J465">
        <v>237</v>
      </c>
      <c r="K465">
        <v>238</v>
      </c>
    </row>
    <row r="466" spans="1:12">
      <c r="A466" t="str">
        <f t="shared" si="7"/>
        <v>233 10</v>
      </c>
      <c r="B466">
        <v>233</v>
      </c>
      <c r="C466">
        <v>10</v>
      </c>
    </row>
    <row r="467" spans="1:12">
      <c r="A467" t="str">
        <f t="shared" si="7"/>
        <v>228 229 230 231 232 234 235 236 237 238</v>
      </c>
      <c r="B467">
        <v>228</v>
      </c>
      <c r="C467">
        <v>229</v>
      </c>
      <c r="D467">
        <v>230</v>
      </c>
      <c r="E467">
        <v>231</v>
      </c>
      <c r="F467">
        <v>232</v>
      </c>
      <c r="G467">
        <v>234</v>
      </c>
      <c r="H467">
        <v>235</v>
      </c>
      <c r="I467">
        <v>236</v>
      </c>
      <c r="J467">
        <v>237</v>
      </c>
      <c r="K467">
        <v>238</v>
      </c>
    </row>
    <row r="468" spans="1:12">
      <c r="A468" t="str">
        <f t="shared" si="7"/>
        <v>234 10</v>
      </c>
      <c r="B468">
        <v>234</v>
      </c>
      <c r="C468">
        <v>10</v>
      </c>
    </row>
    <row r="469" spans="1:12">
      <c r="A469" t="str">
        <f t="shared" si="7"/>
        <v>228 229 230 231 232 233 235 236 237 238</v>
      </c>
      <c r="B469">
        <v>228</v>
      </c>
      <c r="C469">
        <v>229</v>
      </c>
      <c r="D469">
        <v>230</v>
      </c>
      <c r="E469">
        <v>231</v>
      </c>
      <c r="F469">
        <v>232</v>
      </c>
      <c r="G469">
        <v>233</v>
      </c>
      <c r="H469">
        <v>235</v>
      </c>
      <c r="I469">
        <v>236</v>
      </c>
      <c r="J469">
        <v>237</v>
      </c>
      <c r="K469">
        <v>238</v>
      </c>
    </row>
    <row r="470" spans="1:12">
      <c r="A470" t="str">
        <f t="shared" si="7"/>
        <v>235 10</v>
      </c>
      <c r="B470">
        <v>235</v>
      </c>
      <c r="C470">
        <v>10</v>
      </c>
    </row>
    <row r="471" spans="1:12">
      <c r="A471" t="str">
        <f t="shared" si="7"/>
        <v>228 229 230 231 232 233 234 236 237 238</v>
      </c>
      <c r="B471">
        <v>228</v>
      </c>
      <c r="C471">
        <v>229</v>
      </c>
      <c r="D471">
        <v>230</v>
      </c>
      <c r="E471">
        <v>231</v>
      </c>
      <c r="F471">
        <v>232</v>
      </c>
      <c r="G471">
        <v>233</v>
      </c>
      <c r="H471">
        <v>234</v>
      </c>
      <c r="I471">
        <v>236</v>
      </c>
      <c r="J471">
        <v>237</v>
      </c>
      <c r="K471">
        <v>238</v>
      </c>
    </row>
    <row r="472" spans="1:12">
      <c r="A472" t="str">
        <f t="shared" si="7"/>
        <v>236 10</v>
      </c>
      <c r="B472">
        <v>236</v>
      </c>
      <c r="C472">
        <v>10</v>
      </c>
    </row>
    <row r="473" spans="1:12">
      <c r="A473" t="str">
        <f t="shared" si="7"/>
        <v>228 229 230 231 232 233 234 235 237 238</v>
      </c>
      <c r="B473">
        <v>228</v>
      </c>
      <c r="C473">
        <v>229</v>
      </c>
      <c r="D473">
        <v>230</v>
      </c>
      <c r="E473">
        <v>231</v>
      </c>
      <c r="F473">
        <v>232</v>
      </c>
      <c r="G473">
        <v>233</v>
      </c>
      <c r="H473">
        <v>234</v>
      </c>
      <c r="I473">
        <v>235</v>
      </c>
      <c r="J473">
        <v>237</v>
      </c>
      <c r="K473">
        <v>238</v>
      </c>
    </row>
    <row r="474" spans="1:12">
      <c r="A474" t="str">
        <f t="shared" si="7"/>
        <v>237 10</v>
      </c>
      <c r="B474">
        <v>237</v>
      </c>
      <c r="C474">
        <v>10</v>
      </c>
    </row>
    <row r="475" spans="1:12">
      <c r="A475" t="str">
        <f t="shared" si="7"/>
        <v>228 229 230 231 232 233 234 235 236 238</v>
      </c>
      <c r="B475">
        <v>228</v>
      </c>
      <c r="C475">
        <v>229</v>
      </c>
      <c r="D475">
        <v>230</v>
      </c>
      <c r="E475">
        <v>231</v>
      </c>
      <c r="F475">
        <v>232</v>
      </c>
      <c r="G475">
        <v>233</v>
      </c>
      <c r="H475">
        <v>234</v>
      </c>
      <c r="I475">
        <v>235</v>
      </c>
      <c r="J475">
        <v>236</v>
      </c>
      <c r="K475">
        <v>238</v>
      </c>
    </row>
    <row r="476" spans="1:12">
      <c r="A476" t="str">
        <f t="shared" si="7"/>
        <v>238 10</v>
      </c>
      <c r="B476">
        <v>238</v>
      </c>
      <c r="C476">
        <v>10</v>
      </c>
    </row>
    <row r="477" spans="1:12">
      <c r="A477" t="str">
        <f t="shared" si="7"/>
        <v>228 229 230 231 232 233 234 235 236 237</v>
      </c>
      <c r="B477">
        <v>228</v>
      </c>
      <c r="C477">
        <v>229</v>
      </c>
      <c r="D477">
        <v>230</v>
      </c>
      <c r="E477">
        <v>231</v>
      </c>
      <c r="F477">
        <v>232</v>
      </c>
      <c r="G477">
        <v>233</v>
      </c>
      <c r="H477">
        <v>234</v>
      </c>
      <c r="I477">
        <v>235</v>
      </c>
      <c r="J477">
        <v>236</v>
      </c>
      <c r="K477">
        <v>237</v>
      </c>
    </row>
    <row r="478" spans="1:12">
      <c r="A478" t="str">
        <f t="shared" si="7"/>
        <v>239 11</v>
      </c>
      <c r="B478">
        <v>239</v>
      </c>
      <c r="C478">
        <v>11</v>
      </c>
    </row>
    <row r="479" spans="1:12">
      <c r="A479" t="str">
        <f>_xlfn.TEXTJOIN(" ", TRUE, B479:P479)</f>
        <v>240 241 242 243 244 245 246 247 248 249 250</v>
      </c>
      <c r="B479">
        <v>240</v>
      </c>
      <c r="C479">
        <v>241</v>
      </c>
      <c r="D479">
        <v>242</v>
      </c>
      <c r="E479">
        <v>243</v>
      </c>
      <c r="F479">
        <v>244</v>
      </c>
      <c r="G479">
        <v>245</v>
      </c>
      <c r="H479">
        <v>246</v>
      </c>
      <c r="I479">
        <v>247</v>
      </c>
      <c r="J479">
        <v>248</v>
      </c>
      <c r="K479">
        <v>249</v>
      </c>
      <c r="L479">
        <v>250</v>
      </c>
    </row>
    <row r="480" spans="1:12">
      <c r="A480" t="str">
        <f t="shared" si="7"/>
        <v>240 11</v>
      </c>
      <c r="B480">
        <v>240</v>
      </c>
      <c r="C480">
        <v>11</v>
      </c>
    </row>
    <row r="481" spans="1:12">
      <c r="A481" t="str">
        <f t="shared" si="7"/>
        <v>239 241 242 243 244 245 246 247 248 249 250</v>
      </c>
      <c r="B481">
        <v>239</v>
      </c>
      <c r="C481">
        <v>241</v>
      </c>
      <c r="D481">
        <v>242</v>
      </c>
      <c r="E481">
        <v>243</v>
      </c>
      <c r="F481">
        <v>244</v>
      </c>
      <c r="G481">
        <v>245</v>
      </c>
      <c r="H481">
        <v>246</v>
      </c>
      <c r="I481">
        <v>247</v>
      </c>
      <c r="J481">
        <v>248</v>
      </c>
      <c r="K481">
        <v>249</v>
      </c>
      <c r="L481">
        <v>250</v>
      </c>
    </row>
    <row r="482" spans="1:12">
      <c r="A482" t="str">
        <f t="shared" si="7"/>
        <v>241 11</v>
      </c>
      <c r="B482">
        <v>241</v>
      </c>
      <c r="C482">
        <v>11</v>
      </c>
    </row>
    <row r="483" spans="1:12">
      <c r="A483" t="str">
        <f t="shared" si="7"/>
        <v>239 240 242 243 244 245 246 247 248 249 250</v>
      </c>
      <c r="B483">
        <v>239</v>
      </c>
      <c r="C483">
        <v>240</v>
      </c>
      <c r="D483">
        <v>242</v>
      </c>
      <c r="E483">
        <v>243</v>
      </c>
      <c r="F483">
        <v>244</v>
      </c>
      <c r="G483">
        <v>245</v>
      </c>
      <c r="H483">
        <v>246</v>
      </c>
      <c r="I483">
        <v>247</v>
      </c>
      <c r="J483">
        <v>248</v>
      </c>
      <c r="K483">
        <v>249</v>
      </c>
      <c r="L483">
        <v>250</v>
      </c>
    </row>
    <row r="484" spans="1:12">
      <c r="A484" t="str">
        <f t="shared" si="7"/>
        <v>242 11</v>
      </c>
      <c r="B484">
        <v>242</v>
      </c>
      <c r="C484">
        <v>11</v>
      </c>
    </row>
    <row r="485" spans="1:12">
      <c r="A485" t="str">
        <f t="shared" si="7"/>
        <v>239 240 241 243 244 245 246 247 248 249 250</v>
      </c>
      <c r="B485">
        <v>239</v>
      </c>
      <c r="C485">
        <v>240</v>
      </c>
      <c r="D485">
        <v>241</v>
      </c>
      <c r="E485">
        <v>243</v>
      </c>
      <c r="F485">
        <v>244</v>
      </c>
      <c r="G485">
        <v>245</v>
      </c>
      <c r="H485">
        <v>246</v>
      </c>
      <c r="I485">
        <v>247</v>
      </c>
      <c r="J485">
        <v>248</v>
      </c>
      <c r="K485">
        <v>249</v>
      </c>
      <c r="L485">
        <v>250</v>
      </c>
    </row>
    <row r="486" spans="1:12">
      <c r="A486" t="str">
        <f t="shared" si="7"/>
        <v>243 11</v>
      </c>
      <c r="B486">
        <v>243</v>
      </c>
      <c r="C486">
        <v>11</v>
      </c>
    </row>
    <row r="487" spans="1:12">
      <c r="A487" t="str">
        <f t="shared" si="7"/>
        <v>239 240 241 242 244 245 246 247 248 249 250</v>
      </c>
      <c r="B487">
        <v>239</v>
      </c>
      <c r="C487">
        <v>240</v>
      </c>
      <c r="D487">
        <v>241</v>
      </c>
      <c r="E487">
        <v>242</v>
      </c>
      <c r="F487">
        <v>244</v>
      </c>
      <c r="G487">
        <v>245</v>
      </c>
      <c r="H487">
        <v>246</v>
      </c>
      <c r="I487">
        <v>247</v>
      </c>
      <c r="J487">
        <v>248</v>
      </c>
      <c r="K487">
        <v>249</v>
      </c>
      <c r="L487">
        <v>250</v>
      </c>
    </row>
    <row r="488" spans="1:12">
      <c r="A488" t="str">
        <f t="shared" si="7"/>
        <v>244 11</v>
      </c>
      <c r="B488">
        <v>244</v>
      </c>
      <c r="C488">
        <v>11</v>
      </c>
    </row>
    <row r="489" spans="1:12">
      <c r="A489" t="str">
        <f t="shared" si="7"/>
        <v>239 240 241 242 243 245 246 247 248 249 250</v>
      </c>
      <c r="B489">
        <v>239</v>
      </c>
      <c r="C489">
        <v>240</v>
      </c>
      <c r="D489">
        <v>241</v>
      </c>
      <c r="E489">
        <v>242</v>
      </c>
      <c r="F489">
        <v>243</v>
      </c>
      <c r="G489">
        <v>245</v>
      </c>
      <c r="H489">
        <v>246</v>
      </c>
      <c r="I489">
        <v>247</v>
      </c>
      <c r="J489">
        <v>248</v>
      </c>
      <c r="K489">
        <v>249</v>
      </c>
      <c r="L489">
        <v>250</v>
      </c>
    </row>
    <row r="490" spans="1:12">
      <c r="A490" t="str">
        <f t="shared" si="7"/>
        <v>245 11</v>
      </c>
      <c r="B490">
        <v>245</v>
      </c>
      <c r="C490">
        <v>11</v>
      </c>
    </row>
    <row r="491" spans="1:12">
      <c r="A491" t="str">
        <f t="shared" si="7"/>
        <v>239 240 241 242 243 244 246 247 248 249 250</v>
      </c>
      <c r="B491">
        <v>239</v>
      </c>
      <c r="C491">
        <v>240</v>
      </c>
      <c r="D491">
        <v>241</v>
      </c>
      <c r="E491">
        <v>242</v>
      </c>
      <c r="F491">
        <v>243</v>
      </c>
      <c r="G491">
        <v>244</v>
      </c>
      <c r="H491">
        <v>246</v>
      </c>
      <c r="I491">
        <v>247</v>
      </c>
      <c r="J491">
        <v>248</v>
      </c>
      <c r="K491">
        <v>249</v>
      </c>
      <c r="L491">
        <v>250</v>
      </c>
    </row>
    <row r="492" spans="1:12">
      <c r="A492" t="str">
        <f t="shared" si="7"/>
        <v>246 11</v>
      </c>
      <c r="B492">
        <v>246</v>
      </c>
      <c r="C492">
        <v>11</v>
      </c>
    </row>
    <row r="493" spans="1:12">
      <c r="A493" t="str">
        <f t="shared" si="7"/>
        <v>239 240 241 242 243 244 245 247 248 249 250</v>
      </c>
      <c r="B493">
        <v>239</v>
      </c>
      <c r="C493">
        <v>240</v>
      </c>
      <c r="D493">
        <v>241</v>
      </c>
      <c r="E493">
        <v>242</v>
      </c>
      <c r="F493">
        <v>243</v>
      </c>
      <c r="G493">
        <v>244</v>
      </c>
      <c r="H493">
        <v>245</v>
      </c>
      <c r="I493">
        <v>247</v>
      </c>
      <c r="J493">
        <v>248</v>
      </c>
      <c r="K493">
        <v>249</v>
      </c>
      <c r="L493">
        <v>250</v>
      </c>
    </row>
    <row r="494" spans="1:12">
      <c r="A494" t="str">
        <f t="shared" si="7"/>
        <v>247 11</v>
      </c>
      <c r="B494">
        <v>247</v>
      </c>
      <c r="C494">
        <v>11</v>
      </c>
    </row>
    <row r="495" spans="1:12">
      <c r="A495" t="str">
        <f t="shared" si="7"/>
        <v>239 240 241 242 243 244 245 246 248 249 250</v>
      </c>
      <c r="B495">
        <v>239</v>
      </c>
      <c r="C495">
        <v>240</v>
      </c>
      <c r="D495">
        <v>241</v>
      </c>
      <c r="E495">
        <v>242</v>
      </c>
      <c r="F495">
        <v>243</v>
      </c>
      <c r="G495">
        <v>244</v>
      </c>
      <c r="H495">
        <v>245</v>
      </c>
      <c r="I495">
        <v>246</v>
      </c>
      <c r="J495">
        <v>248</v>
      </c>
      <c r="K495">
        <v>249</v>
      </c>
      <c r="L495">
        <v>250</v>
      </c>
    </row>
    <row r="496" spans="1:12">
      <c r="A496" t="str">
        <f t="shared" si="7"/>
        <v>248 11</v>
      </c>
      <c r="B496">
        <v>248</v>
      </c>
      <c r="C496">
        <v>11</v>
      </c>
    </row>
    <row r="497" spans="1:12">
      <c r="A497" t="str">
        <f t="shared" si="7"/>
        <v>239 240 241 242 243 244 245 246 247 249 250</v>
      </c>
      <c r="B497">
        <v>239</v>
      </c>
      <c r="C497">
        <v>240</v>
      </c>
      <c r="D497">
        <v>241</v>
      </c>
      <c r="E497">
        <v>242</v>
      </c>
      <c r="F497">
        <v>243</v>
      </c>
      <c r="G497">
        <v>244</v>
      </c>
      <c r="H497">
        <v>245</v>
      </c>
      <c r="I497">
        <v>246</v>
      </c>
      <c r="J497">
        <v>247</v>
      </c>
      <c r="K497">
        <v>249</v>
      </c>
      <c r="L497">
        <v>250</v>
      </c>
    </row>
    <row r="498" spans="1:12">
      <c r="A498" t="str">
        <f t="shared" si="7"/>
        <v>249 11</v>
      </c>
      <c r="B498">
        <v>249</v>
      </c>
      <c r="C498">
        <v>11</v>
      </c>
    </row>
    <row r="499" spans="1:12">
      <c r="A499" t="str">
        <f t="shared" si="7"/>
        <v>239 240 241 242 243 244 245 246 247 248 250</v>
      </c>
      <c r="B499">
        <v>239</v>
      </c>
      <c r="C499">
        <v>240</v>
      </c>
      <c r="D499">
        <v>241</v>
      </c>
      <c r="E499">
        <v>242</v>
      </c>
      <c r="F499">
        <v>243</v>
      </c>
      <c r="G499">
        <v>244</v>
      </c>
      <c r="H499">
        <v>245</v>
      </c>
      <c r="I499">
        <v>246</v>
      </c>
      <c r="J499">
        <v>247</v>
      </c>
      <c r="K499">
        <v>248</v>
      </c>
      <c r="L499">
        <v>250</v>
      </c>
    </row>
    <row r="500" spans="1:12">
      <c r="A500" t="str">
        <f t="shared" si="7"/>
        <v>250 11</v>
      </c>
      <c r="B500">
        <v>250</v>
      </c>
      <c r="C500">
        <v>11</v>
      </c>
    </row>
    <row r="501" spans="1:12">
      <c r="A501" t="str">
        <f t="shared" si="7"/>
        <v>239 240 241 242 243 244 245 246 247 248 249</v>
      </c>
      <c r="B501">
        <v>239</v>
      </c>
      <c r="C501">
        <v>240</v>
      </c>
      <c r="D501">
        <v>241</v>
      </c>
      <c r="E501">
        <v>242</v>
      </c>
      <c r="F501">
        <v>243</v>
      </c>
      <c r="G501">
        <v>244</v>
      </c>
      <c r="H501">
        <v>245</v>
      </c>
      <c r="I501">
        <v>246</v>
      </c>
      <c r="J501">
        <v>247</v>
      </c>
      <c r="K501">
        <v>248</v>
      </c>
      <c r="L501">
        <v>249</v>
      </c>
    </row>
    <row r="502" spans="1:12">
      <c r="A502" t="str">
        <f t="shared" si="7"/>
        <v>251 9</v>
      </c>
      <c r="B502">
        <v>251</v>
      </c>
      <c r="C502">
        <v>9</v>
      </c>
    </row>
    <row r="503" spans="1:12">
      <c r="A503" t="str">
        <f>_xlfn.TEXTJOIN(" ", TRUE, B503:P503)</f>
        <v>252 253 254 255 256 257 258 259 260</v>
      </c>
      <c r="B503">
        <v>252</v>
      </c>
      <c r="C503">
        <v>253</v>
      </c>
      <c r="D503">
        <v>254</v>
      </c>
      <c r="E503">
        <v>255</v>
      </c>
      <c r="F503">
        <v>256</v>
      </c>
      <c r="G503">
        <v>257</v>
      </c>
      <c r="H503">
        <v>258</v>
      </c>
      <c r="I503">
        <v>259</v>
      </c>
      <c r="J503">
        <v>260</v>
      </c>
    </row>
    <row r="504" spans="1:12">
      <c r="A504" t="str">
        <f t="shared" si="7"/>
        <v>252 9</v>
      </c>
      <c r="B504">
        <v>252</v>
      </c>
      <c r="C504">
        <v>9</v>
      </c>
    </row>
    <row r="505" spans="1:12">
      <c r="A505" t="str">
        <f t="shared" si="7"/>
        <v>251 253 254 255 256 257 258 259 260</v>
      </c>
      <c r="B505">
        <v>251</v>
      </c>
      <c r="C505">
        <v>253</v>
      </c>
      <c r="D505">
        <v>254</v>
      </c>
      <c r="E505">
        <v>255</v>
      </c>
      <c r="F505">
        <v>256</v>
      </c>
      <c r="G505">
        <v>257</v>
      </c>
      <c r="H505">
        <v>258</v>
      </c>
      <c r="I505">
        <v>259</v>
      </c>
      <c r="J505">
        <v>260</v>
      </c>
    </row>
    <row r="506" spans="1:12">
      <c r="A506" t="str">
        <f t="shared" si="7"/>
        <v>253 9</v>
      </c>
      <c r="B506">
        <v>253</v>
      </c>
      <c r="C506">
        <v>9</v>
      </c>
    </row>
    <row r="507" spans="1:12">
      <c r="A507" t="str">
        <f t="shared" si="7"/>
        <v>251 252 254 255 256 257 258 259 260</v>
      </c>
      <c r="B507">
        <v>251</v>
      </c>
      <c r="C507">
        <v>252</v>
      </c>
      <c r="D507">
        <v>254</v>
      </c>
      <c r="E507">
        <v>255</v>
      </c>
      <c r="F507">
        <v>256</v>
      </c>
      <c r="G507">
        <v>257</v>
      </c>
      <c r="H507">
        <v>258</v>
      </c>
      <c r="I507">
        <v>259</v>
      </c>
      <c r="J507">
        <v>260</v>
      </c>
    </row>
    <row r="508" spans="1:12">
      <c r="A508" t="str">
        <f t="shared" si="7"/>
        <v>254 9</v>
      </c>
      <c r="B508">
        <v>254</v>
      </c>
      <c r="C508">
        <v>9</v>
      </c>
    </row>
    <row r="509" spans="1:12">
      <c r="A509" t="str">
        <f t="shared" si="7"/>
        <v>251 252 253 255 256 257 258 259 260</v>
      </c>
      <c r="B509">
        <v>251</v>
      </c>
      <c r="C509">
        <v>252</v>
      </c>
      <c r="D509">
        <v>253</v>
      </c>
      <c r="E509">
        <v>255</v>
      </c>
      <c r="F509">
        <v>256</v>
      </c>
      <c r="G509">
        <v>257</v>
      </c>
      <c r="H509">
        <v>258</v>
      </c>
      <c r="I509">
        <v>259</v>
      </c>
      <c r="J509">
        <v>260</v>
      </c>
    </row>
    <row r="510" spans="1:12">
      <c r="A510" t="str">
        <f t="shared" si="7"/>
        <v>255 9</v>
      </c>
      <c r="B510">
        <v>255</v>
      </c>
      <c r="C510">
        <v>9</v>
      </c>
    </row>
    <row r="511" spans="1:12">
      <c r="A511" t="str">
        <f t="shared" si="7"/>
        <v>251 252 253 254 256 257 258 259 260</v>
      </c>
      <c r="B511">
        <v>251</v>
      </c>
      <c r="C511">
        <v>252</v>
      </c>
      <c r="D511">
        <v>253</v>
      </c>
      <c r="E511">
        <v>254</v>
      </c>
      <c r="F511">
        <v>256</v>
      </c>
      <c r="G511">
        <v>257</v>
      </c>
      <c r="H511">
        <v>258</v>
      </c>
      <c r="I511">
        <v>259</v>
      </c>
      <c r="J511">
        <v>260</v>
      </c>
    </row>
    <row r="512" spans="1:12">
      <c r="A512" t="str">
        <f t="shared" si="7"/>
        <v>256 9</v>
      </c>
      <c r="B512">
        <v>256</v>
      </c>
      <c r="C512">
        <v>9</v>
      </c>
    </row>
    <row r="513" spans="1:10">
      <c r="A513" t="str">
        <f t="shared" si="7"/>
        <v>251 252 253 254 255 257 258 259 260</v>
      </c>
      <c r="B513">
        <v>251</v>
      </c>
      <c r="C513">
        <v>252</v>
      </c>
      <c r="D513">
        <v>253</v>
      </c>
      <c r="E513">
        <v>254</v>
      </c>
      <c r="F513">
        <v>255</v>
      </c>
      <c r="G513">
        <v>257</v>
      </c>
      <c r="H513">
        <v>258</v>
      </c>
      <c r="I513">
        <v>259</v>
      </c>
      <c r="J513">
        <v>260</v>
      </c>
    </row>
    <row r="514" spans="1:10">
      <c r="A514" t="str">
        <f t="shared" ref="A514:A577" si="8">_xlfn.TEXTJOIN(" ", TRUE, B514:P514)</f>
        <v>257 9</v>
      </c>
      <c r="B514">
        <v>257</v>
      </c>
      <c r="C514">
        <v>9</v>
      </c>
    </row>
    <row r="515" spans="1:10">
      <c r="A515" t="str">
        <f t="shared" si="8"/>
        <v>251 252 253 254 255 256 258 259 260</v>
      </c>
      <c r="B515">
        <v>251</v>
      </c>
      <c r="C515">
        <v>252</v>
      </c>
      <c r="D515">
        <v>253</v>
      </c>
      <c r="E515">
        <v>254</v>
      </c>
      <c r="F515">
        <v>255</v>
      </c>
      <c r="G515">
        <v>256</v>
      </c>
      <c r="H515">
        <v>258</v>
      </c>
      <c r="I515">
        <v>259</v>
      </c>
      <c r="J515">
        <v>260</v>
      </c>
    </row>
    <row r="516" spans="1:10">
      <c r="A516" t="str">
        <f t="shared" si="8"/>
        <v>258 9</v>
      </c>
      <c r="B516">
        <v>258</v>
      </c>
      <c r="C516">
        <v>9</v>
      </c>
    </row>
    <row r="517" spans="1:10">
      <c r="A517" t="str">
        <f t="shared" si="8"/>
        <v>251 252 253 254 255 256 257 259 260</v>
      </c>
      <c r="B517">
        <v>251</v>
      </c>
      <c r="C517">
        <v>252</v>
      </c>
      <c r="D517">
        <v>253</v>
      </c>
      <c r="E517">
        <v>254</v>
      </c>
      <c r="F517">
        <v>255</v>
      </c>
      <c r="G517">
        <v>256</v>
      </c>
      <c r="H517">
        <v>257</v>
      </c>
      <c r="I517">
        <v>259</v>
      </c>
      <c r="J517">
        <v>260</v>
      </c>
    </row>
    <row r="518" spans="1:10">
      <c r="A518" t="str">
        <f t="shared" si="8"/>
        <v>259 9</v>
      </c>
      <c r="B518">
        <v>259</v>
      </c>
      <c r="C518">
        <v>9</v>
      </c>
    </row>
    <row r="519" spans="1:10">
      <c r="A519" t="str">
        <f t="shared" si="8"/>
        <v>251 252 253 254 255 256 257 258 260</v>
      </c>
      <c r="B519">
        <v>251</v>
      </c>
      <c r="C519">
        <v>252</v>
      </c>
      <c r="D519">
        <v>253</v>
      </c>
      <c r="E519">
        <v>254</v>
      </c>
      <c r="F519">
        <v>255</v>
      </c>
      <c r="G519">
        <v>256</v>
      </c>
      <c r="H519">
        <v>257</v>
      </c>
      <c r="I519">
        <v>258</v>
      </c>
      <c r="J519">
        <v>260</v>
      </c>
    </row>
    <row r="520" spans="1:10">
      <c r="A520" t="str">
        <f t="shared" si="8"/>
        <v>260 9</v>
      </c>
      <c r="B520">
        <v>260</v>
      </c>
      <c r="C520">
        <v>9</v>
      </c>
    </row>
    <row r="521" spans="1:10">
      <c r="A521" t="str">
        <f t="shared" si="8"/>
        <v>251 252 253 254 255 256 257 258 259</v>
      </c>
      <c r="B521">
        <v>251</v>
      </c>
      <c r="C521">
        <v>252</v>
      </c>
      <c r="D521">
        <v>253</v>
      </c>
      <c r="E521">
        <v>254</v>
      </c>
      <c r="F521">
        <v>255</v>
      </c>
      <c r="G521">
        <v>256</v>
      </c>
      <c r="H521">
        <v>257</v>
      </c>
      <c r="I521">
        <v>258</v>
      </c>
      <c r="J521">
        <v>259</v>
      </c>
    </row>
    <row r="522" spans="1:10">
      <c r="A522" t="str">
        <f t="shared" si="8"/>
        <v>261 9</v>
      </c>
      <c r="B522">
        <v>261</v>
      </c>
      <c r="C522">
        <v>9</v>
      </c>
    </row>
    <row r="523" spans="1:10">
      <c r="A523" t="str">
        <f>_xlfn.TEXTJOIN(" ", TRUE, B523:P523)</f>
        <v>262 263 264 265 266 267 268 269 270</v>
      </c>
      <c r="B523">
        <v>262</v>
      </c>
      <c r="C523">
        <v>263</v>
      </c>
      <c r="D523">
        <v>264</v>
      </c>
      <c r="E523">
        <v>265</v>
      </c>
      <c r="F523">
        <v>266</v>
      </c>
      <c r="G523">
        <v>267</v>
      </c>
      <c r="H523">
        <v>268</v>
      </c>
      <c r="I523">
        <v>269</v>
      </c>
      <c r="J523">
        <v>270</v>
      </c>
    </row>
    <row r="524" spans="1:10">
      <c r="A524" t="str">
        <f t="shared" si="8"/>
        <v>262 9</v>
      </c>
      <c r="B524">
        <v>262</v>
      </c>
      <c r="C524">
        <v>9</v>
      </c>
    </row>
    <row r="525" spans="1:10">
      <c r="A525" t="str">
        <f t="shared" si="8"/>
        <v>261 263 264 265 266 267 268 269 270</v>
      </c>
      <c r="B525">
        <v>261</v>
      </c>
      <c r="C525">
        <v>263</v>
      </c>
      <c r="D525">
        <v>264</v>
      </c>
      <c r="E525">
        <v>265</v>
      </c>
      <c r="F525">
        <v>266</v>
      </c>
      <c r="G525">
        <v>267</v>
      </c>
      <c r="H525">
        <v>268</v>
      </c>
      <c r="I525">
        <v>269</v>
      </c>
      <c r="J525">
        <v>270</v>
      </c>
    </row>
    <row r="526" spans="1:10">
      <c r="A526" t="str">
        <f t="shared" si="8"/>
        <v>263 9</v>
      </c>
      <c r="B526">
        <v>263</v>
      </c>
      <c r="C526">
        <v>9</v>
      </c>
    </row>
    <row r="527" spans="1:10">
      <c r="A527" t="str">
        <f t="shared" si="8"/>
        <v>261 262 264 265 266 267 268 269 270</v>
      </c>
      <c r="B527">
        <v>261</v>
      </c>
      <c r="C527">
        <v>262</v>
      </c>
      <c r="D527">
        <v>264</v>
      </c>
      <c r="E527">
        <v>265</v>
      </c>
      <c r="F527">
        <v>266</v>
      </c>
      <c r="G527">
        <v>267</v>
      </c>
      <c r="H527">
        <v>268</v>
      </c>
      <c r="I527">
        <v>269</v>
      </c>
      <c r="J527">
        <v>270</v>
      </c>
    </row>
    <row r="528" spans="1:10">
      <c r="A528" t="str">
        <f t="shared" si="8"/>
        <v>264 9</v>
      </c>
      <c r="B528">
        <v>264</v>
      </c>
      <c r="C528">
        <v>9</v>
      </c>
    </row>
    <row r="529" spans="1:12">
      <c r="A529" t="str">
        <f t="shared" si="8"/>
        <v>261 262 263 265 266 267 268 269 270</v>
      </c>
      <c r="B529">
        <v>261</v>
      </c>
      <c r="C529">
        <v>262</v>
      </c>
      <c r="D529">
        <v>263</v>
      </c>
      <c r="E529">
        <v>265</v>
      </c>
      <c r="F529">
        <v>266</v>
      </c>
      <c r="G529">
        <v>267</v>
      </c>
      <c r="H529">
        <v>268</v>
      </c>
      <c r="I529">
        <v>269</v>
      </c>
      <c r="J529">
        <v>270</v>
      </c>
    </row>
    <row r="530" spans="1:12">
      <c r="A530" t="str">
        <f t="shared" si="8"/>
        <v>265 9</v>
      </c>
      <c r="B530">
        <v>265</v>
      </c>
      <c r="C530">
        <v>9</v>
      </c>
    </row>
    <row r="531" spans="1:12">
      <c r="A531" t="str">
        <f t="shared" si="8"/>
        <v>261 262 263 264 266 267 268 269 270</v>
      </c>
      <c r="B531">
        <v>261</v>
      </c>
      <c r="C531">
        <v>262</v>
      </c>
      <c r="D531">
        <v>263</v>
      </c>
      <c r="E531">
        <v>264</v>
      </c>
      <c r="F531">
        <v>266</v>
      </c>
      <c r="G531">
        <v>267</v>
      </c>
      <c r="H531">
        <v>268</v>
      </c>
      <c r="I531">
        <v>269</v>
      </c>
      <c r="J531">
        <v>270</v>
      </c>
    </row>
    <row r="532" spans="1:12">
      <c r="A532" t="str">
        <f t="shared" si="8"/>
        <v>266 9</v>
      </c>
      <c r="B532">
        <v>266</v>
      </c>
      <c r="C532">
        <v>9</v>
      </c>
    </row>
    <row r="533" spans="1:12">
      <c r="A533" t="str">
        <f t="shared" si="8"/>
        <v>261 262 263 264 265 267 268 269 270</v>
      </c>
      <c r="B533">
        <v>261</v>
      </c>
      <c r="C533">
        <v>262</v>
      </c>
      <c r="D533">
        <v>263</v>
      </c>
      <c r="E533">
        <v>264</v>
      </c>
      <c r="F533">
        <v>265</v>
      </c>
      <c r="G533">
        <v>267</v>
      </c>
      <c r="H533">
        <v>268</v>
      </c>
      <c r="I533">
        <v>269</v>
      </c>
      <c r="J533">
        <v>270</v>
      </c>
    </row>
    <row r="534" spans="1:12">
      <c r="A534" t="str">
        <f t="shared" si="8"/>
        <v>267 9</v>
      </c>
      <c r="B534">
        <v>267</v>
      </c>
      <c r="C534">
        <v>9</v>
      </c>
    </row>
    <row r="535" spans="1:12">
      <c r="A535" t="str">
        <f t="shared" si="8"/>
        <v>261 262 263 264 265 266 268 269 270</v>
      </c>
      <c r="B535">
        <v>261</v>
      </c>
      <c r="C535">
        <v>262</v>
      </c>
      <c r="D535">
        <v>263</v>
      </c>
      <c r="E535">
        <v>264</v>
      </c>
      <c r="F535">
        <v>265</v>
      </c>
      <c r="G535">
        <v>266</v>
      </c>
      <c r="H535">
        <v>268</v>
      </c>
      <c r="I535">
        <v>269</v>
      </c>
      <c r="J535">
        <v>270</v>
      </c>
    </row>
    <row r="536" spans="1:12">
      <c r="A536" t="str">
        <f t="shared" si="8"/>
        <v>268 9</v>
      </c>
      <c r="B536">
        <v>268</v>
      </c>
      <c r="C536">
        <v>9</v>
      </c>
    </row>
    <row r="537" spans="1:12">
      <c r="A537" t="str">
        <f t="shared" si="8"/>
        <v>261 262 263 264 265 266 267 269 270</v>
      </c>
      <c r="B537">
        <v>261</v>
      </c>
      <c r="C537">
        <v>262</v>
      </c>
      <c r="D537">
        <v>263</v>
      </c>
      <c r="E537">
        <v>264</v>
      </c>
      <c r="F537">
        <v>265</v>
      </c>
      <c r="G537">
        <v>266</v>
      </c>
      <c r="H537">
        <v>267</v>
      </c>
      <c r="I537">
        <v>269</v>
      </c>
      <c r="J537">
        <v>270</v>
      </c>
    </row>
    <row r="538" spans="1:12">
      <c r="A538" t="str">
        <f t="shared" si="8"/>
        <v>269 9</v>
      </c>
      <c r="B538">
        <v>269</v>
      </c>
      <c r="C538">
        <v>9</v>
      </c>
    </row>
    <row r="539" spans="1:12">
      <c r="A539" t="str">
        <f t="shared" si="8"/>
        <v>261 262 263 264 265 266 267 268 270</v>
      </c>
      <c r="B539">
        <v>261</v>
      </c>
      <c r="C539">
        <v>262</v>
      </c>
      <c r="D539">
        <v>263</v>
      </c>
      <c r="E539">
        <v>264</v>
      </c>
      <c r="F539">
        <v>265</v>
      </c>
      <c r="G539">
        <v>266</v>
      </c>
      <c r="H539">
        <v>267</v>
      </c>
      <c r="I539">
        <v>268</v>
      </c>
      <c r="J539">
        <v>270</v>
      </c>
    </row>
    <row r="540" spans="1:12">
      <c r="A540" t="str">
        <f t="shared" si="8"/>
        <v>270 9</v>
      </c>
      <c r="B540">
        <v>270</v>
      </c>
      <c r="C540">
        <v>9</v>
      </c>
    </row>
    <row r="541" spans="1:12">
      <c r="A541" t="str">
        <f t="shared" si="8"/>
        <v>261 262 263 264 265 266 267 268 269</v>
      </c>
      <c r="B541">
        <v>261</v>
      </c>
      <c r="C541">
        <v>262</v>
      </c>
      <c r="D541">
        <v>263</v>
      </c>
      <c r="E541">
        <v>264</v>
      </c>
      <c r="F541">
        <v>265</v>
      </c>
      <c r="G541">
        <v>266</v>
      </c>
      <c r="H541">
        <v>267</v>
      </c>
      <c r="I541">
        <v>268</v>
      </c>
      <c r="J541">
        <v>269</v>
      </c>
    </row>
    <row r="542" spans="1:12">
      <c r="A542" t="str">
        <f t="shared" si="8"/>
        <v>271 11</v>
      </c>
      <c r="B542">
        <v>271</v>
      </c>
      <c r="C542">
        <v>11</v>
      </c>
    </row>
    <row r="543" spans="1:12">
      <c r="A543" t="str">
        <f>_xlfn.TEXTJOIN(" ", TRUE, B543:P543)</f>
        <v>272 273 274 275 276 277 278 279 280 281 282</v>
      </c>
      <c r="B543">
        <v>272</v>
      </c>
      <c r="C543">
        <v>273</v>
      </c>
      <c r="D543">
        <v>274</v>
      </c>
      <c r="E543">
        <v>275</v>
      </c>
      <c r="F543">
        <v>276</v>
      </c>
      <c r="G543">
        <v>277</v>
      </c>
      <c r="H543">
        <v>278</v>
      </c>
      <c r="I543">
        <v>279</v>
      </c>
      <c r="J543">
        <v>280</v>
      </c>
      <c r="K543">
        <v>281</v>
      </c>
      <c r="L543">
        <v>282</v>
      </c>
    </row>
    <row r="544" spans="1:12">
      <c r="A544" t="str">
        <f t="shared" si="8"/>
        <v>272 11</v>
      </c>
      <c r="B544">
        <v>272</v>
      </c>
      <c r="C544">
        <v>11</v>
      </c>
    </row>
    <row r="545" spans="1:12">
      <c r="A545" t="str">
        <f t="shared" si="8"/>
        <v>271 273 274 275 276 277 278 279 280 281 282</v>
      </c>
      <c r="B545">
        <v>271</v>
      </c>
      <c r="C545">
        <v>273</v>
      </c>
      <c r="D545">
        <v>274</v>
      </c>
      <c r="E545">
        <v>275</v>
      </c>
      <c r="F545">
        <v>276</v>
      </c>
      <c r="G545">
        <v>277</v>
      </c>
      <c r="H545">
        <v>278</v>
      </c>
      <c r="I545">
        <v>279</v>
      </c>
      <c r="J545">
        <v>280</v>
      </c>
      <c r="K545">
        <v>281</v>
      </c>
      <c r="L545">
        <v>282</v>
      </c>
    </row>
    <row r="546" spans="1:12">
      <c r="A546" t="str">
        <f t="shared" si="8"/>
        <v>273 11</v>
      </c>
      <c r="B546">
        <v>273</v>
      </c>
      <c r="C546">
        <v>11</v>
      </c>
    </row>
    <row r="547" spans="1:12">
      <c r="A547" t="str">
        <f t="shared" si="8"/>
        <v>271 272 274 275 276 277 278 279 280 281 282</v>
      </c>
      <c r="B547">
        <v>271</v>
      </c>
      <c r="C547">
        <v>272</v>
      </c>
      <c r="D547">
        <v>274</v>
      </c>
      <c r="E547">
        <v>275</v>
      </c>
      <c r="F547">
        <v>276</v>
      </c>
      <c r="G547">
        <v>277</v>
      </c>
      <c r="H547">
        <v>278</v>
      </c>
      <c r="I547">
        <v>279</v>
      </c>
      <c r="J547">
        <v>280</v>
      </c>
      <c r="K547">
        <v>281</v>
      </c>
      <c r="L547">
        <v>282</v>
      </c>
    </row>
    <row r="548" spans="1:12">
      <c r="A548" t="str">
        <f t="shared" si="8"/>
        <v>274 11</v>
      </c>
      <c r="B548">
        <v>274</v>
      </c>
      <c r="C548">
        <v>11</v>
      </c>
    </row>
    <row r="549" spans="1:12">
      <c r="A549" t="str">
        <f t="shared" si="8"/>
        <v>271 272 273 275 276 277 278 279 280 281 282</v>
      </c>
      <c r="B549">
        <v>271</v>
      </c>
      <c r="C549">
        <v>272</v>
      </c>
      <c r="D549">
        <v>273</v>
      </c>
      <c r="E549">
        <v>275</v>
      </c>
      <c r="F549">
        <v>276</v>
      </c>
      <c r="G549">
        <v>277</v>
      </c>
      <c r="H549">
        <v>278</v>
      </c>
      <c r="I549">
        <v>279</v>
      </c>
      <c r="J549">
        <v>280</v>
      </c>
      <c r="K549">
        <v>281</v>
      </c>
      <c r="L549">
        <v>282</v>
      </c>
    </row>
    <row r="550" spans="1:12">
      <c r="A550" t="str">
        <f t="shared" si="8"/>
        <v>275 11</v>
      </c>
      <c r="B550">
        <v>275</v>
      </c>
      <c r="C550">
        <v>11</v>
      </c>
    </row>
    <row r="551" spans="1:12">
      <c r="A551" t="str">
        <f t="shared" si="8"/>
        <v>271 272 273 274 276 277 278 279 280 281 282</v>
      </c>
      <c r="B551">
        <v>271</v>
      </c>
      <c r="C551">
        <v>272</v>
      </c>
      <c r="D551">
        <v>273</v>
      </c>
      <c r="E551">
        <v>274</v>
      </c>
      <c r="F551">
        <v>276</v>
      </c>
      <c r="G551">
        <v>277</v>
      </c>
      <c r="H551">
        <v>278</v>
      </c>
      <c r="I551">
        <v>279</v>
      </c>
      <c r="J551">
        <v>280</v>
      </c>
      <c r="K551">
        <v>281</v>
      </c>
      <c r="L551">
        <v>282</v>
      </c>
    </row>
    <row r="552" spans="1:12">
      <c r="A552" t="str">
        <f t="shared" si="8"/>
        <v>276 11</v>
      </c>
      <c r="B552">
        <v>276</v>
      </c>
      <c r="C552">
        <v>11</v>
      </c>
    </row>
    <row r="553" spans="1:12">
      <c r="A553" t="str">
        <f t="shared" si="8"/>
        <v>271 272 273 274 275 277 278 279 280 281 282</v>
      </c>
      <c r="B553">
        <v>271</v>
      </c>
      <c r="C553">
        <v>272</v>
      </c>
      <c r="D553">
        <v>273</v>
      </c>
      <c r="E553">
        <v>274</v>
      </c>
      <c r="F553">
        <v>275</v>
      </c>
      <c r="G553">
        <v>277</v>
      </c>
      <c r="H553">
        <v>278</v>
      </c>
      <c r="I553">
        <v>279</v>
      </c>
      <c r="J553">
        <v>280</v>
      </c>
      <c r="K553">
        <v>281</v>
      </c>
      <c r="L553">
        <v>282</v>
      </c>
    </row>
    <row r="554" spans="1:12">
      <c r="A554" t="str">
        <f t="shared" si="8"/>
        <v>277 11</v>
      </c>
      <c r="B554">
        <v>277</v>
      </c>
      <c r="C554">
        <v>11</v>
      </c>
    </row>
    <row r="555" spans="1:12">
      <c r="A555" t="str">
        <f t="shared" si="8"/>
        <v>271 272 273 274 275 276 278 279 280 281 282</v>
      </c>
      <c r="B555">
        <v>271</v>
      </c>
      <c r="C555">
        <v>272</v>
      </c>
      <c r="D555">
        <v>273</v>
      </c>
      <c r="E555">
        <v>274</v>
      </c>
      <c r="F555">
        <v>275</v>
      </c>
      <c r="G555">
        <v>276</v>
      </c>
      <c r="H555">
        <v>278</v>
      </c>
      <c r="I555">
        <v>279</v>
      </c>
      <c r="J555">
        <v>280</v>
      </c>
      <c r="K555">
        <v>281</v>
      </c>
      <c r="L555">
        <v>282</v>
      </c>
    </row>
    <row r="556" spans="1:12">
      <c r="A556" t="str">
        <f t="shared" si="8"/>
        <v>278 11</v>
      </c>
      <c r="B556">
        <v>278</v>
      </c>
      <c r="C556">
        <v>11</v>
      </c>
    </row>
    <row r="557" spans="1:12">
      <c r="A557" t="str">
        <f t="shared" si="8"/>
        <v>271 272 273 274 275 276 277 279 280 281 282</v>
      </c>
      <c r="B557">
        <v>271</v>
      </c>
      <c r="C557">
        <v>272</v>
      </c>
      <c r="D557">
        <v>273</v>
      </c>
      <c r="E557">
        <v>274</v>
      </c>
      <c r="F557">
        <v>275</v>
      </c>
      <c r="G557">
        <v>276</v>
      </c>
      <c r="H557">
        <v>277</v>
      </c>
      <c r="I557">
        <v>279</v>
      </c>
      <c r="J557">
        <v>280</v>
      </c>
      <c r="K557">
        <v>281</v>
      </c>
      <c r="L557">
        <v>282</v>
      </c>
    </row>
    <row r="558" spans="1:12">
      <c r="A558" t="str">
        <f t="shared" si="8"/>
        <v>279 11</v>
      </c>
      <c r="B558">
        <v>279</v>
      </c>
      <c r="C558">
        <v>11</v>
      </c>
    </row>
    <row r="559" spans="1:12">
      <c r="A559" t="str">
        <f t="shared" si="8"/>
        <v>271 272 273 274 275 276 277 278 280 281 282</v>
      </c>
      <c r="B559">
        <v>271</v>
      </c>
      <c r="C559">
        <v>272</v>
      </c>
      <c r="D559">
        <v>273</v>
      </c>
      <c r="E559">
        <v>274</v>
      </c>
      <c r="F559">
        <v>275</v>
      </c>
      <c r="G559">
        <v>276</v>
      </c>
      <c r="H559">
        <v>277</v>
      </c>
      <c r="I559">
        <v>278</v>
      </c>
      <c r="J559">
        <v>280</v>
      </c>
      <c r="K559">
        <v>281</v>
      </c>
      <c r="L559">
        <v>282</v>
      </c>
    </row>
    <row r="560" spans="1:12">
      <c r="A560" t="str">
        <f t="shared" si="8"/>
        <v>280 11</v>
      </c>
      <c r="B560">
        <v>280</v>
      </c>
      <c r="C560">
        <v>11</v>
      </c>
    </row>
    <row r="561" spans="1:13">
      <c r="A561" t="str">
        <f t="shared" si="8"/>
        <v>271 272 273 274 275 276 277 278 279 281 282</v>
      </c>
      <c r="B561">
        <v>271</v>
      </c>
      <c r="C561">
        <v>272</v>
      </c>
      <c r="D561">
        <v>273</v>
      </c>
      <c r="E561">
        <v>274</v>
      </c>
      <c r="F561">
        <v>275</v>
      </c>
      <c r="G561">
        <v>276</v>
      </c>
      <c r="H561">
        <v>277</v>
      </c>
      <c r="I561">
        <v>278</v>
      </c>
      <c r="J561">
        <v>279</v>
      </c>
      <c r="K561">
        <v>281</v>
      </c>
      <c r="L561">
        <v>282</v>
      </c>
    </row>
    <row r="562" spans="1:13">
      <c r="A562" t="str">
        <f t="shared" si="8"/>
        <v>281 11</v>
      </c>
      <c r="B562">
        <v>281</v>
      </c>
      <c r="C562">
        <v>11</v>
      </c>
    </row>
    <row r="563" spans="1:13">
      <c r="A563" t="str">
        <f t="shared" si="8"/>
        <v>271 272 273 274 275 276 277 278 279 280 282</v>
      </c>
      <c r="B563">
        <v>271</v>
      </c>
      <c r="C563">
        <v>272</v>
      </c>
      <c r="D563">
        <v>273</v>
      </c>
      <c r="E563">
        <v>274</v>
      </c>
      <c r="F563">
        <v>275</v>
      </c>
      <c r="G563">
        <v>276</v>
      </c>
      <c r="H563">
        <v>277</v>
      </c>
      <c r="I563">
        <v>278</v>
      </c>
      <c r="J563">
        <v>279</v>
      </c>
      <c r="K563">
        <v>280</v>
      </c>
      <c r="L563">
        <v>282</v>
      </c>
    </row>
    <row r="564" spans="1:13">
      <c r="A564" t="str">
        <f t="shared" si="8"/>
        <v>282 11</v>
      </c>
      <c r="B564">
        <v>282</v>
      </c>
      <c r="C564">
        <v>11</v>
      </c>
    </row>
    <row r="565" spans="1:13">
      <c r="A565" t="str">
        <f t="shared" si="8"/>
        <v>271 272 273 274 275 276 277 278 279 280 281</v>
      </c>
      <c r="B565">
        <v>271</v>
      </c>
      <c r="C565">
        <v>272</v>
      </c>
      <c r="D565">
        <v>273</v>
      </c>
      <c r="E565">
        <v>274</v>
      </c>
      <c r="F565">
        <v>275</v>
      </c>
      <c r="G565">
        <v>276</v>
      </c>
      <c r="H565">
        <v>277</v>
      </c>
      <c r="I565">
        <v>278</v>
      </c>
      <c r="J565">
        <v>279</v>
      </c>
      <c r="K565">
        <v>280</v>
      </c>
      <c r="L565">
        <v>281</v>
      </c>
    </row>
    <row r="566" spans="1:13">
      <c r="A566" t="str">
        <f t="shared" si="8"/>
        <v>283 12</v>
      </c>
      <c r="B566">
        <v>283</v>
      </c>
      <c r="C566">
        <v>12</v>
      </c>
    </row>
    <row r="567" spans="1:13">
      <c r="A567" t="str">
        <f>_xlfn.TEXTJOIN(" ", TRUE, B567:P567)</f>
        <v>284 285 286 287 288 289 290 291 292 293 294 295</v>
      </c>
      <c r="B567">
        <v>284</v>
      </c>
      <c r="C567">
        <v>285</v>
      </c>
      <c r="D567">
        <v>286</v>
      </c>
      <c r="E567">
        <v>287</v>
      </c>
      <c r="F567">
        <v>288</v>
      </c>
      <c r="G567">
        <v>289</v>
      </c>
      <c r="H567">
        <v>290</v>
      </c>
      <c r="I567">
        <v>291</v>
      </c>
      <c r="J567">
        <v>292</v>
      </c>
      <c r="K567">
        <v>293</v>
      </c>
      <c r="L567">
        <v>294</v>
      </c>
      <c r="M567">
        <v>295</v>
      </c>
    </row>
    <row r="568" spans="1:13">
      <c r="A568" t="str">
        <f t="shared" si="8"/>
        <v>284 12</v>
      </c>
      <c r="B568">
        <v>284</v>
      </c>
      <c r="C568">
        <v>12</v>
      </c>
    </row>
    <row r="569" spans="1:13">
      <c r="A569" t="str">
        <f t="shared" si="8"/>
        <v>283 285 286 287 288 289 290 291 292 293 294 295</v>
      </c>
      <c r="B569">
        <v>283</v>
      </c>
      <c r="C569">
        <v>285</v>
      </c>
      <c r="D569">
        <v>286</v>
      </c>
      <c r="E569">
        <v>287</v>
      </c>
      <c r="F569">
        <v>288</v>
      </c>
      <c r="G569">
        <v>289</v>
      </c>
      <c r="H569">
        <v>290</v>
      </c>
      <c r="I569">
        <v>291</v>
      </c>
      <c r="J569">
        <v>292</v>
      </c>
      <c r="K569">
        <v>293</v>
      </c>
      <c r="L569">
        <v>294</v>
      </c>
      <c r="M569">
        <v>295</v>
      </c>
    </row>
    <row r="570" spans="1:13">
      <c r="A570" t="str">
        <f t="shared" si="8"/>
        <v>285 12</v>
      </c>
      <c r="B570">
        <v>285</v>
      </c>
      <c r="C570">
        <v>12</v>
      </c>
    </row>
    <row r="571" spans="1:13">
      <c r="A571" t="str">
        <f t="shared" si="8"/>
        <v>283 284 286 287 288 289 290 291 292 293 294 295</v>
      </c>
      <c r="B571">
        <v>283</v>
      </c>
      <c r="C571">
        <v>284</v>
      </c>
      <c r="D571">
        <v>286</v>
      </c>
      <c r="E571">
        <v>287</v>
      </c>
      <c r="F571">
        <v>288</v>
      </c>
      <c r="G571">
        <v>289</v>
      </c>
      <c r="H571">
        <v>290</v>
      </c>
      <c r="I571">
        <v>291</v>
      </c>
      <c r="J571">
        <v>292</v>
      </c>
      <c r="K571">
        <v>293</v>
      </c>
      <c r="L571">
        <v>294</v>
      </c>
      <c r="M571">
        <v>295</v>
      </c>
    </row>
    <row r="572" spans="1:13">
      <c r="A572" t="str">
        <f t="shared" si="8"/>
        <v>286 12</v>
      </c>
      <c r="B572">
        <v>286</v>
      </c>
      <c r="C572">
        <v>12</v>
      </c>
    </row>
    <row r="573" spans="1:13">
      <c r="A573" t="str">
        <f t="shared" si="8"/>
        <v>283 284 285 287 288 289 290 291 292 293 294 295</v>
      </c>
      <c r="B573">
        <v>283</v>
      </c>
      <c r="C573">
        <v>284</v>
      </c>
      <c r="D573">
        <v>285</v>
      </c>
      <c r="E573">
        <v>287</v>
      </c>
      <c r="F573">
        <v>288</v>
      </c>
      <c r="G573">
        <v>289</v>
      </c>
      <c r="H573">
        <v>290</v>
      </c>
      <c r="I573">
        <v>291</v>
      </c>
      <c r="J573">
        <v>292</v>
      </c>
      <c r="K573">
        <v>293</v>
      </c>
      <c r="L573">
        <v>294</v>
      </c>
      <c r="M573">
        <v>295</v>
      </c>
    </row>
    <row r="574" spans="1:13">
      <c r="A574" t="str">
        <f t="shared" si="8"/>
        <v>287 12</v>
      </c>
      <c r="B574">
        <v>287</v>
      </c>
      <c r="C574">
        <v>12</v>
      </c>
    </row>
    <row r="575" spans="1:13">
      <c r="A575" t="str">
        <f t="shared" si="8"/>
        <v>283 284 285 286 288 289 290 291 292 293 294 295</v>
      </c>
      <c r="B575">
        <v>283</v>
      </c>
      <c r="C575">
        <v>284</v>
      </c>
      <c r="D575">
        <v>285</v>
      </c>
      <c r="E575">
        <v>286</v>
      </c>
      <c r="F575">
        <v>288</v>
      </c>
      <c r="G575">
        <v>289</v>
      </c>
      <c r="H575">
        <v>290</v>
      </c>
      <c r="I575">
        <v>291</v>
      </c>
      <c r="J575">
        <v>292</v>
      </c>
      <c r="K575">
        <v>293</v>
      </c>
      <c r="L575">
        <v>294</v>
      </c>
      <c r="M575">
        <v>295</v>
      </c>
    </row>
    <row r="576" spans="1:13">
      <c r="A576" t="str">
        <f t="shared" si="8"/>
        <v>288 12</v>
      </c>
      <c r="B576">
        <v>288</v>
      </c>
      <c r="C576">
        <v>12</v>
      </c>
    </row>
    <row r="577" spans="1:13">
      <c r="A577" t="str">
        <f t="shared" si="8"/>
        <v>283 284 285 286 287 289 290 291 292 293 294 295</v>
      </c>
      <c r="B577">
        <v>283</v>
      </c>
      <c r="C577">
        <v>284</v>
      </c>
      <c r="D577">
        <v>285</v>
      </c>
      <c r="E577">
        <v>286</v>
      </c>
      <c r="F577">
        <v>287</v>
      </c>
      <c r="G577">
        <v>289</v>
      </c>
      <c r="H577">
        <v>290</v>
      </c>
      <c r="I577">
        <v>291</v>
      </c>
      <c r="J577">
        <v>292</v>
      </c>
      <c r="K577">
        <v>293</v>
      </c>
      <c r="L577">
        <v>294</v>
      </c>
      <c r="M577">
        <v>295</v>
      </c>
    </row>
    <row r="578" spans="1:13">
      <c r="A578" t="str">
        <f t="shared" ref="A578:A641" si="9">_xlfn.TEXTJOIN(" ", TRUE, B578:P578)</f>
        <v>289 12</v>
      </c>
      <c r="B578">
        <v>289</v>
      </c>
      <c r="C578">
        <v>12</v>
      </c>
    </row>
    <row r="579" spans="1:13">
      <c r="A579" t="str">
        <f t="shared" si="9"/>
        <v>283 284 285 286 287 288 290 291 292 293 294 295</v>
      </c>
      <c r="B579">
        <v>283</v>
      </c>
      <c r="C579">
        <v>284</v>
      </c>
      <c r="D579">
        <v>285</v>
      </c>
      <c r="E579">
        <v>286</v>
      </c>
      <c r="F579">
        <v>287</v>
      </c>
      <c r="G579">
        <v>288</v>
      </c>
      <c r="H579">
        <v>290</v>
      </c>
      <c r="I579">
        <v>291</v>
      </c>
      <c r="J579">
        <v>292</v>
      </c>
      <c r="K579">
        <v>293</v>
      </c>
      <c r="L579">
        <v>294</v>
      </c>
      <c r="M579">
        <v>295</v>
      </c>
    </row>
    <row r="580" spans="1:13">
      <c r="A580" t="str">
        <f t="shared" si="9"/>
        <v>290 12</v>
      </c>
      <c r="B580">
        <v>290</v>
      </c>
      <c r="C580">
        <v>12</v>
      </c>
    </row>
    <row r="581" spans="1:13">
      <c r="A581" t="str">
        <f t="shared" si="9"/>
        <v>283 284 285 286 287 288 289 291 292 293 294 295</v>
      </c>
      <c r="B581">
        <v>283</v>
      </c>
      <c r="C581">
        <v>284</v>
      </c>
      <c r="D581">
        <v>285</v>
      </c>
      <c r="E581">
        <v>286</v>
      </c>
      <c r="F581">
        <v>287</v>
      </c>
      <c r="G581">
        <v>288</v>
      </c>
      <c r="H581">
        <v>289</v>
      </c>
      <c r="I581">
        <v>291</v>
      </c>
      <c r="J581">
        <v>292</v>
      </c>
      <c r="K581">
        <v>293</v>
      </c>
      <c r="L581">
        <v>294</v>
      </c>
      <c r="M581">
        <v>295</v>
      </c>
    </row>
    <row r="582" spans="1:13">
      <c r="A582" t="str">
        <f t="shared" si="9"/>
        <v>291 12</v>
      </c>
      <c r="B582">
        <v>291</v>
      </c>
      <c r="C582">
        <v>12</v>
      </c>
    </row>
    <row r="583" spans="1:13">
      <c r="A583" t="str">
        <f t="shared" si="9"/>
        <v>283 284 285 286 287 288 289 290 292 293 294 295</v>
      </c>
      <c r="B583">
        <v>283</v>
      </c>
      <c r="C583">
        <v>284</v>
      </c>
      <c r="D583">
        <v>285</v>
      </c>
      <c r="E583">
        <v>286</v>
      </c>
      <c r="F583">
        <v>287</v>
      </c>
      <c r="G583">
        <v>288</v>
      </c>
      <c r="H583">
        <v>289</v>
      </c>
      <c r="I583">
        <v>290</v>
      </c>
      <c r="J583">
        <v>292</v>
      </c>
      <c r="K583">
        <v>293</v>
      </c>
      <c r="L583">
        <v>294</v>
      </c>
      <c r="M583">
        <v>295</v>
      </c>
    </row>
    <row r="584" spans="1:13">
      <c r="A584" t="str">
        <f t="shared" si="9"/>
        <v>292 12</v>
      </c>
      <c r="B584">
        <v>292</v>
      </c>
      <c r="C584">
        <v>12</v>
      </c>
    </row>
    <row r="585" spans="1:13">
      <c r="A585" t="str">
        <f t="shared" si="9"/>
        <v>283 284 285 286 287 288 289 290 291 293 294 295</v>
      </c>
      <c r="B585">
        <v>283</v>
      </c>
      <c r="C585">
        <v>284</v>
      </c>
      <c r="D585">
        <v>285</v>
      </c>
      <c r="E585">
        <v>286</v>
      </c>
      <c r="F585">
        <v>287</v>
      </c>
      <c r="G585">
        <v>288</v>
      </c>
      <c r="H585">
        <v>289</v>
      </c>
      <c r="I585">
        <v>290</v>
      </c>
      <c r="J585">
        <v>291</v>
      </c>
      <c r="K585">
        <v>293</v>
      </c>
      <c r="L585">
        <v>294</v>
      </c>
      <c r="M585">
        <v>295</v>
      </c>
    </row>
    <row r="586" spans="1:13">
      <c r="A586" t="str">
        <f t="shared" si="9"/>
        <v>293 12</v>
      </c>
      <c r="B586">
        <v>293</v>
      </c>
      <c r="C586">
        <v>12</v>
      </c>
    </row>
    <row r="587" spans="1:13">
      <c r="A587" t="str">
        <f t="shared" si="9"/>
        <v>283 284 285 286 287 288 289 290 291 292 294 295</v>
      </c>
      <c r="B587">
        <v>283</v>
      </c>
      <c r="C587">
        <v>284</v>
      </c>
      <c r="D587">
        <v>285</v>
      </c>
      <c r="E587">
        <v>286</v>
      </c>
      <c r="F587">
        <v>287</v>
      </c>
      <c r="G587">
        <v>288</v>
      </c>
      <c r="H587">
        <v>289</v>
      </c>
      <c r="I587">
        <v>290</v>
      </c>
      <c r="J587">
        <v>291</v>
      </c>
      <c r="K587">
        <v>292</v>
      </c>
      <c r="L587">
        <v>294</v>
      </c>
      <c r="M587">
        <v>295</v>
      </c>
    </row>
    <row r="588" spans="1:13">
      <c r="A588" t="str">
        <f t="shared" si="9"/>
        <v>294 12</v>
      </c>
      <c r="B588">
        <v>294</v>
      </c>
      <c r="C588">
        <v>12</v>
      </c>
    </row>
    <row r="589" spans="1:13">
      <c r="A589" t="str">
        <f t="shared" si="9"/>
        <v>283 284 285 286 287 288 289 290 291 292 293 295</v>
      </c>
      <c r="B589">
        <v>283</v>
      </c>
      <c r="C589">
        <v>284</v>
      </c>
      <c r="D589">
        <v>285</v>
      </c>
      <c r="E589">
        <v>286</v>
      </c>
      <c r="F589">
        <v>287</v>
      </c>
      <c r="G589">
        <v>288</v>
      </c>
      <c r="H589">
        <v>289</v>
      </c>
      <c r="I589">
        <v>290</v>
      </c>
      <c r="J589">
        <v>291</v>
      </c>
      <c r="K589">
        <v>292</v>
      </c>
      <c r="L589">
        <v>293</v>
      </c>
      <c r="M589">
        <v>295</v>
      </c>
    </row>
    <row r="590" spans="1:13">
      <c r="A590" t="str">
        <f t="shared" si="9"/>
        <v>295 12</v>
      </c>
      <c r="B590">
        <v>295</v>
      </c>
      <c r="C590">
        <v>12</v>
      </c>
    </row>
    <row r="591" spans="1:13">
      <c r="A591" t="str">
        <f t="shared" si="9"/>
        <v>283 284 285 286 287 288 289 290 291 292 293 294</v>
      </c>
      <c r="B591">
        <v>283</v>
      </c>
      <c r="C591">
        <v>284</v>
      </c>
      <c r="D591">
        <v>285</v>
      </c>
      <c r="E591">
        <v>286</v>
      </c>
      <c r="F591">
        <v>287</v>
      </c>
      <c r="G591">
        <v>288</v>
      </c>
      <c r="H591">
        <v>289</v>
      </c>
      <c r="I591">
        <v>290</v>
      </c>
      <c r="J591">
        <v>291</v>
      </c>
      <c r="K591">
        <v>292</v>
      </c>
      <c r="L591">
        <v>293</v>
      </c>
      <c r="M591">
        <v>294</v>
      </c>
    </row>
    <row r="592" spans="1:13">
      <c r="A592" t="str">
        <f t="shared" si="9"/>
        <v>296 10</v>
      </c>
      <c r="B592">
        <v>296</v>
      </c>
      <c r="C592">
        <v>10</v>
      </c>
    </row>
    <row r="593" spans="1:11">
      <c r="A593" t="str">
        <f>_xlfn.TEXTJOIN(" ", TRUE, B593:P593)</f>
        <v>297 298 299 300 301 302 303 304 305 306</v>
      </c>
      <c r="B593">
        <v>297</v>
      </c>
      <c r="C593">
        <v>298</v>
      </c>
      <c r="D593">
        <v>299</v>
      </c>
      <c r="E593">
        <v>300</v>
      </c>
      <c r="F593">
        <v>301</v>
      </c>
      <c r="G593">
        <v>302</v>
      </c>
      <c r="H593">
        <v>303</v>
      </c>
      <c r="I593">
        <v>304</v>
      </c>
      <c r="J593">
        <v>305</v>
      </c>
      <c r="K593">
        <v>306</v>
      </c>
    </row>
    <row r="594" spans="1:11">
      <c r="A594" t="str">
        <f t="shared" si="9"/>
        <v>297 10</v>
      </c>
      <c r="B594">
        <v>297</v>
      </c>
      <c r="C594">
        <v>10</v>
      </c>
    </row>
    <row r="595" spans="1:11">
      <c r="A595" t="str">
        <f t="shared" si="9"/>
        <v>296 298 299 300 301 302 303 304 305 306</v>
      </c>
      <c r="B595">
        <v>296</v>
      </c>
      <c r="C595">
        <v>298</v>
      </c>
      <c r="D595">
        <v>299</v>
      </c>
      <c r="E595">
        <v>300</v>
      </c>
      <c r="F595">
        <v>301</v>
      </c>
      <c r="G595">
        <v>302</v>
      </c>
      <c r="H595">
        <v>303</v>
      </c>
      <c r="I595">
        <v>304</v>
      </c>
      <c r="J595">
        <v>305</v>
      </c>
      <c r="K595">
        <v>306</v>
      </c>
    </row>
    <row r="596" spans="1:11">
      <c r="A596" t="str">
        <f t="shared" si="9"/>
        <v>298 10</v>
      </c>
      <c r="B596">
        <v>298</v>
      </c>
      <c r="C596">
        <v>10</v>
      </c>
    </row>
    <row r="597" spans="1:11">
      <c r="A597" t="str">
        <f t="shared" si="9"/>
        <v>296 297 299 300 301 302 303 304 305 306</v>
      </c>
      <c r="B597">
        <v>296</v>
      </c>
      <c r="C597">
        <v>297</v>
      </c>
      <c r="D597">
        <v>299</v>
      </c>
      <c r="E597">
        <v>300</v>
      </c>
      <c r="F597">
        <v>301</v>
      </c>
      <c r="G597">
        <v>302</v>
      </c>
      <c r="H597">
        <v>303</v>
      </c>
      <c r="I597">
        <v>304</v>
      </c>
      <c r="J597">
        <v>305</v>
      </c>
      <c r="K597">
        <v>306</v>
      </c>
    </row>
    <row r="598" spans="1:11">
      <c r="A598" t="str">
        <f t="shared" si="9"/>
        <v>299 10</v>
      </c>
      <c r="B598">
        <v>299</v>
      </c>
      <c r="C598">
        <v>10</v>
      </c>
    </row>
    <row r="599" spans="1:11">
      <c r="A599" t="str">
        <f t="shared" si="9"/>
        <v>296 297 298 300 301 302 303 304 305 306</v>
      </c>
      <c r="B599">
        <v>296</v>
      </c>
      <c r="C599">
        <v>297</v>
      </c>
      <c r="D599">
        <v>298</v>
      </c>
      <c r="E599">
        <v>300</v>
      </c>
      <c r="F599">
        <v>301</v>
      </c>
      <c r="G599">
        <v>302</v>
      </c>
      <c r="H599">
        <v>303</v>
      </c>
      <c r="I599">
        <v>304</v>
      </c>
      <c r="J599">
        <v>305</v>
      </c>
      <c r="K599">
        <v>306</v>
      </c>
    </row>
    <row r="600" spans="1:11">
      <c r="A600" t="str">
        <f t="shared" si="9"/>
        <v>300 10</v>
      </c>
      <c r="B600">
        <v>300</v>
      </c>
      <c r="C600">
        <v>10</v>
      </c>
    </row>
    <row r="601" spans="1:11">
      <c r="A601" t="str">
        <f t="shared" si="9"/>
        <v>296 297 298 299 301 302 303 304 305 306</v>
      </c>
      <c r="B601">
        <v>296</v>
      </c>
      <c r="C601">
        <v>297</v>
      </c>
      <c r="D601">
        <v>298</v>
      </c>
      <c r="E601">
        <v>299</v>
      </c>
      <c r="F601">
        <v>301</v>
      </c>
      <c r="G601">
        <v>302</v>
      </c>
      <c r="H601">
        <v>303</v>
      </c>
      <c r="I601">
        <v>304</v>
      </c>
      <c r="J601">
        <v>305</v>
      </c>
      <c r="K601">
        <v>306</v>
      </c>
    </row>
    <row r="602" spans="1:11">
      <c r="A602" t="str">
        <f t="shared" si="9"/>
        <v>301 10</v>
      </c>
      <c r="B602">
        <v>301</v>
      </c>
      <c r="C602">
        <v>10</v>
      </c>
    </row>
    <row r="603" spans="1:11">
      <c r="A603" t="str">
        <f t="shared" si="9"/>
        <v>296 297 298 299 300 302 303 304 305 306</v>
      </c>
      <c r="B603">
        <v>296</v>
      </c>
      <c r="C603">
        <v>297</v>
      </c>
      <c r="D603">
        <v>298</v>
      </c>
      <c r="E603">
        <v>299</v>
      </c>
      <c r="F603">
        <v>300</v>
      </c>
      <c r="G603">
        <v>302</v>
      </c>
      <c r="H603">
        <v>303</v>
      </c>
      <c r="I603">
        <v>304</v>
      </c>
      <c r="J603">
        <v>305</v>
      </c>
      <c r="K603">
        <v>306</v>
      </c>
    </row>
    <row r="604" spans="1:11">
      <c r="A604" t="str">
        <f t="shared" si="9"/>
        <v>302 10</v>
      </c>
      <c r="B604">
        <v>302</v>
      </c>
      <c r="C604">
        <v>10</v>
      </c>
    </row>
    <row r="605" spans="1:11">
      <c r="A605" t="str">
        <f t="shared" si="9"/>
        <v>296 297 298 299 300 301 303 304 305 306</v>
      </c>
      <c r="B605">
        <v>296</v>
      </c>
      <c r="C605">
        <v>297</v>
      </c>
      <c r="D605">
        <v>298</v>
      </c>
      <c r="E605">
        <v>299</v>
      </c>
      <c r="F605">
        <v>300</v>
      </c>
      <c r="G605">
        <v>301</v>
      </c>
      <c r="H605">
        <v>303</v>
      </c>
      <c r="I605">
        <v>304</v>
      </c>
      <c r="J605">
        <v>305</v>
      </c>
      <c r="K605">
        <v>306</v>
      </c>
    </row>
    <row r="606" spans="1:11">
      <c r="A606" t="str">
        <f t="shared" si="9"/>
        <v>303 10</v>
      </c>
      <c r="B606">
        <v>303</v>
      </c>
      <c r="C606">
        <v>10</v>
      </c>
    </row>
    <row r="607" spans="1:11">
      <c r="A607" t="str">
        <f t="shared" si="9"/>
        <v>296 297 298 299 300 301 302 304 305 306</v>
      </c>
      <c r="B607">
        <v>296</v>
      </c>
      <c r="C607">
        <v>297</v>
      </c>
      <c r="D607">
        <v>298</v>
      </c>
      <c r="E607">
        <v>299</v>
      </c>
      <c r="F607">
        <v>300</v>
      </c>
      <c r="G607">
        <v>301</v>
      </c>
      <c r="H607">
        <v>302</v>
      </c>
      <c r="I607">
        <v>304</v>
      </c>
      <c r="J607">
        <v>305</v>
      </c>
      <c r="K607">
        <v>306</v>
      </c>
    </row>
    <row r="608" spans="1:11">
      <c r="A608" t="str">
        <f t="shared" si="9"/>
        <v>304 10</v>
      </c>
      <c r="B608">
        <v>304</v>
      </c>
      <c r="C608">
        <v>10</v>
      </c>
    </row>
    <row r="609" spans="1:12">
      <c r="A609" t="str">
        <f t="shared" si="9"/>
        <v>296 297 298 299 300 301 302 303 305 306</v>
      </c>
      <c r="B609">
        <v>296</v>
      </c>
      <c r="C609">
        <v>297</v>
      </c>
      <c r="D609">
        <v>298</v>
      </c>
      <c r="E609">
        <v>299</v>
      </c>
      <c r="F609">
        <v>300</v>
      </c>
      <c r="G609">
        <v>301</v>
      </c>
      <c r="H609">
        <v>302</v>
      </c>
      <c r="I609">
        <v>303</v>
      </c>
      <c r="J609">
        <v>305</v>
      </c>
      <c r="K609">
        <v>306</v>
      </c>
    </row>
    <row r="610" spans="1:12">
      <c r="A610" t="str">
        <f t="shared" si="9"/>
        <v>305 10</v>
      </c>
      <c r="B610">
        <v>305</v>
      </c>
      <c r="C610">
        <v>10</v>
      </c>
    </row>
    <row r="611" spans="1:12">
      <c r="A611" t="str">
        <f t="shared" si="9"/>
        <v>296 297 298 299 300 301 302 303 304 306</v>
      </c>
      <c r="B611">
        <v>296</v>
      </c>
      <c r="C611">
        <v>297</v>
      </c>
      <c r="D611">
        <v>298</v>
      </c>
      <c r="E611">
        <v>299</v>
      </c>
      <c r="F611">
        <v>300</v>
      </c>
      <c r="G611">
        <v>301</v>
      </c>
      <c r="H611">
        <v>302</v>
      </c>
      <c r="I611">
        <v>303</v>
      </c>
      <c r="J611">
        <v>304</v>
      </c>
      <c r="K611">
        <v>306</v>
      </c>
    </row>
    <row r="612" spans="1:12">
      <c r="A612" t="str">
        <f t="shared" si="9"/>
        <v>306 10</v>
      </c>
      <c r="B612">
        <v>306</v>
      </c>
      <c r="C612">
        <v>10</v>
      </c>
    </row>
    <row r="613" spans="1:12">
      <c r="A613" t="str">
        <f t="shared" si="9"/>
        <v>296 297 298 299 300 301 302 303 304 305</v>
      </c>
      <c r="B613">
        <v>296</v>
      </c>
      <c r="C613">
        <v>297</v>
      </c>
      <c r="D613">
        <v>298</v>
      </c>
      <c r="E613">
        <v>299</v>
      </c>
      <c r="F613">
        <v>300</v>
      </c>
      <c r="G613">
        <v>301</v>
      </c>
      <c r="H613">
        <v>302</v>
      </c>
      <c r="I613">
        <v>303</v>
      </c>
      <c r="J613">
        <v>304</v>
      </c>
      <c r="K613">
        <v>305</v>
      </c>
    </row>
    <row r="614" spans="1:12">
      <c r="A614" t="str">
        <f t="shared" si="9"/>
        <v>307 11</v>
      </c>
      <c r="B614">
        <v>307</v>
      </c>
      <c r="C614">
        <v>11</v>
      </c>
    </row>
    <row r="615" spans="1:12">
      <c r="A615" t="str">
        <f>_xlfn.TEXTJOIN(" ", TRUE, B615:P615)</f>
        <v>308 309 310 311 312 313 314 315 316 317 318</v>
      </c>
      <c r="B615">
        <v>308</v>
      </c>
      <c r="C615">
        <v>309</v>
      </c>
      <c r="D615">
        <v>310</v>
      </c>
      <c r="E615">
        <v>311</v>
      </c>
      <c r="F615">
        <v>312</v>
      </c>
      <c r="G615">
        <v>313</v>
      </c>
      <c r="H615">
        <v>314</v>
      </c>
      <c r="I615">
        <v>315</v>
      </c>
      <c r="J615">
        <v>316</v>
      </c>
      <c r="K615">
        <v>317</v>
      </c>
      <c r="L615">
        <v>318</v>
      </c>
    </row>
    <row r="616" spans="1:12">
      <c r="A616" t="str">
        <f t="shared" si="9"/>
        <v>308 11</v>
      </c>
      <c r="B616">
        <v>308</v>
      </c>
      <c r="C616">
        <v>11</v>
      </c>
    </row>
    <row r="617" spans="1:12">
      <c r="A617" t="str">
        <f t="shared" si="9"/>
        <v>307 309 310 311 312 313 314 315 316 317 318</v>
      </c>
      <c r="B617">
        <v>307</v>
      </c>
      <c r="C617">
        <v>309</v>
      </c>
      <c r="D617">
        <v>310</v>
      </c>
      <c r="E617">
        <v>311</v>
      </c>
      <c r="F617">
        <v>312</v>
      </c>
      <c r="G617">
        <v>313</v>
      </c>
      <c r="H617">
        <v>314</v>
      </c>
      <c r="I617">
        <v>315</v>
      </c>
      <c r="J617">
        <v>316</v>
      </c>
      <c r="K617">
        <v>317</v>
      </c>
      <c r="L617">
        <v>318</v>
      </c>
    </row>
    <row r="618" spans="1:12">
      <c r="A618" t="str">
        <f t="shared" si="9"/>
        <v>309 11</v>
      </c>
      <c r="B618">
        <v>309</v>
      </c>
      <c r="C618">
        <v>11</v>
      </c>
    </row>
    <row r="619" spans="1:12">
      <c r="A619" t="str">
        <f t="shared" si="9"/>
        <v>307 308 310 311 312 313 314 315 316 317 318</v>
      </c>
      <c r="B619">
        <v>307</v>
      </c>
      <c r="C619">
        <v>308</v>
      </c>
      <c r="D619">
        <v>310</v>
      </c>
      <c r="E619">
        <v>311</v>
      </c>
      <c r="F619">
        <v>312</v>
      </c>
      <c r="G619">
        <v>313</v>
      </c>
      <c r="H619">
        <v>314</v>
      </c>
      <c r="I619">
        <v>315</v>
      </c>
      <c r="J619">
        <v>316</v>
      </c>
      <c r="K619">
        <v>317</v>
      </c>
      <c r="L619">
        <v>318</v>
      </c>
    </row>
    <row r="620" spans="1:12">
      <c r="A620" t="str">
        <f t="shared" si="9"/>
        <v>310 11</v>
      </c>
      <c r="B620">
        <v>310</v>
      </c>
      <c r="C620">
        <v>11</v>
      </c>
    </row>
    <row r="621" spans="1:12">
      <c r="A621" t="str">
        <f t="shared" si="9"/>
        <v>307 308 309 311 312 313 314 315 316 317 318</v>
      </c>
      <c r="B621">
        <v>307</v>
      </c>
      <c r="C621">
        <v>308</v>
      </c>
      <c r="D621">
        <v>309</v>
      </c>
      <c r="E621">
        <v>311</v>
      </c>
      <c r="F621">
        <v>312</v>
      </c>
      <c r="G621">
        <v>313</v>
      </c>
      <c r="H621">
        <v>314</v>
      </c>
      <c r="I621">
        <v>315</v>
      </c>
      <c r="J621">
        <v>316</v>
      </c>
      <c r="K621">
        <v>317</v>
      </c>
      <c r="L621">
        <v>318</v>
      </c>
    </row>
    <row r="622" spans="1:12">
      <c r="A622" t="str">
        <f t="shared" si="9"/>
        <v>311 11</v>
      </c>
      <c r="B622">
        <v>311</v>
      </c>
      <c r="C622">
        <v>11</v>
      </c>
    </row>
    <row r="623" spans="1:12">
      <c r="A623" t="str">
        <f t="shared" si="9"/>
        <v>307 308 309 310 312 313 314 315 316 317 318</v>
      </c>
      <c r="B623">
        <v>307</v>
      </c>
      <c r="C623">
        <v>308</v>
      </c>
      <c r="D623">
        <v>309</v>
      </c>
      <c r="E623">
        <v>310</v>
      </c>
      <c r="F623">
        <v>312</v>
      </c>
      <c r="G623">
        <v>313</v>
      </c>
      <c r="H623">
        <v>314</v>
      </c>
      <c r="I623">
        <v>315</v>
      </c>
      <c r="J623">
        <v>316</v>
      </c>
      <c r="K623">
        <v>317</v>
      </c>
      <c r="L623">
        <v>318</v>
      </c>
    </row>
    <row r="624" spans="1:12">
      <c r="A624" t="str">
        <f t="shared" si="9"/>
        <v>312 11</v>
      </c>
      <c r="B624">
        <v>312</v>
      </c>
      <c r="C624">
        <v>11</v>
      </c>
    </row>
    <row r="625" spans="1:12">
      <c r="A625" t="str">
        <f t="shared" si="9"/>
        <v>307 308 309 310 311 313 314 315 316 317 318</v>
      </c>
      <c r="B625">
        <v>307</v>
      </c>
      <c r="C625">
        <v>308</v>
      </c>
      <c r="D625">
        <v>309</v>
      </c>
      <c r="E625">
        <v>310</v>
      </c>
      <c r="F625">
        <v>311</v>
      </c>
      <c r="G625">
        <v>313</v>
      </c>
      <c r="H625">
        <v>314</v>
      </c>
      <c r="I625">
        <v>315</v>
      </c>
      <c r="J625">
        <v>316</v>
      </c>
      <c r="K625">
        <v>317</v>
      </c>
      <c r="L625">
        <v>318</v>
      </c>
    </row>
    <row r="626" spans="1:12">
      <c r="A626" t="str">
        <f t="shared" si="9"/>
        <v>313 11</v>
      </c>
      <c r="B626">
        <v>313</v>
      </c>
      <c r="C626">
        <v>11</v>
      </c>
    </row>
    <row r="627" spans="1:12">
      <c r="A627" t="str">
        <f t="shared" si="9"/>
        <v>307 308 309 310 311 312 314 315 316 317 318</v>
      </c>
      <c r="B627">
        <v>307</v>
      </c>
      <c r="C627">
        <v>308</v>
      </c>
      <c r="D627">
        <v>309</v>
      </c>
      <c r="E627">
        <v>310</v>
      </c>
      <c r="F627">
        <v>311</v>
      </c>
      <c r="G627">
        <v>312</v>
      </c>
      <c r="H627">
        <v>314</v>
      </c>
      <c r="I627">
        <v>315</v>
      </c>
      <c r="J627">
        <v>316</v>
      </c>
      <c r="K627">
        <v>317</v>
      </c>
      <c r="L627">
        <v>318</v>
      </c>
    </row>
    <row r="628" spans="1:12">
      <c r="A628" t="str">
        <f t="shared" si="9"/>
        <v>314 11</v>
      </c>
      <c r="B628">
        <v>314</v>
      </c>
      <c r="C628">
        <v>11</v>
      </c>
    </row>
    <row r="629" spans="1:12">
      <c r="A629" t="str">
        <f t="shared" si="9"/>
        <v>307 308 309 310 311 312 313 315 316 317 318</v>
      </c>
      <c r="B629">
        <v>307</v>
      </c>
      <c r="C629">
        <v>308</v>
      </c>
      <c r="D629">
        <v>309</v>
      </c>
      <c r="E629">
        <v>310</v>
      </c>
      <c r="F629">
        <v>311</v>
      </c>
      <c r="G629">
        <v>312</v>
      </c>
      <c r="H629">
        <v>313</v>
      </c>
      <c r="I629">
        <v>315</v>
      </c>
      <c r="J629">
        <v>316</v>
      </c>
      <c r="K629">
        <v>317</v>
      </c>
      <c r="L629">
        <v>318</v>
      </c>
    </row>
    <row r="630" spans="1:12">
      <c r="A630" t="str">
        <f t="shared" si="9"/>
        <v>315 11</v>
      </c>
      <c r="B630">
        <v>315</v>
      </c>
      <c r="C630">
        <v>11</v>
      </c>
    </row>
    <row r="631" spans="1:12">
      <c r="A631" t="str">
        <f t="shared" si="9"/>
        <v>307 308 309 310 311 312 313 314 316 317 318</v>
      </c>
      <c r="B631">
        <v>307</v>
      </c>
      <c r="C631">
        <v>308</v>
      </c>
      <c r="D631">
        <v>309</v>
      </c>
      <c r="E631">
        <v>310</v>
      </c>
      <c r="F631">
        <v>311</v>
      </c>
      <c r="G631">
        <v>312</v>
      </c>
      <c r="H631">
        <v>313</v>
      </c>
      <c r="I631">
        <v>314</v>
      </c>
      <c r="J631">
        <v>316</v>
      </c>
      <c r="K631">
        <v>317</v>
      </c>
      <c r="L631">
        <v>318</v>
      </c>
    </row>
    <row r="632" spans="1:12">
      <c r="A632" t="str">
        <f t="shared" si="9"/>
        <v>316 11</v>
      </c>
      <c r="B632">
        <v>316</v>
      </c>
      <c r="C632">
        <v>11</v>
      </c>
    </row>
    <row r="633" spans="1:12">
      <c r="A633" t="str">
        <f t="shared" si="9"/>
        <v>307 308 309 310 311 312 313 314 315 317 318</v>
      </c>
      <c r="B633">
        <v>307</v>
      </c>
      <c r="C633">
        <v>308</v>
      </c>
      <c r="D633">
        <v>309</v>
      </c>
      <c r="E633">
        <v>310</v>
      </c>
      <c r="F633">
        <v>311</v>
      </c>
      <c r="G633">
        <v>312</v>
      </c>
      <c r="H633">
        <v>313</v>
      </c>
      <c r="I633">
        <v>314</v>
      </c>
      <c r="J633">
        <v>315</v>
      </c>
      <c r="K633">
        <v>317</v>
      </c>
      <c r="L633">
        <v>318</v>
      </c>
    </row>
    <row r="634" spans="1:12">
      <c r="A634" t="str">
        <f t="shared" si="9"/>
        <v>317 11</v>
      </c>
      <c r="B634">
        <v>317</v>
      </c>
      <c r="C634">
        <v>11</v>
      </c>
    </row>
    <row r="635" spans="1:12">
      <c r="A635" t="str">
        <f t="shared" si="9"/>
        <v>307 308 309 310 311 312 313 314 315 316 318</v>
      </c>
      <c r="B635">
        <v>307</v>
      </c>
      <c r="C635">
        <v>308</v>
      </c>
      <c r="D635">
        <v>309</v>
      </c>
      <c r="E635">
        <v>310</v>
      </c>
      <c r="F635">
        <v>311</v>
      </c>
      <c r="G635">
        <v>312</v>
      </c>
      <c r="H635">
        <v>313</v>
      </c>
      <c r="I635">
        <v>314</v>
      </c>
      <c r="J635">
        <v>315</v>
      </c>
      <c r="K635">
        <v>316</v>
      </c>
      <c r="L635">
        <v>318</v>
      </c>
    </row>
    <row r="636" spans="1:12">
      <c r="A636" t="str">
        <f t="shared" si="9"/>
        <v>318 11</v>
      </c>
      <c r="B636">
        <v>318</v>
      </c>
      <c r="C636">
        <v>11</v>
      </c>
    </row>
    <row r="637" spans="1:12">
      <c r="A637" t="str">
        <f t="shared" si="9"/>
        <v>307 308 309 310 311 312 313 314 315 316 317</v>
      </c>
      <c r="B637">
        <v>307</v>
      </c>
      <c r="C637">
        <v>308</v>
      </c>
      <c r="D637">
        <v>309</v>
      </c>
      <c r="E637">
        <v>310</v>
      </c>
      <c r="F637">
        <v>311</v>
      </c>
      <c r="G637">
        <v>312</v>
      </c>
      <c r="H637">
        <v>313</v>
      </c>
      <c r="I637">
        <v>314</v>
      </c>
      <c r="J637">
        <v>315</v>
      </c>
      <c r="K637">
        <v>316</v>
      </c>
      <c r="L637">
        <v>317</v>
      </c>
    </row>
    <row r="638" spans="1:12">
      <c r="A638" t="str">
        <f t="shared" si="9"/>
        <v>319 10</v>
      </c>
      <c r="B638">
        <v>319</v>
      </c>
      <c r="C638">
        <v>10</v>
      </c>
    </row>
    <row r="639" spans="1:12">
      <c r="A639" t="str">
        <f>_xlfn.TEXTJOIN(" ", TRUE, B639:P639)</f>
        <v>320 321 322 323 324 325 326 327 328 329</v>
      </c>
      <c r="B639">
        <v>320</v>
      </c>
      <c r="C639">
        <v>321</v>
      </c>
      <c r="D639">
        <v>322</v>
      </c>
      <c r="E639">
        <v>323</v>
      </c>
      <c r="F639">
        <v>324</v>
      </c>
      <c r="G639">
        <v>325</v>
      </c>
      <c r="H639">
        <v>326</v>
      </c>
      <c r="I639">
        <v>327</v>
      </c>
      <c r="J639">
        <v>328</v>
      </c>
      <c r="K639">
        <v>329</v>
      </c>
    </row>
    <row r="640" spans="1:12">
      <c r="A640" t="str">
        <f t="shared" si="9"/>
        <v>320 10</v>
      </c>
      <c r="B640">
        <v>320</v>
      </c>
      <c r="C640">
        <v>10</v>
      </c>
    </row>
    <row r="641" spans="1:11">
      <c r="A641" t="str">
        <f t="shared" si="9"/>
        <v>319 321 322 323 324 325 326 327 328 329</v>
      </c>
      <c r="B641">
        <v>319</v>
      </c>
      <c r="C641">
        <v>321</v>
      </c>
      <c r="D641">
        <v>322</v>
      </c>
      <c r="E641">
        <v>323</v>
      </c>
      <c r="F641">
        <v>324</v>
      </c>
      <c r="G641">
        <v>325</v>
      </c>
      <c r="H641">
        <v>326</v>
      </c>
      <c r="I641">
        <v>327</v>
      </c>
      <c r="J641">
        <v>328</v>
      </c>
      <c r="K641">
        <v>329</v>
      </c>
    </row>
    <row r="642" spans="1:11">
      <c r="A642" t="str">
        <f t="shared" ref="A642:A659" si="10">_xlfn.TEXTJOIN(" ", TRUE, B642:P642)</f>
        <v>321 10</v>
      </c>
      <c r="B642">
        <v>321</v>
      </c>
      <c r="C642">
        <v>10</v>
      </c>
    </row>
    <row r="643" spans="1:11">
      <c r="A643" t="str">
        <f t="shared" si="10"/>
        <v>319 320 322 323 324 325 326 327 328 329</v>
      </c>
      <c r="B643">
        <v>319</v>
      </c>
      <c r="C643">
        <v>320</v>
      </c>
      <c r="D643">
        <v>322</v>
      </c>
      <c r="E643">
        <v>323</v>
      </c>
      <c r="F643">
        <v>324</v>
      </c>
      <c r="G643">
        <v>325</v>
      </c>
      <c r="H643">
        <v>326</v>
      </c>
      <c r="I643">
        <v>327</v>
      </c>
      <c r="J643">
        <v>328</v>
      </c>
      <c r="K643">
        <v>329</v>
      </c>
    </row>
    <row r="644" spans="1:11">
      <c r="A644" t="str">
        <f t="shared" si="10"/>
        <v>322 10</v>
      </c>
      <c r="B644">
        <v>322</v>
      </c>
      <c r="C644">
        <v>10</v>
      </c>
    </row>
    <row r="645" spans="1:11">
      <c r="A645" t="str">
        <f t="shared" si="10"/>
        <v>319 320 321 323 324 325 326 327 328 329</v>
      </c>
      <c r="B645">
        <v>319</v>
      </c>
      <c r="C645">
        <v>320</v>
      </c>
      <c r="D645">
        <v>321</v>
      </c>
      <c r="E645">
        <v>323</v>
      </c>
      <c r="F645">
        <v>324</v>
      </c>
      <c r="G645">
        <v>325</v>
      </c>
      <c r="H645">
        <v>326</v>
      </c>
      <c r="I645">
        <v>327</v>
      </c>
      <c r="J645">
        <v>328</v>
      </c>
      <c r="K645">
        <v>329</v>
      </c>
    </row>
    <row r="646" spans="1:11">
      <c r="A646" t="str">
        <f t="shared" si="10"/>
        <v>323 10</v>
      </c>
      <c r="B646">
        <v>323</v>
      </c>
      <c r="C646">
        <v>10</v>
      </c>
    </row>
    <row r="647" spans="1:11">
      <c r="A647" t="str">
        <f t="shared" si="10"/>
        <v>319 320 321 322 324 325 326 327 328 329</v>
      </c>
      <c r="B647">
        <v>319</v>
      </c>
      <c r="C647">
        <v>320</v>
      </c>
      <c r="D647">
        <v>321</v>
      </c>
      <c r="E647">
        <v>322</v>
      </c>
      <c r="F647">
        <v>324</v>
      </c>
      <c r="G647">
        <v>325</v>
      </c>
      <c r="H647">
        <v>326</v>
      </c>
      <c r="I647">
        <v>327</v>
      </c>
      <c r="J647">
        <v>328</v>
      </c>
      <c r="K647">
        <v>329</v>
      </c>
    </row>
    <row r="648" spans="1:11">
      <c r="A648" t="str">
        <f t="shared" si="10"/>
        <v>324 10</v>
      </c>
      <c r="B648">
        <v>324</v>
      </c>
      <c r="C648">
        <v>10</v>
      </c>
    </row>
    <row r="649" spans="1:11">
      <c r="A649" t="str">
        <f t="shared" si="10"/>
        <v>319 320 321 322 323 325 326 327 328 329</v>
      </c>
      <c r="B649">
        <v>319</v>
      </c>
      <c r="C649">
        <v>320</v>
      </c>
      <c r="D649">
        <v>321</v>
      </c>
      <c r="E649">
        <v>322</v>
      </c>
      <c r="F649">
        <v>323</v>
      </c>
      <c r="G649">
        <v>325</v>
      </c>
      <c r="H649">
        <v>326</v>
      </c>
      <c r="I649">
        <v>327</v>
      </c>
      <c r="J649">
        <v>328</v>
      </c>
      <c r="K649">
        <v>329</v>
      </c>
    </row>
    <row r="650" spans="1:11">
      <c r="A650" t="str">
        <f t="shared" si="10"/>
        <v>325 10</v>
      </c>
      <c r="B650">
        <v>325</v>
      </c>
      <c r="C650">
        <v>10</v>
      </c>
    </row>
    <row r="651" spans="1:11">
      <c r="A651" t="str">
        <f t="shared" si="10"/>
        <v>319 320 321 322 323 324 326 327 328 329</v>
      </c>
      <c r="B651">
        <v>319</v>
      </c>
      <c r="C651">
        <v>320</v>
      </c>
      <c r="D651">
        <v>321</v>
      </c>
      <c r="E651">
        <v>322</v>
      </c>
      <c r="F651">
        <v>323</v>
      </c>
      <c r="G651">
        <v>324</v>
      </c>
      <c r="H651">
        <v>326</v>
      </c>
      <c r="I651">
        <v>327</v>
      </c>
      <c r="J651">
        <v>328</v>
      </c>
      <c r="K651">
        <v>329</v>
      </c>
    </row>
    <row r="652" spans="1:11">
      <c r="A652" t="str">
        <f t="shared" si="10"/>
        <v>326 10</v>
      </c>
      <c r="B652">
        <v>326</v>
      </c>
      <c r="C652">
        <v>10</v>
      </c>
    </row>
    <row r="653" spans="1:11">
      <c r="A653" t="str">
        <f t="shared" si="10"/>
        <v>319 320 321 322 323 324 325 327 328 329</v>
      </c>
      <c r="B653">
        <v>319</v>
      </c>
      <c r="C653">
        <v>320</v>
      </c>
      <c r="D653">
        <v>321</v>
      </c>
      <c r="E653">
        <v>322</v>
      </c>
      <c r="F653">
        <v>323</v>
      </c>
      <c r="G653">
        <v>324</v>
      </c>
      <c r="H653">
        <v>325</v>
      </c>
      <c r="I653">
        <v>327</v>
      </c>
      <c r="J653">
        <v>328</v>
      </c>
      <c r="K653">
        <v>329</v>
      </c>
    </row>
    <row r="654" spans="1:11">
      <c r="A654" t="str">
        <f t="shared" si="10"/>
        <v>327 10</v>
      </c>
      <c r="B654">
        <v>327</v>
      </c>
      <c r="C654">
        <v>10</v>
      </c>
    </row>
    <row r="655" spans="1:11">
      <c r="A655" t="str">
        <f t="shared" si="10"/>
        <v>319 320 321 322 323 324 325 326 328 329</v>
      </c>
      <c r="B655">
        <v>319</v>
      </c>
      <c r="C655">
        <v>320</v>
      </c>
      <c r="D655">
        <v>321</v>
      </c>
      <c r="E655">
        <v>322</v>
      </c>
      <c r="F655">
        <v>323</v>
      </c>
      <c r="G655">
        <v>324</v>
      </c>
      <c r="H655">
        <v>325</v>
      </c>
      <c r="I655">
        <v>326</v>
      </c>
      <c r="J655">
        <v>328</v>
      </c>
      <c r="K655">
        <v>329</v>
      </c>
    </row>
    <row r="656" spans="1:11">
      <c r="A656" t="str">
        <f t="shared" si="10"/>
        <v>328 10</v>
      </c>
      <c r="B656">
        <v>328</v>
      </c>
      <c r="C656">
        <v>10</v>
      </c>
    </row>
    <row r="657" spans="1:11">
      <c r="A657" t="str">
        <f t="shared" si="10"/>
        <v>319 320 321 322 323 324 325 326 327 329</v>
      </c>
      <c r="B657">
        <v>319</v>
      </c>
      <c r="C657">
        <v>320</v>
      </c>
      <c r="D657">
        <v>321</v>
      </c>
      <c r="E657">
        <v>322</v>
      </c>
      <c r="F657">
        <v>323</v>
      </c>
      <c r="G657">
        <v>324</v>
      </c>
      <c r="H657">
        <v>325</v>
      </c>
      <c r="I657">
        <v>326</v>
      </c>
      <c r="J657">
        <v>327</v>
      </c>
      <c r="K657">
        <v>329</v>
      </c>
    </row>
    <row r="658" spans="1:11">
      <c r="A658" t="str">
        <f t="shared" si="10"/>
        <v>329 10</v>
      </c>
      <c r="B658">
        <v>329</v>
      </c>
      <c r="C658">
        <v>10</v>
      </c>
    </row>
    <row r="659" spans="1:11">
      <c r="A659" t="str">
        <f t="shared" si="10"/>
        <v>319 320 321 322 323 324 325 326 327 328</v>
      </c>
      <c r="B659">
        <v>319</v>
      </c>
      <c r="C659">
        <v>320</v>
      </c>
      <c r="D659">
        <v>321</v>
      </c>
      <c r="E659">
        <v>322</v>
      </c>
      <c r="F659">
        <v>323</v>
      </c>
      <c r="G659">
        <v>324</v>
      </c>
      <c r="H659">
        <v>325</v>
      </c>
      <c r="I659">
        <v>326</v>
      </c>
      <c r="J659">
        <v>327</v>
      </c>
      <c r="K659">
        <v>328</v>
      </c>
    </row>
  </sheetData>
  <sortState xmlns:xlrd2="http://schemas.microsoft.com/office/spreadsheetml/2017/richdata2" ref="O70:P659">
    <sortCondition ref="O70:O659"/>
  </sortState>
  <pageMargins left="0.75" right="0.75" top="1" bottom="1" header="0.5" footer="0.5"/>
  <headerFooter>
    <oddHeader>&amp;C&amp;"Calibri"&amp;8&amp;K000000 SMU Classification: Restricted&amp;1#_x000D_</oddHeader>
  </headerFooter>
</worksheet>
</file>

<file path=docMetadata/LabelInfo.xml><?xml version="1.0" encoding="utf-8"?>
<clbl:labelList xmlns:clbl="http://schemas.microsoft.com/office/2020/mipLabelMetadata">
  <clbl:label id="{6951d41b-6b8e-4636-984f-012bff14ba18}" enabled="1" method="Standard" siteId="{c98a79ca-5a9a-4791-a243-f06afd67464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Colin KWONG Yong Cheng</cp:lastModifiedBy>
  <cp:revision/>
  <dcterms:created xsi:type="dcterms:W3CDTF">2025-01-09T11:14:23Z</dcterms:created>
  <dcterms:modified xsi:type="dcterms:W3CDTF">2025-03-03T04:37:01Z</dcterms:modified>
  <cp:category/>
  <cp:contentStatus/>
</cp:coreProperties>
</file>