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<sst xmlns="http://schemas.openxmlformats.org/spreadsheetml/2006/main" count="2" uniqueCount="2">
  <si>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Frequency</t>
  </si>
  <si>
    <t>Impedance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</si>
</sst>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Frequency Scan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MV1</c:v>
          </c:tx>
          <c:marker>
            <c:symbol val="none"/>
          </c:marker>
          <c:xVal>
            <c:numRef>
              <c:f>Sheet1!$A$2:$A$3002</c:f>
              <c:numCache>
                <c:formatCode>General</c:formatCode>
                <c:ptCount val="3001"/>
                <c:pt idx="0">
                  <c:v>1.666666666666667e-08</c:v>
                </c:pt>
                <c:pt idx="1">
                  <c:v>0.01666666666666667</c:v>
                </c:pt>
                <c:pt idx="2">
                  <c:v>0.03333333333333333</c:v>
                </c:pt>
                <c:pt idx="3">
                  <c:v>0.05</c:v>
                </c:pt>
                <c:pt idx="4">
                  <c:v>0.06666666666666667</c:v>
                </c:pt>
                <c:pt idx="5">
                  <c:v>0.08333333333333333</c:v>
                </c:pt>
                <c:pt idx="6">
                  <c:v>0.1</c:v>
                </c:pt>
                <c:pt idx="7">
                  <c:v>0.1166666666666667</c:v>
                </c:pt>
                <c:pt idx="8">
                  <c:v>0.1333333333333333</c:v>
                </c:pt>
                <c:pt idx="9">
                  <c:v>0.15</c:v>
                </c:pt>
                <c:pt idx="10">
                  <c:v>0.1666666666666667</c:v>
                </c:pt>
                <c:pt idx="11">
                  <c:v>0.1833333333333333</c:v>
                </c:pt>
                <c:pt idx="12">
                  <c:v>0.2</c:v>
                </c:pt>
                <c:pt idx="13">
                  <c:v>0.2166666666666667</c:v>
                </c:pt>
                <c:pt idx="14">
                  <c:v>0.2333333333333333</c:v>
                </c:pt>
                <c:pt idx="15">
                  <c:v>0.25</c:v>
                </c:pt>
                <c:pt idx="16">
                  <c:v>0.2666666666666667</c:v>
                </c:pt>
                <c:pt idx="17">
                  <c:v>0.2833333333333333</c:v>
                </c:pt>
                <c:pt idx="18">
                  <c:v>0.3</c:v>
                </c:pt>
                <c:pt idx="19">
                  <c:v>0.3166666666666667</c:v>
                </c:pt>
                <c:pt idx="20">
                  <c:v>0.3333333333333333</c:v>
                </c:pt>
                <c:pt idx="21">
                  <c:v>0.35</c:v>
                </c:pt>
                <c:pt idx="22">
                  <c:v>0.3666666666666666</c:v>
                </c:pt>
                <c:pt idx="23">
                  <c:v>0.3833333333333334</c:v>
                </c:pt>
                <c:pt idx="24">
                  <c:v>0.4</c:v>
                </c:pt>
                <c:pt idx="25">
                  <c:v>0.4166666666666667</c:v>
                </c:pt>
                <c:pt idx="26">
                  <c:v>0.4333333333333333</c:v>
                </c:pt>
                <c:pt idx="27">
                  <c:v>0.45</c:v>
                </c:pt>
                <c:pt idx="28">
                  <c:v>0.4666666666666667</c:v>
                </c:pt>
                <c:pt idx="29">
                  <c:v>0.4833333333333333</c:v>
                </c:pt>
                <c:pt idx="30">
                  <c:v>0.5</c:v>
                </c:pt>
                <c:pt idx="31">
                  <c:v>0.5166666666666667</c:v>
                </c:pt>
                <c:pt idx="32">
                  <c:v>0.5333333333333333</c:v>
                </c:pt>
                <c:pt idx="33">
                  <c:v>0.55</c:v>
                </c:pt>
                <c:pt idx="34">
                  <c:v>0.5666666666666667</c:v>
                </c:pt>
                <c:pt idx="35">
                  <c:v>0.5833333333333334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</c:v>
                </c:pt>
                <c:pt idx="41">
                  <c:v>0.6833333333333333</c:v>
                </c:pt>
                <c:pt idx="42">
                  <c:v>0.7</c:v>
                </c:pt>
                <c:pt idx="43">
                  <c:v>0.7166666666666667</c:v>
                </c:pt>
                <c:pt idx="44">
                  <c:v>0.7333333333333333</c:v>
                </c:pt>
                <c:pt idx="45">
                  <c:v>0.75</c:v>
                </c:pt>
                <c:pt idx="46">
                  <c:v>0.7666666666666667</c:v>
                </c:pt>
                <c:pt idx="47">
                  <c:v>0.7833333333333333</c:v>
                </c:pt>
                <c:pt idx="48">
                  <c:v>0.8</c:v>
                </c:pt>
                <c:pt idx="49">
                  <c:v>0.8166666666666667</c:v>
                </c:pt>
                <c:pt idx="50">
                  <c:v>0.8333333333333334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</c:v>
                </c:pt>
                <c:pt idx="56">
                  <c:v>0.9333333333333333</c:v>
                </c:pt>
                <c:pt idx="57">
                  <c:v>0.95</c:v>
                </c:pt>
                <c:pt idx="58">
                  <c:v>0.9666666666666667</c:v>
                </c:pt>
                <c:pt idx="59">
                  <c:v>0.9833333333333333</c:v>
                </c:pt>
                <c:pt idx="60">
                  <c:v>1</c:v>
                </c:pt>
                <c:pt idx="61">
                  <c:v>1.016666666666667</c:v>
                </c:pt>
                <c:pt idx="62">
                  <c:v>1.033333333333333</c:v>
                </c:pt>
                <c:pt idx="63">
                  <c:v>1.05</c:v>
                </c:pt>
                <c:pt idx="64">
                  <c:v>1.066666666666667</c:v>
                </c:pt>
                <c:pt idx="65">
                  <c:v>1.083333333333333</c:v>
                </c:pt>
                <c:pt idx="66">
                  <c:v>1.1</c:v>
                </c:pt>
                <c:pt idx="67">
                  <c:v>1.116666666666667</c:v>
                </c:pt>
                <c:pt idx="68">
                  <c:v>1.133333333333333</c:v>
                </c:pt>
                <c:pt idx="69">
                  <c:v>1.15</c:v>
                </c:pt>
                <c:pt idx="70">
                  <c:v>1.166666666666667</c:v>
                </c:pt>
                <c:pt idx="71">
                  <c:v>1.183333333333333</c:v>
                </c:pt>
                <c:pt idx="72">
                  <c:v>1.2</c:v>
                </c:pt>
                <c:pt idx="73">
                  <c:v>1.216666666666667</c:v>
                </c:pt>
                <c:pt idx="74">
                  <c:v>1.233333333333333</c:v>
                </c:pt>
                <c:pt idx="75">
                  <c:v>1.25</c:v>
                </c:pt>
                <c:pt idx="76">
                  <c:v>1.266666666666667</c:v>
                </c:pt>
                <c:pt idx="77">
                  <c:v>1.283333333333333</c:v>
                </c:pt>
                <c:pt idx="78">
                  <c:v>1.3</c:v>
                </c:pt>
                <c:pt idx="79">
                  <c:v>1.316666666666667</c:v>
                </c:pt>
                <c:pt idx="80">
                  <c:v>1.333333333333333</c:v>
                </c:pt>
                <c:pt idx="81">
                  <c:v>1.35</c:v>
                </c:pt>
                <c:pt idx="82">
                  <c:v>1.366666666666667</c:v>
                </c:pt>
                <c:pt idx="83">
                  <c:v>1.383333333333333</c:v>
                </c:pt>
                <c:pt idx="84">
                  <c:v>1.4</c:v>
                </c:pt>
                <c:pt idx="85">
                  <c:v>1.416666666666667</c:v>
                </c:pt>
                <c:pt idx="86">
                  <c:v>1.433333333333333</c:v>
                </c:pt>
                <c:pt idx="87">
                  <c:v>1.45</c:v>
                </c:pt>
                <c:pt idx="88">
                  <c:v>1.466666666666667</c:v>
                </c:pt>
                <c:pt idx="89">
                  <c:v>1.483333333333333</c:v>
                </c:pt>
                <c:pt idx="90">
                  <c:v>1.5</c:v>
                </c:pt>
                <c:pt idx="91">
                  <c:v>1.516666666666667</c:v>
                </c:pt>
                <c:pt idx="92">
                  <c:v>1.533333333333333</c:v>
                </c:pt>
                <c:pt idx="93">
                  <c:v>1.55</c:v>
                </c:pt>
                <c:pt idx="94">
                  <c:v>1.566666666666667</c:v>
                </c:pt>
                <c:pt idx="95">
                  <c:v>1.583333333333333</c:v>
                </c:pt>
                <c:pt idx="96">
                  <c:v>1.6</c:v>
                </c:pt>
                <c:pt idx="97">
                  <c:v>1.616666666666667</c:v>
                </c:pt>
                <c:pt idx="98">
                  <c:v>1.633333333333333</c:v>
                </c:pt>
                <c:pt idx="99">
                  <c:v>1.65</c:v>
                </c:pt>
                <c:pt idx="100">
                  <c:v>1.666666666666667</c:v>
                </c:pt>
                <c:pt idx="101">
                  <c:v>1.683333333333333</c:v>
                </c:pt>
                <c:pt idx="102">
                  <c:v>1.7</c:v>
                </c:pt>
                <c:pt idx="103">
                  <c:v>1.716666666666667</c:v>
                </c:pt>
                <c:pt idx="104">
                  <c:v>1.733333333333333</c:v>
                </c:pt>
                <c:pt idx="105">
                  <c:v>1.75</c:v>
                </c:pt>
                <c:pt idx="106">
                  <c:v>1.766666666666667</c:v>
                </c:pt>
                <c:pt idx="107">
                  <c:v>1.783333333333333</c:v>
                </c:pt>
                <c:pt idx="108">
                  <c:v>1.8</c:v>
                </c:pt>
                <c:pt idx="109">
                  <c:v>1.816666666666667</c:v>
                </c:pt>
                <c:pt idx="110">
                  <c:v>1.833333333333333</c:v>
                </c:pt>
                <c:pt idx="111">
                  <c:v>1.85</c:v>
                </c:pt>
                <c:pt idx="112">
                  <c:v>1.866666666666667</c:v>
                </c:pt>
                <c:pt idx="113">
                  <c:v>1.883333333333333</c:v>
                </c:pt>
                <c:pt idx="114">
                  <c:v>1.9</c:v>
                </c:pt>
                <c:pt idx="115">
                  <c:v>1.916666666666667</c:v>
                </c:pt>
                <c:pt idx="116">
                  <c:v>1.933333333333333</c:v>
                </c:pt>
                <c:pt idx="117">
                  <c:v>1.95</c:v>
                </c:pt>
                <c:pt idx="118">
                  <c:v>1.966666666666667</c:v>
                </c:pt>
                <c:pt idx="119">
                  <c:v>1.983333333333333</c:v>
                </c:pt>
                <c:pt idx="120">
                  <c:v>2</c:v>
                </c:pt>
                <c:pt idx="121">
                  <c:v>2.016666666666667</c:v>
                </c:pt>
                <c:pt idx="122">
                  <c:v>2.033333333333333</c:v>
                </c:pt>
                <c:pt idx="123">
                  <c:v>2.05</c:v>
                </c:pt>
                <c:pt idx="124">
                  <c:v>2.066666666666667</c:v>
                </c:pt>
                <c:pt idx="125">
                  <c:v>2.083333333333333</c:v>
                </c:pt>
                <c:pt idx="126">
                  <c:v>2.1</c:v>
                </c:pt>
                <c:pt idx="127">
                  <c:v>2.116666666666667</c:v>
                </c:pt>
                <c:pt idx="128">
                  <c:v>2.133333333333333</c:v>
                </c:pt>
                <c:pt idx="129">
                  <c:v>2.15</c:v>
                </c:pt>
                <c:pt idx="130">
                  <c:v>2.166666666666667</c:v>
                </c:pt>
                <c:pt idx="131">
                  <c:v>2.183333333333333</c:v>
                </c:pt>
                <c:pt idx="132">
                  <c:v>2.2</c:v>
                </c:pt>
                <c:pt idx="133">
                  <c:v>2.216666666666667</c:v>
                </c:pt>
                <c:pt idx="134">
                  <c:v>2.233333333333333</c:v>
                </c:pt>
                <c:pt idx="135">
                  <c:v>2.25</c:v>
                </c:pt>
                <c:pt idx="136">
                  <c:v>2.266666666666667</c:v>
                </c:pt>
                <c:pt idx="137">
                  <c:v>2.283333333333333</c:v>
                </c:pt>
                <c:pt idx="138">
                  <c:v>2.3</c:v>
                </c:pt>
                <c:pt idx="139">
                  <c:v>2.316666666666667</c:v>
                </c:pt>
                <c:pt idx="140">
                  <c:v>2.333333333333333</c:v>
                </c:pt>
                <c:pt idx="141">
                  <c:v>2.35</c:v>
                </c:pt>
                <c:pt idx="142">
                  <c:v>2.366666666666667</c:v>
                </c:pt>
                <c:pt idx="143">
                  <c:v>2.383333333333333</c:v>
                </c:pt>
                <c:pt idx="144">
                  <c:v>2.4</c:v>
                </c:pt>
                <c:pt idx="145">
                  <c:v>2.416666666666667</c:v>
                </c:pt>
                <c:pt idx="146">
                  <c:v>2.433333333333333</c:v>
                </c:pt>
                <c:pt idx="147">
                  <c:v>2.45</c:v>
                </c:pt>
                <c:pt idx="148">
                  <c:v>2.466666666666667</c:v>
                </c:pt>
                <c:pt idx="149">
                  <c:v>2.483333333333333</c:v>
                </c:pt>
                <c:pt idx="150">
                  <c:v>2.5</c:v>
                </c:pt>
                <c:pt idx="151">
                  <c:v>2.516666666666667</c:v>
                </c:pt>
                <c:pt idx="152">
                  <c:v>2.533333333333333</c:v>
                </c:pt>
                <c:pt idx="153">
                  <c:v>2.55</c:v>
                </c:pt>
                <c:pt idx="154">
                  <c:v>2.566666666666667</c:v>
                </c:pt>
                <c:pt idx="155">
                  <c:v>2.583333333333333</c:v>
                </c:pt>
                <c:pt idx="156">
                  <c:v>2.6</c:v>
                </c:pt>
                <c:pt idx="157">
                  <c:v>2.616666666666667</c:v>
                </c:pt>
                <c:pt idx="158">
                  <c:v>2.633333333333333</c:v>
                </c:pt>
                <c:pt idx="159">
                  <c:v>2.65</c:v>
                </c:pt>
                <c:pt idx="160">
                  <c:v>2.666666666666667</c:v>
                </c:pt>
                <c:pt idx="161">
                  <c:v>2.683333333333333</c:v>
                </c:pt>
                <c:pt idx="162">
                  <c:v>2.7</c:v>
                </c:pt>
                <c:pt idx="163">
                  <c:v>2.716666666666667</c:v>
                </c:pt>
                <c:pt idx="164">
                  <c:v>2.733333333333333</c:v>
                </c:pt>
                <c:pt idx="165">
                  <c:v>2.75</c:v>
                </c:pt>
                <c:pt idx="166">
                  <c:v>2.766666666666667</c:v>
                </c:pt>
                <c:pt idx="167">
                  <c:v>2.783333333333333</c:v>
                </c:pt>
                <c:pt idx="168">
                  <c:v>2.8</c:v>
                </c:pt>
                <c:pt idx="169">
                  <c:v>2.816666666666667</c:v>
                </c:pt>
                <c:pt idx="170">
                  <c:v>2.833333333333333</c:v>
                </c:pt>
                <c:pt idx="171">
                  <c:v>2.85</c:v>
                </c:pt>
                <c:pt idx="172">
                  <c:v>2.866666666666667</c:v>
                </c:pt>
                <c:pt idx="173">
                  <c:v>2.883333333333333</c:v>
                </c:pt>
                <c:pt idx="174">
                  <c:v>2.9</c:v>
                </c:pt>
                <c:pt idx="175">
                  <c:v>2.916666666666667</c:v>
                </c:pt>
                <c:pt idx="176">
                  <c:v>2.933333333333333</c:v>
                </c:pt>
                <c:pt idx="177">
                  <c:v>2.95</c:v>
                </c:pt>
                <c:pt idx="178">
                  <c:v>2.966666666666667</c:v>
                </c:pt>
                <c:pt idx="179">
                  <c:v>2.983333333333333</c:v>
                </c:pt>
                <c:pt idx="180">
                  <c:v>3</c:v>
                </c:pt>
                <c:pt idx="181">
                  <c:v>3.016666666666667</c:v>
                </c:pt>
                <c:pt idx="182">
                  <c:v>3.033333333333333</c:v>
                </c:pt>
                <c:pt idx="183">
                  <c:v>3.05</c:v>
                </c:pt>
                <c:pt idx="184">
                  <c:v>3.066666666666667</c:v>
                </c:pt>
                <c:pt idx="185">
                  <c:v>3.083333333333333</c:v>
                </c:pt>
                <c:pt idx="186">
                  <c:v>3.1</c:v>
                </c:pt>
                <c:pt idx="187">
                  <c:v>3.116666666666667</c:v>
                </c:pt>
                <c:pt idx="188">
                  <c:v>3.133333333333333</c:v>
                </c:pt>
                <c:pt idx="189">
                  <c:v>3.15</c:v>
                </c:pt>
                <c:pt idx="190">
                  <c:v>3.166666666666667</c:v>
                </c:pt>
                <c:pt idx="191">
                  <c:v>3.183333333333333</c:v>
                </c:pt>
                <c:pt idx="192">
                  <c:v>3.2</c:v>
                </c:pt>
                <c:pt idx="193">
                  <c:v>3.216666666666667</c:v>
                </c:pt>
                <c:pt idx="194">
                  <c:v>3.233333333333333</c:v>
                </c:pt>
                <c:pt idx="195">
                  <c:v>3.25</c:v>
                </c:pt>
                <c:pt idx="196">
                  <c:v>3.266666666666667</c:v>
                </c:pt>
                <c:pt idx="197">
                  <c:v>3.283333333333333</c:v>
                </c:pt>
                <c:pt idx="198">
                  <c:v>3.3</c:v>
                </c:pt>
                <c:pt idx="199">
                  <c:v>3.316666666666667</c:v>
                </c:pt>
                <c:pt idx="200">
                  <c:v>3.333333333333333</c:v>
                </c:pt>
                <c:pt idx="201">
                  <c:v>3.35</c:v>
                </c:pt>
                <c:pt idx="202">
                  <c:v>3.366666666666667</c:v>
                </c:pt>
                <c:pt idx="203">
                  <c:v>3.383333333333333</c:v>
                </c:pt>
                <c:pt idx="204">
                  <c:v>3.4</c:v>
                </c:pt>
                <c:pt idx="205">
                  <c:v>3.416666666666667</c:v>
                </c:pt>
                <c:pt idx="206">
                  <c:v>3.433333333333333</c:v>
                </c:pt>
                <c:pt idx="207">
                  <c:v>3.45</c:v>
                </c:pt>
                <c:pt idx="208">
                  <c:v>3.466666666666667</c:v>
                </c:pt>
                <c:pt idx="209">
                  <c:v>3.483333333333333</c:v>
                </c:pt>
                <c:pt idx="210">
                  <c:v>3.5</c:v>
                </c:pt>
                <c:pt idx="211">
                  <c:v>3.516666666666667</c:v>
                </c:pt>
                <c:pt idx="212">
                  <c:v>3.533333333333333</c:v>
                </c:pt>
                <c:pt idx="213">
                  <c:v>3.55</c:v>
                </c:pt>
                <c:pt idx="214">
                  <c:v>3.566666666666667</c:v>
                </c:pt>
                <c:pt idx="215">
                  <c:v>3.583333333333333</c:v>
                </c:pt>
                <c:pt idx="216">
                  <c:v>3.6</c:v>
                </c:pt>
                <c:pt idx="217">
                  <c:v>3.616666666666667</c:v>
                </c:pt>
                <c:pt idx="218">
                  <c:v>3.633333333333333</c:v>
                </c:pt>
                <c:pt idx="219">
                  <c:v>3.65</c:v>
                </c:pt>
                <c:pt idx="220">
                  <c:v>3.666666666666667</c:v>
                </c:pt>
                <c:pt idx="221">
                  <c:v>3.683333333333333</c:v>
                </c:pt>
                <c:pt idx="222">
                  <c:v>3.7</c:v>
                </c:pt>
                <c:pt idx="223">
                  <c:v>3.716666666666667</c:v>
                </c:pt>
                <c:pt idx="224">
                  <c:v>3.733333333333333</c:v>
                </c:pt>
                <c:pt idx="225">
                  <c:v>3.75</c:v>
                </c:pt>
                <c:pt idx="226">
                  <c:v>3.766666666666667</c:v>
                </c:pt>
                <c:pt idx="227">
                  <c:v>3.783333333333333</c:v>
                </c:pt>
                <c:pt idx="228">
                  <c:v>3.8</c:v>
                </c:pt>
                <c:pt idx="229">
                  <c:v>3.816666666666667</c:v>
                </c:pt>
                <c:pt idx="230">
                  <c:v>3.833333333333333</c:v>
                </c:pt>
                <c:pt idx="231">
                  <c:v>3.85</c:v>
                </c:pt>
                <c:pt idx="232">
                  <c:v>3.866666666666667</c:v>
                </c:pt>
                <c:pt idx="233">
                  <c:v>3.883333333333333</c:v>
                </c:pt>
                <c:pt idx="234">
                  <c:v>3.9</c:v>
                </c:pt>
                <c:pt idx="235">
                  <c:v>3.916666666666667</c:v>
                </c:pt>
                <c:pt idx="236">
                  <c:v>3.933333333333333</c:v>
                </c:pt>
                <c:pt idx="237">
                  <c:v>3.95</c:v>
                </c:pt>
                <c:pt idx="238">
                  <c:v>3.966666666666667</c:v>
                </c:pt>
                <c:pt idx="239">
                  <c:v>3.983333333333333</c:v>
                </c:pt>
                <c:pt idx="240">
                  <c:v>4</c:v>
                </c:pt>
                <c:pt idx="241">
                  <c:v>4.016666666666667</c:v>
                </c:pt>
                <c:pt idx="242">
                  <c:v>4.033333333333333</c:v>
                </c:pt>
                <c:pt idx="243">
                  <c:v>4.05</c:v>
                </c:pt>
                <c:pt idx="244">
                  <c:v>4.066666666666666</c:v>
                </c:pt>
                <c:pt idx="245">
                  <c:v>4.083333333333333</c:v>
                </c:pt>
                <c:pt idx="246">
                  <c:v>4.1</c:v>
                </c:pt>
                <c:pt idx="247">
                  <c:v>4.116666666666666</c:v>
                </c:pt>
                <c:pt idx="248">
                  <c:v>4.133333333333334</c:v>
                </c:pt>
                <c:pt idx="249">
                  <c:v>4.15</c:v>
                </c:pt>
                <c:pt idx="250">
                  <c:v>4.166666666666667</c:v>
                </c:pt>
                <c:pt idx="251">
                  <c:v>4.183333333333334</c:v>
                </c:pt>
                <c:pt idx="252">
                  <c:v>4.2</c:v>
                </c:pt>
                <c:pt idx="253">
                  <c:v>4.216666666666667</c:v>
                </c:pt>
                <c:pt idx="254">
                  <c:v>4.233333333333333</c:v>
                </c:pt>
                <c:pt idx="255">
                  <c:v>4.25</c:v>
                </c:pt>
                <c:pt idx="256">
                  <c:v>4.266666666666667</c:v>
                </c:pt>
                <c:pt idx="257">
                  <c:v>4.283333333333333</c:v>
                </c:pt>
                <c:pt idx="258">
                  <c:v>4.3</c:v>
                </c:pt>
                <c:pt idx="259">
                  <c:v>4.316666666666666</c:v>
                </c:pt>
                <c:pt idx="260">
                  <c:v>4.333333333333333</c:v>
                </c:pt>
                <c:pt idx="261">
                  <c:v>4.35</c:v>
                </c:pt>
                <c:pt idx="262">
                  <c:v>4.366666666666666</c:v>
                </c:pt>
                <c:pt idx="263">
                  <c:v>4.383333333333334</c:v>
                </c:pt>
                <c:pt idx="264">
                  <c:v>4.4</c:v>
                </c:pt>
                <c:pt idx="265">
                  <c:v>4.416666666666667</c:v>
                </c:pt>
                <c:pt idx="266">
                  <c:v>4.433333333333334</c:v>
                </c:pt>
                <c:pt idx="267">
                  <c:v>4.45</c:v>
                </c:pt>
                <c:pt idx="268">
                  <c:v>4.466666666666667</c:v>
                </c:pt>
                <c:pt idx="269">
                  <c:v>4.483333333333333</c:v>
                </c:pt>
                <c:pt idx="270">
                  <c:v>4.5</c:v>
                </c:pt>
                <c:pt idx="271">
                  <c:v>4.516666666666667</c:v>
                </c:pt>
                <c:pt idx="272">
                  <c:v>4.533333333333333</c:v>
                </c:pt>
                <c:pt idx="273">
                  <c:v>4.55</c:v>
                </c:pt>
                <c:pt idx="274">
                  <c:v>4.566666666666666</c:v>
                </c:pt>
                <c:pt idx="275">
                  <c:v>4.583333333333333</c:v>
                </c:pt>
                <c:pt idx="276">
                  <c:v>4.6</c:v>
                </c:pt>
                <c:pt idx="277">
                  <c:v>4.616666666666666</c:v>
                </c:pt>
                <c:pt idx="278">
                  <c:v>4.633333333333334</c:v>
                </c:pt>
                <c:pt idx="279">
                  <c:v>4.65</c:v>
                </c:pt>
                <c:pt idx="280">
                  <c:v>4.666666666666667</c:v>
                </c:pt>
                <c:pt idx="281">
                  <c:v>4.683333333333334</c:v>
                </c:pt>
                <c:pt idx="282">
                  <c:v>4.7</c:v>
                </c:pt>
                <c:pt idx="283">
                  <c:v>4.716666666666667</c:v>
                </c:pt>
                <c:pt idx="284">
                  <c:v>4.733333333333333</c:v>
                </c:pt>
                <c:pt idx="285">
                  <c:v>4.75</c:v>
                </c:pt>
                <c:pt idx="286">
                  <c:v>4.766666666666667</c:v>
                </c:pt>
                <c:pt idx="287">
                  <c:v>4.783333333333333</c:v>
                </c:pt>
                <c:pt idx="288">
                  <c:v>4.8</c:v>
                </c:pt>
                <c:pt idx="289">
                  <c:v>4.816666666666666</c:v>
                </c:pt>
                <c:pt idx="290">
                  <c:v>4.833333333333333</c:v>
                </c:pt>
                <c:pt idx="291">
                  <c:v>4.85</c:v>
                </c:pt>
                <c:pt idx="292">
                  <c:v>4.866666666666666</c:v>
                </c:pt>
                <c:pt idx="293">
                  <c:v>4.883333333333334</c:v>
                </c:pt>
                <c:pt idx="294">
                  <c:v>4.9</c:v>
                </c:pt>
                <c:pt idx="295">
                  <c:v>4.916666666666667</c:v>
                </c:pt>
                <c:pt idx="296">
                  <c:v>4.933333333333334</c:v>
                </c:pt>
                <c:pt idx="297">
                  <c:v>4.95</c:v>
                </c:pt>
                <c:pt idx="298">
                  <c:v>4.966666666666667</c:v>
                </c:pt>
                <c:pt idx="299">
                  <c:v>4.983333333333333</c:v>
                </c:pt>
                <c:pt idx="300">
                  <c:v>5</c:v>
                </c:pt>
                <c:pt idx="301">
                  <c:v>5.016666666666667</c:v>
                </c:pt>
                <c:pt idx="302">
                  <c:v>5.033333333333333</c:v>
                </c:pt>
                <c:pt idx="303">
                  <c:v>5.05</c:v>
                </c:pt>
                <c:pt idx="304">
                  <c:v>5.066666666666666</c:v>
                </c:pt>
                <c:pt idx="305">
                  <c:v>5.083333333333333</c:v>
                </c:pt>
                <c:pt idx="306">
                  <c:v>5.1</c:v>
                </c:pt>
                <c:pt idx="307">
                  <c:v>5.116666666666666</c:v>
                </c:pt>
                <c:pt idx="308">
                  <c:v>5.133333333333334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5.183333333333334</c:v>
                </c:pt>
                <c:pt idx="312">
                  <c:v>5.2</c:v>
                </c:pt>
                <c:pt idx="313">
                  <c:v>5.216666666666667</c:v>
                </c:pt>
                <c:pt idx="314">
                  <c:v>5.233333333333333</c:v>
                </c:pt>
                <c:pt idx="315">
                  <c:v>5.25</c:v>
                </c:pt>
                <c:pt idx="316">
                  <c:v>5.266666666666667</c:v>
                </c:pt>
                <c:pt idx="317">
                  <c:v>5.283333333333333</c:v>
                </c:pt>
                <c:pt idx="318">
                  <c:v>5.3</c:v>
                </c:pt>
                <c:pt idx="319">
                  <c:v>5.316666666666666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</c:v>
                </c:pt>
                <c:pt idx="323">
                  <c:v>5.383333333333334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5.433333333333334</c:v>
                </c:pt>
                <c:pt idx="327">
                  <c:v>5.45</c:v>
                </c:pt>
                <c:pt idx="328">
                  <c:v>5.466666666666667</c:v>
                </c:pt>
                <c:pt idx="329">
                  <c:v>5.483333333333333</c:v>
                </c:pt>
                <c:pt idx="330">
                  <c:v>5.5</c:v>
                </c:pt>
                <c:pt idx="331">
                  <c:v>5.516666666666667</c:v>
                </c:pt>
                <c:pt idx="332">
                  <c:v>5.533333333333333</c:v>
                </c:pt>
                <c:pt idx="333">
                  <c:v>5.55</c:v>
                </c:pt>
                <c:pt idx="334">
                  <c:v>5.566666666666666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</c:v>
                </c:pt>
                <c:pt idx="338">
                  <c:v>5.633333333333334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5.683333333333334</c:v>
                </c:pt>
                <c:pt idx="342">
                  <c:v>5.7</c:v>
                </c:pt>
                <c:pt idx="343">
                  <c:v>5.716666666666667</c:v>
                </c:pt>
                <c:pt idx="344">
                  <c:v>5.733333333333333</c:v>
                </c:pt>
                <c:pt idx="345">
                  <c:v>5.75</c:v>
                </c:pt>
                <c:pt idx="346">
                  <c:v>5.766666666666667</c:v>
                </c:pt>
                <c:pt idx="347">
                  <c:v>5.783333333333333</c:v>
                </c:pt>
                <c:pt idx="348">
                  <c:v>5.8</c:v>
                </c:pt>
                <c:pt idx="349">
                  <c:v>5.816666666666666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</c:v>
                </c:pt>
                <c:pt idx="353">
                  <c:v>5.883333333333334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5.933333333333334</c:v>
                </c:pt>
                <c:pt idx="357">
                  <c:v>5.95</c:v>
                </c:pt>
                <c:pt idx="358">
                  <c:v>5.966666666666667</c:v>
                </c:pt>
                <c:pt idx="359">
                  <c:v>5.983333333333333</c:v>
                </c:pt>
                <c:pt idx="360">
                  <c:v>6</c:v>
                </c:pt>
                <c:pt idx="361">
                  <c:v>6.016666666666667</c:v>
                </c:pt>
                <c:pt idx="362">
                  <c:v>6.033333333333333</c:v>
                </c:pt>
                <c:pt idx="363">
                  <c:v>6.05</c:v>
                </c:pt>
                <c:pt idx="364">
                  <c:v>6.066666666666666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</c:v>
                </c:pt>
                <c:pt idx="368">
                  <c:v>6.133333333333334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6.183333333333334</c:v>
                </c:pt>
                <c:pt idx="372">
                  <c:v>6.2</c:v>
                </c:pt>
                <c:pt idx="373">
                  <c:v>6.216666666666667</c:v>
                </c:pt>
                <c:pt idx="374">
                  <c:v>6.233333333333333</c:v>
                </c:pt>
                <c:pt idx="375">
                  <c:v>6.25</c:v>
                </c:pt>
                <c:pt idx="376">
                  <c:v>6.266666666666667</c:v>
                </c:pt>
                <c:pt idx="377">
                  <c:v>6.283333333333333</c:v>
                </c:pt>
                <c:pt idx="378">
                  <c:v>6.3</c:v>
                </c:pt>
                <c:pt idx="379">
                  <c:v>6.316666666666666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</c:v>
                </c:pt>
                <c:pt idx="383">
                  <c:v>6.383333333333334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6.433333333333334</c:v>
                </c:pt>
                <c:pt idx="387">
                  <c:v>6.45</c:v>
                </c:pt>
                <c:pt idx="388">
                  <c:v>6.466666666666667</c:v>
                </c:pt>
                <c:pt idx="389">
                  <c:v>6.483333333333333</c:v>
                </c:pt>
                <c:pt idx="390">
                  <c:v>6.5</c:v>
                </c:pt>
                <c:pt idx="391">
                  <c:v>6.516666666666667</c:v>
                </c:pt>
                <c:pt idx="392">
                  <c:v>6.533333333333333</c:v>
                </c:pt>
                <c:pt idx="393">
                  <c:v>6.55</c:v>
                </c:pt>
                <c:pt idx="394">
                  <c:v>6.566666666666666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</c:v>
                </c:pt>
                <c:pt idx="398">
                  <c:v>6.633333333333334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6.683333333333334</c:v>
                </c:pt>
                <c:pt idx="402">
                  <c:v>6.7</c:v>
                </c:pt>
                <c:pt idx="403">
                  <c:v>6.716666666666667</c:v>
                </c:pt>
                <c:pt idx="404">
                  <c:v>6.733333333333333</c:v>
                </c:pt>
                <c:pt idx="405">
                  <c:v>6.75</c:v>
                </c:pt>
                <c:pt idx="406">
                  <c:v>6.766666666666667</c:v>
                </c:pt>
                <c:pt idx="407">
                  <c:v>6.783333333333333</c:v>
                </c:pt>
                <c:pt idx="408">
                  <c:v>6.8</c:v>
                </c:pt>
                <c:pt idx="409">
                  <c:v>6.816666666666666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</c:v>
                </c:pt>
                <c:pt idx="413">
                  <c:v>6.883333333333334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6.933333333333334</c:v>
                </c:pt>
                <c:pt idx="417">
                  <c:v>6.95</c:v>
                </c:pt>
                <c:pt idx="418">
                  <c:v>6.966666666666667</c:v>
                </c:pt>
                <c:pt idx="419">
                  <c:v>6.983333333333333</c:v>
                </c:pt>
                <c:pt idx="420">
                  <c:v>7</c:v>
                </c:pt>
                <c:pt idx="421">
                  <c:v>7.016666666666667</c:v>
                </c:pt>
                <c:pt idx="422">
                  <c:v>7.033333333333333</c:v>
                </c:pt>
                <c:pt idx="423">
                  <c:v>7.05</c:v>
                </c:pt>
                <c:pt idx="424">
                  <c:v>7.066666666666666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</c:v>
                </c:pt>
                <c:pt idx="428">
                  <c:v>7.133333333333334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7.183333333333334</c:v>
                </c:pt>
                <c:pt idx="432">
                  <c:v>7.2</c:v>
                </c:pt>
                <c:pt idx="433">
                  <c:v>7.216666666666667</c:v>
                </c:pt>
                <c:pt idx="434">
                  <c:v>7.233333333333333</c:v>
                </c:pt>
                <c:pt idx="435">
                  <c:v>7.25</c:v>
                </c:pt>
                <c:pt idx="436">
                  <c:v>7.266666666666667</c:v>
                </c:pt>
                <c:pt idx="437">
                  <c:v>7.283333333333333</c:v>
                </c:pt>
                <c:pt idx="438">
                  <c:v>7.3</c:v>
                </c:pt>
                <c:pt idx="439">
                  <c:v>7.316666666666666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</c:v>
                </c:pt>
                <c:pt idx="443">
                  <c:v>7.383333333333334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7.433333333333334</c:v>
                </c:pt>
                <c:pt idx="447">
                  <c:v>7.45</c:v>
                </c:pt>
                <c:pt idx="448">
                  <c:v>7.466666666666667</c:v>
                </c:pt>
                <c:pt idx="449">
                  <c:v>7.483333333333333</c:v>
                </c:pt>
                <c:pt idx="450">
                  <c:v>7.5</c:v>
                </c:pt>
                <c:pt idx="451">
                  <c:v>7.516666666666667</c:v>
                </c:pt>
                <c:pt idx="452">
                  <c:v>7.533333333333333</c:v>
                </c:pt>
                <c:pt idx="453">
                  <c:v>7.55</c:v>
                </c:pt>
                <c:pt idx="454">
                  <c:v>7.566666666666666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</c:v>
                </c:pt>
                <c:pt idx="458">
                  <c:v>7.633333333333334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7.683333333333334</c:v>
                </c:pt>
                <c:pt idx="462">
                  <c:v>7.7</c:v>
                </c:pt>
                <c:pt idx="463">
                  <c:v>7.716666666666667</c:v>
                </c:pt>
                <c:pt idx="464">
                  <c:v>7.733333333333333</c:v>
                </c:pt>
                <c:pt idx="465">
                  <c:v>7.75</c:v>
                </c:pt>
                <c:pt idx="466">
                  <c:v>7.766666666666667</c:v>
                </c:pt>
                <c:pt idx="467">
                  <c:v>7.783333333333333</c:v>
                </c:pt>
                <c:pt idx="468">
                  <c:v>7.8</c:v>
                </c:pt>
                <c:pt idx="469">
                  <c:v>7.816666666666666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</c:v>
                </c:pt>
                <c:pt idx="473">
                  <c:v>7.883333333333334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7.933333333333334</c:v>
                </c:pt>
                <c:pt idx="477">
                  <c:v>7.95</c:v>
                </c:pt>
                <c:pt idx="478">
                  <c:v>7.966666666666667</c:v>
                </c:pt>
                <c:pt idx="479">
                  <c:v>7.983333333333333</c:v>
                </c:pt>
                <c:pt idx="480">
                  <c:v>8</c:v>
                </c:pt>
                <c:pt idx="481">
                  <c:v>8.016666666666667</c:v>
                </c:pt>
                <c:pt idx="482">
                  <c:v>8.033333333333333</c:v>
                </c:pt>
                <c:pt idx="483">
                  <c:v>8.050000000000001</c:v>
                </c:pt>
                <c:pt idx="484">
                  <c:v>8.066666666666666</c:v>
                </c:pt>
                <c:pt idx="485">
                  <c:v>8.083333333333334</c:v>
                </c:pt>
                <c:pt idx="486">
                  <c:v>8.1</c:v>
                </c:pt>
                <c:pt idx="487">
                  <c:v>8.116666666666667</c:v>
                </c:pt>
                <c:pt idx="488">
                  <c:v>8.133333333333333</c:v>
                </c:pt>
                <c:pt idx="489">
                  <c:v>8.15</c:v>
                </c:pt>
                <c:pt idx="490">
                  <c:v>8.166666666666666</c:v>
                </c:pt>
                <c:pt idx="491">
                  <c:v>8.183333333333334</c:v>
                </c:pt>
                <c:pt idx="492">
                  <c:v>8.199999999999999</c:v>
                </c:pt>
                <c:pt idx="493">
                  <c:v>8.216666666666667</c:v>
                </c:pt>
                <c:pt idx="494">
                  <c:v>8.233333333333333</c:v>
                </c:pt>
                <c:pt idx="495">
                  <c:v>8.25</c:v>
                </c:pt>
                <c:pt idx="496">
                  <c:v>8.266666666666667</c:v>
                </c:pt>
                <c:pt idx="497">
                  <c:v>8.283333333333333</c:v>
                </c:pt>
                <c:pt idx="498">
                  <c:v>8.300000000000001</c:v>
                </c:pt>
                <c:pt idx="499">
                  <c:v>8.316666666666666</c:v>
                </c:pt>
                <c:pt idx="500">
                  <c:v>8.333333333333334</c:v>
                </c:pt>
                <c:pt idx="501">
                  <c:v>8.35</c:v>
                </c:pt>
                <c:pt idx="502">
                  <c:v>8.366666666666667</c:v>
                </c:pt>
                <c:pt idx="503">
                  <c:v>8.383333333333333</c:v>
                </c:pt>
                <c:pt idx="504">
                  <c:v>8.4</c:v>
                </c:pt>
                <c:pt idx="505">
                  <c:v>8.416666666666666</c:v>
                </c:pt>
                <c:pt idx="506">
                  <c:v>8.433333333333334</c:v>
                </c:pt>
                <c:pt idx="507">
                  <c:v>8.449999999999999</c:v>
                </c:pt>
                <c:pt idx="508">
                  <c:v>8.466666666666667</c:v>
                </c:pt>
                <c:pt idx="509">
                  <c:v>8.483333333333333</c:v>
                </c:pt>
                <c:pt idx="510">
                  <c:v>8.5</c:v>
                </c:pt>
                <c:pt idx="511">
                  <c:v>8.516666666666667</c:v>
                </c:pt>
                <c:pt idx="512">
                  <c:v>8.533333333333333</c:v>
                </c:pt>
                <c:pt idx="513">
                  <c:v>8.550000000000001</c:v>
                </c:pt>
                <c:pt idx="514">
                  <c:v>8.566666666666666</c:v>
                </c:pt>
                <c:pt idx="515">
                  <c:v>8.583333333333334</c:v>
                </c:pt>
                <c:pt idx="516">
                  <c:v>8.6</c:v>
                </c:pt>
                <c:pt idx="517">
                  <c:v>8.616666666666667</c:v>
                </c:pt>
                <c:pt idx="518">
                  <c:v>8.633333333333333</c:v>
                </c:pt>
                <c:pt idx="519">
                  <c:v>8.65</c:v>
                </c:pt>
                <c:pt idx="520">
                  <c:v>8.666666666666666</c:v>
                </c:pt>
                <c:pt idx="521">
                  <c:v>8.683333333333334</c:v>
                </c:pt>
                <c:pt idx="522">
                  <c:v>8.699999999999999</c:v>
                </c:pt>
                <c:pt idx="523">
                  <c:v>8.716666666666667</c:v>
                </c:pt>
                <c:pt idx="524">
                  <c:v>8.733333333333333</c:v>
                </c:pt>
                <c:pt idx="525">
                  <c:v>8.75</c:v>
                </c:pt>
                <c:pt idx="526">
                  <c:v>8.766666666666667</c:v>
                </c:pt>
                <c:pt idx="527">
                  <c:v>8.783333333333333</c:v>
                </c:pt>
                <c:pt idx="528">
                  <c:v>8.800000000000001</c:v>
                </c:pt>
                <c:pt idx="529">
                  <c:v>8.816666666666666</c:v>
                </c:pt>
                <c:pt idx="530">
                  <c:v>8.833333333333334</c:v>
                </c:pt>
                <c:pt idx="531">
                  <c:v>8.85</c:v>
                </c:pt>
                <c:pt idx="532">
                  <c:v>8.866666666666667</c:v>
                </c:pt>
                <c:pt idx="533">
                  <c:v>8.883333333333333</c:v>
                </c:pt>
                <c:pt idx="534">
                  <c:v>8.9</c:v>
                </c:pt>
                <c:pt idx="535">
                  <c:v>8.916666666666666</c:v>
                </c:pt>
                <c:pt idx="536">
                  <c:v>8.933333333333334</c:v>
                </c:pt>
                <c:pt idx="537">
                  <c:v>8.949999999999999</c:v>
                </c:pt>
                <c:pt idx="538">
                  <c:v>8.966666666666667</c:v>
                </c:pt>
                <c:pt idx="539">
                  <c:v>8.983333333333333</c:v>
                </c:pt>
                <c:pt idx="540">
                  <c:v>9</c:v>
                </c:pt>
                <c:pt idx="541">
                  <c:v>9.016666666666667</c:v>
                </c:pt>
                <c:pt idx="542">
                  <c:v>9.033333333333333</c:v>
                </c:pt>
                <c:pt idx="543">
                  <c:v>9.050000000000001</c:v>
                </c:pt>
                <c:pt idx="544">
                  <c:v>9.066666666666666</c:v>
                </c:pt>
                <c:pt idx="545">
                  <c:v>9.083333333333334</c:v>
                </c:pt>
                <c:pt idx="546">
                  <c:v>9.1</c:v>
                </c:pt>
                <c:pt idx="547">
                  <c:v>9.116666666666667</c:v>
                </c:pt>
                <c:pt idx="548">
                  <c:v>9.133333333333333</c:v>
                </c:pt>
                <c:pt idx="549">
                  <c:v>9.15</c:v>
                </c:pt>
                <c:pt idx="550">
                  <c:v>9.166666666666666</c:v>
                </c:pt>
                <c:pt idx="551">
                  <c:v>9.183333333333334</c:v>
                </c:pt>
                <c:pt idx="552">
                  <c:v>9.199999999999999</c:v>
                </c:pt>
                <c:pt idx="553">
                  <c:v>9.216666666666667</c:v>
                </c:pt>
                <c:pt idx="554">
                  <c:v>9.233333333333333</c:v>
                </c:pt>
                <c:pt idx="555">
                  <c:v>9.25</c:v>
                </c:pt>
                <c:pt idx="556">
                  <c:v>9.266666666666667</c:v>
                </c:pt>
                <c:pt idx="557">
                  <c:v>9.283333333333333</c:v>
                </c:pt>
                <c:pt idx="558">
                  <c:v>9.300000000000001</c:v>
                </c:pt>
                <c:pt idx="559">
                  <c:v>9.316666666666666</c:v>
                </c:pt>
                <c:pt idx="560">
                  <c:v>9.333333333333334</c:v>
                </c:pt>
                <c:pt idx="561">
                  <c:v>9.35</c:v>
                </c:pt>
                <c:pt idx="562">
                  <c:v>9.366666666666667</c:v>
                </c:pt>
                <c:pt idx="563">
                  <c:v>9.383333333333333</c:v>
                </c:pt>
                <c:pt idx="564">
                  <c:v>9.4</c:v>
                </c:pt>
                <c:pt idx="565">
                  <c:v>9.416666666666666</c:v>
                </c:pt>
                <c:pt idx="566">
                  <c:v>9.433333333333334</c:v>
                </c:pt>
                <c:pt idx="567">
                  <c:v>9.449999999999999</c:v>
                </c:pt>
                <c:pt idx="568">
                  <c:v>9.466666666666667</c:v>
                </c:pt>
                <c:pt idx="569">
                  <c:v>9.483333333333333</c:v>
                </c:pt>
                <c:pt idx="570">
                  <c:v>9.5</c:v>
                </c:pt>
                <c:pt idx="571">
                  <c:v>9.516666666666667</c:v>
                </c:pt>
                <c:pt idx="572">
                  <c:v>9.533333333333333</c:v>
                </c:pt>
                <c:pt idx="573">
                  <c:v>9.550000000000001</c:v>
                </c:pt>
                <c:pt idx="574">
                  <c:v>9.566666666666666</c:v>
                </c:pt>
                <c:pt idx="575">
                  <c:v>9.583333333333334</c:v>
                </c:pt>
                <c:pt idx="576">
                  <c:v>9.6</c:v>
                </c:pt>
                <c:pt idx="577">
                  <c:v>9.616666666666667</c:v>
                </c:pt>
                <c:pt idx="578">
                  <c:v>9.633333333333333</c:v>
                </c:pt>
                <c:pt idx="579">
                  <c:v>9.65</c:v>
                </c:pt>
                <c:pt idx="580">
                  <c:v>9.666666666666666</c:v>
                </c:pt>
                <c:pt idx="581">
                  <c:v>9.683333333333334</c:v>
                </c:pt>
                <c:pt idx="582">
                  <c:v>9.699999999999999</c:v>
                </c:pt>
                <c:pt idx="583">
                  <c:v>9.716666666666667</c:v>
                </c:pt>
                <c:pt idx="584">
                  <c:v>9.733333333333333</c:v>
                </c:pt>
                <c:pt idx="585">
                  <c:v>9.75</c:v>
                </c:pt>
                <c:pt idx="586">
                  <c:v>9.766666666666667</c:v>
                </c:pt>
                <c:pt idx="587">
                  <c:v>9.783333333333333</c:v>
                </c:pt>
                <c:pt idx="588">
                  <c:v>9.800000000000001</c:v>
                </c:pt>
                <c:pt idx="589">
                  <c:v>9.816666666666666</c:v>
                </c:pt>
                <c:pt idx="590">
                  <c:v>9.833333333333334</c:v>
                </c:pt>
                <c:pt idx="591">
                  <c:v>9.85</c:v>
                </c:pt>
                <c:pt idx="592">
                  <c:v>9.866666666666667</c:v>
                </c:pt>
                <c:pt idx="593">
                  <c:v>9.883333333333333</c:v>
                </c:pt>
                <c:pt idx="594">
                  <c:v>9.9</c:v>
                </c:pt>
                <c:pt idx="595">
                  <c:v>9.916666666666666</c:v>
                </c:pt>
                <c:pt idx="596">
                  <c:v>9.933333333333334</c:v>
                </c:pt>
                <c:pt idx="597">
                  <c:v>9.949999999999999</c:v>
                </c:pt>
                <c:pt idx="598">
                  <c:v>9.966666666666667</c:v>
                </c:pt>
                <c:pt idx="599">
                  <c:v>9.983333333333333</c:v>
                </c:pt>
                <c:pt idx="600">
                  <c:v>10</c:v>
                </c:pt>
                <c:pt idx="601">
                  <c:v>10.01666666666667</c:v>
                </c:pt>
                <c:pt idx="602">
                  <c:v>10.03333333333333</c:v>
                </c:pt>
                <c:pt idx="603">
                  <c:v>10.05</c:v>
                </c:pt>
                <c:pt idx="604">
                  <c:v>10.06666666666667</c:v>
                </c:pt>
                <c:pt idx="605">
                  <c:v>10.08333333333333</c:v>
                </c:pt>
                <c:pt idx="606">
                  <c:v>10.1</c:v>
                </c:pt>
                <c:pt idx="607">
                  <c:v>10.11666666666667</c:v>
                </c:pt>
                <c:pt idx="608">
                  <c:v>10.13333333333333</c:v>
                </c:pt>
                <c:pt idx="609">
                  <c:v>10.15</c:v>
                </c:pt>
                <c:pt idx="610">
                  <c:v>10.16666666666667</c:v>
                </c:pt>
                <c:pt idx="611">
                  <c:v>10.18333333333333</c:v>
                </c:pt>
                <c:pt idx="612">
                  <c:v>10.2</c:v>
                </c:pt>
                <c:pt idx="613">
                  <c:v>10.21666666666667</c:v>
                </c:pt>
                <c:pt idx="614">
                  <c:v>10.23333333333333</c:v>
                </c:pt>
                <c:pt idx="615">
                  <c:v>10.25</c:v>
                </c:pt>
                <c:pt idx="616">
                  <c:v>10.26666666666667</c:v>
                </c:pt>
                <c:pt idx="617">
                  <c:v>10.28333333333333</c:v>
                </c:pt>
                <c:pt idx="618">
                  <c:v>10.3</c:v>
                </c:pt>
                <c:pt idx="619">
                  <c:v>10.31666666666667</c:v>
                </c:pt>
                <c:pt idx="620">
                  <c:v>10.33333333333333</c:v>
                </c:pt>
                <c:pt idx="621">
                  <c:v>10.35</c:v>
                </c:pt>
                <c:pt idx="622">
                  <c:v>10.36666666666667</c:v>
                </c:pt>
                <c:pt idx="623">
                  <c:v>10.38333333333333</c:v>
                </c:pt>
                <c:pt idx="624">
                  <c:v>10.4</c:v>
                </c:pt>
                <c:pt idx="625">
                  <c:v>10.41666666666667</c:v>
                </c:pt>
                <c:pt idx="626">
                  <c:v>10.43333333333333</c:v>
                </c:pt>
                <c:pt idx="627">
                  <c:v>10.45</c:v>
                </c:pt>
                <c:pt idx="628">
                  <c:v>10.46666666666667</c:v>
                </c:pt>
                <c:pt idx="629">
                  <c:v>10.48333333333333</c:v>
                </c:pt>
                <c:pt idx="630">
                  <c:v>10.5</c:v>
                </c:pt>
                <c:pt idx="631">
                  <c:v>10.51666666666667</c:v>
                </c:pt>
                <c:pt idx="632">
                  <c:v>10.53333333333333</c:v>
                </c:pt>
                <c:pt idx="633">
                  <c:v>10.55</c:v>
                </c:pt>
                <c:pt idx="634">
                  <c:v>10.56666666666667</c:v>
                </c:pt>
                <c:pt idx="635">
                  <c:v>10.58333333333333</c:v>
                </c:pt>
                <c:pt idx="636">
                  <c:v>10.6</c:v>
                </c:pt>
                <c:pt idx="637">
                  <c:v>10.61666666666667</c:v>
                </c:pt>
                <c:pt idx="638">
                  <c:v>10.63333333333333</c:v>
                </c:pt>
                <c:pt idx="639">
                  <c:v>10.65</c:v>
                </c:pt>
                <c:pt idx="640">
                  <c:v>10.66666666666667</c:v>
                </c:pt>
                <c:pt idx="641">
                  <c:v>10.68333333333333</c:v>
                </c:pt>
                <c:pt idx="642">
                  <c:v>10.7</c:v>
                </c:pt>
                <c:pt idx="643">
                  <c:v>10.71666666666667</c:v>
                </c:pt>
                <c:pt idx="644">
                  <c:v>10.73333333333333</c:v>
                </c:pt>
                <c:pt idx="645">
                  <c:v>10.75</c:v>
                </c:pt>
                <c:pt idx="646">
                  <c:v>10.76666666666667</c:v>
                </c:pt>
                <c:pt idx="647">
                  <c:v>10.78333333333333</c:v>
                </c:pt>
                <c:pt idx="648">
                  <c:v>10.8</c:v>
                </c:pt>
                <c:pt idx="649">
                  <c:v>10.81666666666667</c:v>
                </c:pt>
                <c:pt idx="650">
                  <c:v>10.83333333333333</c:v>
                </c:pt>
                <c:pt idx="651">
                  <c:v>10.85</c:v>
                </c:pt>
                <c:pt idx="652">
                  <c:v>10.86666666666667</c:v>
                </c:pt>
                <c:pt idx="653">
                  <c:v>10.88333333333333</c:v>
                </c:pt>
                <c:pt idx="654">
                  <c:v>10.9</c:v>
                </c:pt>
                <c:pt idx="655">
                  <c:v>10.91666666666667</c:v>
                </c:pt>
                <c:pt idx="656">
                  <c:v>10.93333333333333</c:v>
                </c:pt>
                <c:pt idx="657">
                  <c:v>10.95</c:v>
                </c:pt>
                <c:pt idx="658">
                  <c:v>10.96666666666667</c:v>
                </c:pt>
                <c:pt idx="659">
                  <c:v>10.98333333333333</c:v>
                </c:pt>
                <c:pt idx="660">
                  <c:v>11</c:v>
                </c:pt>
                <c:pt idx="661">
                  <c:v>11.01666666666667</c:v>
                </c:pt>
                <c:pt idx="662">
                  <c:v>11.03333333333333</c:v>
                </c:pt>
                <c:pt idx="663">
                  <c:v>11.05</c:v>
                </c:pt>
                <c:pt idx="664">
                  <c:v>11.06666666666667</c:v>
                </c:pt>
                <c:pt idx="665">
                  <c:v>11.08333333333333</c:v>
                </c:pt>
                <c:pt idx="666">
                  <c:v>11.1</c:v>
                </c:pt>
                <c:pt idx="667">
                  <c:v>11.11666666666667</c:v>
                </c:pt>
                <c:pt idx="668">
                  <c:v>11.13333333333333</c:v>
                </c:pt>
                <c:pt idx="669">
                  <c:v>11.15</c:v>
                </c:pt>
                <c:pt idx="670">
                  <c:v>11.16666666666667</c:v>
                </c:pt>
                <c:pt idx="671">
                  <c:v>11.18333333333333</c:v>
                </c:pt>
                <c:pt idx="672">
                  <c:v>11.2</c:v>
                </c:pt>
                <c:pt idx="673">
                  <c:v>11.21666666666667</c:v>
                </c:pt>
                <c:pt idx="674">
                  <c:v>11.23333333333333</c:v>
                </c:pt>
                <c:pt idx="675">
                  <c:v>11.25</c:v>
                </c:pt>
                <c:pt idx="676">
                  <c:v>11.26666666666667</c:v>
                </c:pt>
                <c:pt idx="677">
                  <c:v>11.28333333333333</c:v>
                </c:pt>
                <c:pt idx="678">
                  <c:v>11.3</c:v>
                </c:pt>
                <c:pt idx="679">
                  <c:v>11.31666666666667</c:v>
                </c:pt>
                <c:pt idx="680">
                  <c:v>11.33333333333333</c:v>
                </c:pt>
                <c:pt idx="681">
                  <c:v>11.35</c:v>
                </c:pt>
                <c:pt idx="682">
                  <c:v>11.36666666666667</c:v>
                </c:pt>
                <c:pt idx="683">
                  <c:v>11.38333333333333</c:v>
                </c:pt>
                <c:pt idx="684">
                  <c:v>11.4</c:v>
                </c:pt>
                <c:pt idx="685">
                  <c:v>11.41666666666667</c:v>
                </c:pt>
                <c:pt idx="686">
                  <c:v>11.43333333333333</c:v>
                </c:pt>
                <c:pt idx="687">
                  <c:v>11.45</c:v>
                </c:pt>
                <c:pt idx="688">
                  <c:v>11.46666666666667</c:v>
                </c:pt>
                <c:pt idx="689">
                  <c:v>11.48333333333333</c:v>
                </c:pt>
                <c:pt idx="690">
                  <c:v>11.5</c:v>
                </c:pt>
                <c:pt idx="691">
                  <c:v>11.51666666666667</c:v>
                </c:pt>
                <c:pt idx="692">
                  <c:v>11.53333333333333</c:v>
                </c:pt>
                <c:pt idx="693">
                  <c:v>11.55</c:v>
                </c:pt>
                <c:pt idx="694">
                  <c:v>11.56666666666667</c:v>
                </c:pt>
                <c:pt idx="695">
                  <c:v>11.58333333333333</c:v>
                </c:pt>
                <c:pt idx="696">
                  <c:v>11.6</c:v>
                </c:pt>
                <c:pt idx="697">
                  <c:v>11.61666666666667</c:v>
                </c:pt>
                <c:pt idx="698">
                  <c:v>11.63333333333333</c:v>
                </c:pt>
                <c:pt idx="699">
                  <c:v>11.65</c:v>
                </c:pt>
                <c:pt idx="700">
                  <c:v>11.66666666666667</c:v>
                </c:pt>
                <c:pt idx="701">
                  <c:v>11.68333333333333</c:v>
                </c:pt>
                <c:pt idx="702">
                  <c:v>11.7</c:v>
                </c:pt>
                <c:pt idx="703">
                  <c:v>11.71666666666667</c:v>
                </c:pt>
                <c:pt idx="704">
                  <c:v>11.73333333333333</c:v>
                </c:pt>
                <c:pt idx="705">
                  <c:v>11.75</c:v>
                </c:pt>
                <c:pt idx="706">
                  <c:v>11.76666666666667</c:v>
                </c:pt>
                <c:pt idx="707">
                  <c:v>11.78333333333333</c:v>
                </c:pt>
                <c:pt idx="708">
                  <c:v>11.8</c:v>
                </c:pt>
                <c:pt idx="709">
                  <c:v>11.81666666666667</c:v>
                </c:pt>
                <c:pt idx="710">
                  <c:v>11.83333333333333</c:v>
                </c:pt>
                <c:pt idx="711">
                  <c:v>11.85</c:v>
                </c:pt>
                <c:pt idx="712">
                  <c:v>11.86666666666667</c:v>
                </c:pt>
                <c:pt idx="713">
                  <c:v>11.88333333333333</c:v>
                </c:pt>
                <c:pt idx="714">
                  <c:v>11.9</c:v>
                </c:pt>
                <c:pt idx="715">
                  <c:v>11.91666666666667</c:v>
                </c:pt>
                <c:pt idx="716">
                  <c:v>11.93333333333333</c:v>
                </c:pt>
                <c:pt idx="717">
                  <c:v>11.95</c:v>
                </c:pt>
                <c:pt idx="718">
                  <c:v>11.96666666666667</c:v>
                </c:pt>
                <c:pt idx="719">
                  <c:v>11.98333333333333</c:v>
                </c:pt>
                <c:pt idx="720">
                  <c:v>12</c:v>
                </c:pt>
                <c:pt idx="721">
                  <c:v>12.01666666666667</c:v>
                </c:pt>
                <c:pt idx="722">
                  <c:v>12.03333333333333</c:v>
                </c:pt>
                <c:pt idx="723">
                  <c:v>12.05</c:v>
                </c:pt>
                <c:pt idx="724">
                  <c:v>12.06666666666667</c:v>
                </c:pt>
                <c:pt idx="725">
                  <c:v>12.08333333333333</c:v>
                </c:pt>
                <c:pt idx="726">
                  <c:v>12.1</c:v>
                </c:pt>
                <c:pt idx="727">
                  <c:v>12.11666666666667</c:v>
                </c:pt>
                <c:pt idx="728">
                  <c:v>12.13333333333333</c:v>
                </c:pt>
                <c:pt idx="729">
                  <c:v>12.15</c:v>
                </c:pt>
                <c:pt idx="730">
                  <c:v>12.16666666666667</c:v>
                </c:pt>
                <c:pt idx="731">
                  <c:v>12.18333333333333</c:v>
                </c:pt>
                <c:pt idx="732">
                  <c:v>12.2</c:v>
                </c:pt>
                <c:pt idx="733">
                  <c:v>12.21666666666667</c:v>
                </c:pt>
                <c:pt idx="734">
                  <c:v>12.23333333333333</c:v>
                </c:pt>
                <c:pt idx="735">
                  <c:v>12.25</c:v>
                </c:pt>
                <c:pt idx="736">
                  <c:v>12.26666666666667</c:v>
                </c:pt>
                <c:pt idx="737">
                  <c:v>12.28333333333333</c:v>
                </c:pt>
                <c:pt idx="738">
                  <c:v>12.3</c:v>
                </c:pt>
                <c:pt idx="739">
                  <c:v>12.31666666666667</c:v>
                </c:pt>
                <c:pt idx="740">
                  <c:v>12.33333333333333</c:v>
                </c:pt>
                <c:pt idx="741">
                  <c:v>12.35</c:v>
                </c:pt>
                <c:pt idx="742">
                  <c:v>12.36666666666667</c:v>
                </c:pt>
                <c:pt idx="743">
                  <c:v>12.38333333333333</c:v>
                </c:pt>
                <c:pt idx="744">
                  <c:v>12.4</c:v>
                </c:pt>
                <c:pt idx="745">
                  <c:v>12.41666666666667</c:v>
                </c:pt>
                <c:pt idx="746">
                  <c:v>12.43333333333333</c:v>
                </c:pt>
                <c:pt idx="747">
                  <c:v>12.45</c:v>
                </c:pt>
                <c:pt idx="748">
                  <c:v>12.46666666666667</c:v>
                </c:pt>
                <c:pt idx="749">
                  <c:v>12.48333333333333</c:v>
                </c:pt>
                <c:pt idx="750">
                  <c:v>12.5</c:v>
                </c:pt>
                <c:pt idx="751">
                  <c:v>12.51666666666667</c:v>
                </c:pt>
                <c:pt idx="752">
                  <c:v>12.53333333333333</c:v>
                </c:pt>
                <c:pt idx="753">
                  <c:v>12.55</c:v>
                </c:pt>
                <c:pt idx="754">
                  <c:v>12.56666666666667</c:v>
                </c:pt>
                <c:pt idx="755">
                  <c:v>12.58333333333333</c:v>
                </c:pt>
                <c:pt idx="756">
                  <c:v>12.6</c:v>
                </c:pt>
                <c:pt idx="757">
                  <c:v>12.61666666666667</c:v>
                </c:pt>
                <c:pt idx="758">
                  <c:v>12.63333333333333</c:v>
                </c:pt>
                <c:pt idx="759">
                  <c:v>12.65</c:v>
                </c:pt>
                <c:pt idx="760">
                  <c:v>12.66666666666667</c:v>
                </c:pt>
                <c:pt idx="761">
                  <c:v>12.68333333333333</c:v>
                </c:pt>
                <c:pt idx="762">
                  <c:v>12.7</c:v>
                </c:pt>
                <c:pt idx="763">
                  <c:v>12.71666666666667</c:v>
                </c:pt>
                <c:pt idx="764">
                  <c:v>12.73333333333333</c:v>
                </c:pt>
                <c:pt idx="765">
                  <c:v>12.75</c:v>
                </c:pt>
                <c:pt idx="766">
                  <c:v>12.76666666666667</c:v>
                </c:pt>
                <c:pt idx="767">
                  <c:v>12.78333333333333</c:v>
                </c:pt>
                <c:pt idx="768">
                  <c:v>12.8</c:v>
                </c:pt>
                <c:pt idx="769">
                  <c:v>12.81666666666667</c:v>
                </c:pt>
                <c:pt idx="770">
                  <c:v>12.83333333333333</c:v>
                </c:pt>
                <c:pt idx="771">
                  <c:v>12.85</c:v>
                </c:pt>
                <c:pt idx="772">
                  <c:v>12.86666666666667</c:v>
                </c:pt>
                <c:pt idx="773">
                  <c:v>12.88333333333333</c:v>
                </c:pt>
                <c:pt idx="774">
                  <c:v>12.9</c:v>
                </c:pt>
                <c:pt idx="775">
                  <c:v>12.91666666666667</c:v>
                </c:pt>
                <c:pt idx="776">
                  <c:v>12.93333333333333</c:v>
                </c:pt>
                <c:pt idx="777">
                  <c:v>12.95</c:v>
                </c:pt>
                <c:pt idx="778">
                  <c:v>12.96666666666667</c:v>
                </c:pt>
                <c:pt idx="779">
                  <c:v>12.98333333333333</c:v>
                </c:pt>
                <c:pt idx="780">
                  <c:v>13</c:v>
                </c:pt>
                <c:pt idx="781">
                  <c:v>13.01666666666667</c:v>
                </c:pt>
                <c:pt idx="782">
                  <c:v>13.03333333333333</c:v>
                </c:pt>
                <c:pt idx="783">
                  <c:v>13.05</c:v>
                </c:pt>
                <c:pt idx="784">
                  <c:v>13.06666666666667</c:v>
                </c:pt>
                <c:pt idx="785">
                  <c:v>13.08333333333333</c:v>
                </c:pt>
                <c:pt idx="786">
                  <c:v>13.1</c:v>
                </c:pt>
                <c:pt idx="787">
                  <c:v>13.11666666666667</c:v>
                </c:pt>
                <c:pt idx="788">
                  <c:v>13.13333333333333</c:v>
                </c:pt>
                <c:pt idx="789">
                  <c:v>13.15</c:v>
                </c:pt>
                <c:pt idx="790">
                  <c:v>13.16666666666667</c:v>
                </c:pt>
                <c:pt idx="791">
                  <c:v>13.18333333333333</c:v>
                </c:pt>
                <c:pt idx="792">
                  <c:v>13.2</c:v>
                </c:pt>
                <c:pt idx="793">
                  <c:v>13.21666666666667</c:v>
                </c:pt>
                <c:pt idx="794">
                  <c:v>13.23333333333333</c:v>
                </c:pt>
                <c:pt idx="795">
                  <c:v>13.25</c:v>
                </c:pt>
                <c:pt idx="796">
                  <c:v>13.26666666666667</c:v>
                </c:pt>
                <c:pt idx="797">
                  <c:v>13.28333333333333</c:v>
                </c:pt>
                <c:pt idx="798">
                  <c:v>13.3</c:v>
                </c:pt>
                <c:pt idx="799">
                  <c:v>13.31666666666667</c:v>
                </c:pt>
                <c:pt idx="800">
                  <c:v>13.33333333333333</c:v>
                </c:pt>
                <c:pt idx="801">
                  <c:v>13.35</c:v>
                </c:pt>
                <c:pt idx="802">
                  <c:v>13.36666666666667</c:v>
                </c:pt>
                <c:pt idx="803">
                  <c:v>13.38333333333333</c:v>
                </c:pt>
                <c:pt idx="804">
                  <c:v>13.4</c:v>
                </c:pt>
                <c:pt idx="805">
                  <c:v>13.41666666666667</c:v>
                </c:pt>
                <c:pt idx="806">
                  <c:v>13.43333333333333</c:v>
                </c:pt>
                <c:pt idx="807">
                  <c:v>13.45</c:v>
                </c:pt>
                <c:pt idx="808">
                  <c:v>13.46666666666667</c:v>
                </c:pt>
                <c:pt idx="809">
                  <c:v>13.48333333333333</c:v>
                </c:pt>
                <c:pt idx="810">
                  <c:v>13.5</c:v>
                </c:pt>
                <c:pt idx="811">
                  <c:v>13.51666666666667</c:v>
                </c:pt>
                <c:pt idx="812">
                  <c:v>13.53333333333333</c:v>
                </c:pt>
                <c:pt idx="813">
                  <c:v>13.55</c:v>
                </c:pt>
                <c:pt idx="814">
                  <c:v>13.56666666666667</c:v>
                </c:pt>
                <c:pt idx="815">
                  <c:v>13.58333333333333</c:v>
                </c:pt>
                <c:pt idx="816">
                  <c:v>13.6</c:v>
                </c:pt>
                <c:pt idx="817">
                  <c:v>13.61666666666667</c:v>
                </c:pt>
                <c:pt idx="818">
                  <c:v>13.63333333333333</c:v>
                </c:pt>
                <c:pt idx="819">
                  <c:v>13.65</c:v>
                </c:pt>
                <c:pt idx="820">
                  <c:v>13.66666666666667</c:v>
                </c:pt>
                <c:pt idx="821">
                  <c:v>13.68333333333333</c:v>
                </c:pt>
                <c:pt idx="822">
                  <c:v>13.7</c:v>
                </c:pt>
                <c:pt idx="823">
                  <c:v>13.71666666666667</c:v>
                </c:pt>
                <c:pt idx="824">
                  <c:v>13.73333333333333</c:v>
                </c:pt>
                <c:pt idx="825">
                  <c:v>13.75</c:v>
                </c:pt>
                <c:pt idx="826">
                  <c:v>13.76666666666667</c:v>
                </c:pt>
                <c:pt idx="827">
                  <c:v>13.78333333333333</c:v>
                </c:pt>
                <c:pt idx="828">
                  <c:v>13.8</c:v>
                </c:pt>
                <c:pt idx="829">
                  <c:v>13.81666666666667</c:v>
                </c:pt>
                <c:pt idx="830">
                  <c:v>13.83333333333333</c:v>
                </c:pt>
                <c:pt idx="831">
                  <c:v>13.85</c:v>
                </c:pt>
                <c:pt idx="832">
                  <c:v>13.86666666666667</c:v>
                </c:pt>
                <c:pt idx="833">
                  <c:v>13.88333333333333</c:v>
                </c:pt>
                <c:pt idx="834">
                  <c:v>13.9</c:v>
                </c:pt>
                <c:pt idx="835">
                  <c:v>13.91666666666667</c:v>
                </c:pt>
                <c:pt idx="836">
                  <c:v>13.93333333333333</c:v>
                </c:pt>
                <c:pt idx="837">
                  <c:v>13.95</c:v>
                </c:pt>
                <c:pt idx="838">
                  <c:v>13.96666666666667</c:v>
                </c:pt>
                <c:pt idx="839">
                  <c:v>13.98333333333333</c:v>
                </c:pt>
                <c:pt idx="840">
                  <c:v>14</c:v>
                </c:pt>
                <c:pt idx="841">
                  <c:v>14.01666666666667</c:v>
                </c:pt>
                <c:pt idx="842">
                  <c:v>14.03333333333333</c:v>
                </c:pt>
                <c:pt idx="843">
                  <c:v>14.05</c:v>
                </c:pt>
                <c:pt idx="844">
                  <c:v>14.06666666666667</c:v>
                </c:pt>
                <c:pt idx="845">
                  <c:v>14.08333333333333</c:v>
                </c:pt>
                <c:pt idx="846">
                  <c:v>14.1</c:v>
                </c:pt>
                <c:pt idx="847">
                  <c:v>14.11666666666667</c:v>
                </c:pt>
                <c:pt idx="848">
                  <c:v>14.13333333333333</c:v>
                </c:pt>
                <c:pt idx="849">
                  <c:v>14.15</c:v>
                </c:pt>
                <c:pt idx="850">
                  <c:v>14.16666666666667</c:v>
                </c:pt>
                <c:pt idx="851">
                  <c:v>14.18333333333333</c:v>
                </c:pt>
                <c:pt idx="852">
                  <c:v>14.2</c:v>
                </c:pt>
                <c:pt idx="853">
                  <c:v>14.21666666666667</c:v>
                </c:pt>
                <c:pt idx="854">
                  <c:v>14.23333333333333</c:v>
                </c:pt>
                <c:pt idx="855">
                  <c:v>14.25</c:v>
                </c:pt>
                <c:pt idx="856">
                  <c:v>14.26666666666667</c:v>
                </c:pt>
                <c:pt idx="857">
                  <c:v>14.28333333333333</c:v>
                </c:pt>
                <c:pt idx="858">
                  <c:v>14.3</c:v>
                </c:pt>
                <c:pt idx="859">
                  <c:v>14.31666666666667</c:v>
                </c:pt>
                <c:pt idx="860">
                  <c:v>14.33333333333333</c:v>
                </c:pt>
                <c:pt idx="861">
                  <c:v>14.35</c:v>
                </c:pt>
                <c:pt idx="862">
                  <c:v>14.36666666666667</c:v>
                </c:pt>
                <c:pt idx="863">
                  <c:v>14.38333333333333</c:v>
                </c:pt>
                <c:pt idx="864">
                  <c:v>14.4</c:v>
                </c:pt>
                <c:pt idx="865">
                  <c:v>14.41666666666667</c:v>
                </c:pt>
                <c:pt idx="866">
                  <c:v>14.43333333333333</c:v>
                </c:pt>
                <c:pt idx="867">
                  <c:v>14.45</c:v>
                </c:pt>
                <c:pt idx="868">
                  <c:v>14.46666666666667</c:v>
                </c:pt>
                <c:pt idx="869">
                  <c:v>14.48333333333333</c:v>
                </c:pt>
                <c:pt idx="870">
                  <c:v>14.5</c:v>
                </c:pt>
                <c:pt idx="871">
                  <c:v>14.51666666666667</c:v>
                </c:pt>
                <c:pt idx="872">
                  <c:v>14.53333333333333</c:v>
                </c:pt>
                <c:pt idx="873">
                  <c:v>14.55</c:v>
                </c:pt>
                <c:pt idx="874">
                  <c:v>14.56666666666667</c:v>
                </c:pt>
                <c:pt idx="875">
                  <c:v>14.58333333333333</c:v>
                </c:pt>
                <c:pt idx="876">
                  <c:v>14.6</c:v>
                </c:pt>
                <c:pt idx="877">
                  <c:v>14.61666666666667</c:v>
                </c:pt>
                <c:pt idx="878">
                  <c:v>14.63333333333333</c:v>
                </c:pt>
                <c:pt idx="879">
                  <c:v>14.65</c:v>
                </c:pt>
                <c:pt idx="880">
                  <c:v>14.66666666666667</c:v>
                </c:pt>
                <c:pt idx="881">
                  <c:v>14.68333333333333</c:v>
                </c:pt>
                <c:pt idx="882">
                  <c:v>14.7</c:v>
                </c:pt>
                <c:pt idx="883">
                  <c:v>14.71666666666667</c:v>
                </c:pt>
                <c:pt idx="884">
                  <c:v>14.73333333333333</c:v>
                </c:pt>
                <c:pt idx="885">
                  <c:v>14.75</c:v>
                </c:pt>
                <c:pt idx="886">
                  <c:v>14.76666666666667</c:v>
                </c:pt>
                <c:pt idx="887">
                  <c:v>14.78333333333333</c:v>
                </c:pt>
                <c:pt idx="888">
                  <c:v>14.8</c:v>
                </c:pt>
                <c:pt idx="889">
                  <c:v>14.81666666666667</c:v>
                </c:pt>
                <c:pt idx="890">
                  <c:v>14.83333333333333</c:v>
                </c:pt>
                <c:pt idx="891">
                  <c:v>14.85</c:v>
                </c:pt>
                <c:pt idx="892">
                  <c:v>14.86666666666667</c:v>
                </c:pt>
                <c:pt idx="893">
                  <c:v>14.88333333333333</c:v>
                </c:pt>
                <c:pt idx="894">
                  <c:v>14.9</c:v>
                </c:pt>
                <c:pt idx="895">
                  <c:v>14.91666666666667</c:v>
                </c:pt>
                <c:pt idx="896">
                  <c:v>14.93333333333333</c:v>
                </c:pt>
                <c:pt idx="897">
                  <c:v>14.95</c:v>
                </c:pt>
                <c:pt idx="898">
                  <c:v>14.96666666666667</c:v>
                </c:pt>
                <c:pt idx="899">
                  <c:v>14.98333333333333</c:v>
                </c:pt>
                <c:pt idx="900">
                  <c:v>15</c:v>
                </c:pt>
                <c:pt idx="901">
                  <c:v>15.01666666666667</c:v>
                </c:pt>
                <c:pt idx="902">
                  <c:v>15.03333333333333</c:v>
                </c:pt>
                <c:pt idx="903">
                  <c:v>15.05</c:v>
                </c:pt>
                <c:pt idx="904">
                  <c:v>15.06666666666667</c:v>
                </c:pt>
                <c:pt idx="905">
                  <c:v>15.08333333333333</c:v>
                </c:pt>
                <c:pt idx="906">
                  <c:v>15.1</c:v>
                </c:pt>
                <c:pt idx="907">
                  <c:v>15.11666666666667</c:v>
                </c:pt>
                <c:pt idx="908">
                  <c:v>15.13333333333333</c:v>
                </c:pt>
                <c:pt idx="909">
                  <c:v>15.15</c:v>
                </c:pt>
                <c:pt idx="910">
                  <c:v>15.16666666666667</c:v>
                </c:pt>
                <c:pt idx="911">
                  <c:v>15.18333333333333</c:v>
                </c:pt>
                <c:pt idx="912">
                  <c:v>15.2</c:v>
                </c:pt>
                <c:pt idx="913">
                  <c:v>15.21666666666667</c:v>
                </c:pt>
                <c:pt idx="914">
                  <c:v>15.23333333333333</c:v>
                </c:pt>
                <c:pt idx="915">
                  <c:v>15.25</c:v>
                </c:pt>
                <c:pt idx="916">
                  <c:v>15.26666666666667</c:v>
                </c:pt>
                <c:pt idx="917">
                  <c:v>15.28333333333333</c:v>
                </c:pt>
                <c:pt idx="918">
                  <c:v>15.3</c:v>
                </c:pt>
                <c:pt idx="919">
                  <c:v>15.31666666666667</c:v>
                </c:pt>
                <c:pt idx="920">
                  <c:v>15.33333333333333</c:v>
                </c:pt>
                <c:pt idx="921">
                  <c:v>15.35</c:v>
                </c:pt>
                <c:pt idx="922">
                  <c:v>15.36666666666667</c:v>
                </c:pt>
                <c:pt idx="923">
                  <c:v>15.38333333333333</c:v>
                </c:pt>
                <c:pt idx="924">
                  <c:v>15.4</c:v>
                </c:pt>
                <c:pt idx="925">
                  <c:v>15.41666666666667</c:v>
                </c:pt>
                <c:pt idx="926">
                  <c:v>15.43333333333333</c:v>
                </c:pt>
                <c:pt idx="927">
                  <c:v>15.45</c:v>
                </c:pt>
                <c:pt idx="928">
                  <c:v>15.46666666666667</c:v>
                </c:pt>
                <c:pt idx="929">
                  <c:v>15.48333333333333</c:v>
                </c:pt>
                <c:pt idx="930">
                  <c:v>15.5</c:v>
                </c:pt>
                <c:pt idx="931">
                  <c:v>15.51666666666667</c:v>
                </c:pt>
                <c:pt idx="932">
                  <c:v>15.53333333333333</c:v>
                </c:pt>
                <c:pt idx="933">
                  <c:v>15.55</c:v>
                </c:pt>
                <c:pt idx="934">
                  <c:v>15.56666666666667</c:v>
                </c:pt>
                <c:pt idx="935">
                  <c:v>15.58333333333333</c:v>
                </c:pt>
                <c:pt idx="936">
                  <c:v>15.6</c:v>
                </c:pt>
                <c:pt idx="937">
                  <c:v>15.61666666666667</c:v>
                </c:pt>
                <c:pt idx="938">
                  <c:v>15.63333333333333</c:v>
                </c:pt>
                <c:pt idx="939">
                  <c:v>15.65</c:v>
                </c:pt>
                <c:pt idx="940">
                  <c:v>15.66666666666667</c:v>
                </c:pt>
                <c:pt idx="941">
                  <c:v>15.68333333333333</c:v>
                </c:pt>
                <c:pt idx="942">
                  <c:v>15.7</c:v>
                </c:pt>
                <c:pt idx="943">
                  <c:v>15.71666666666667</c:v>
                </c:pt>
                <c:pt idx="944">
                  <c:v>15.73333333333333</c:v>
                </c:pt>
                <c:pt idx="945">
                  <c:v>15.75</c:v>
                </c:pt>
                <c:pt idx="946">
                  <c:v>15.76666666666667</c:v>
                </c:pt>
                <c:pt idx="947">
                  <c:v>15.78333333333333</c:v>
                </c:pt>
                <c:pt idx="948">
                  <c:v>15.8</c:v>
                </c:pt>
                <c:pt idx="949">
                  <c:v>15.81666666666667</c:v>
                </c:pt>
                <c:pt idx="950">
                  <c:v>15.83333333333333</c:v>
                </c:pt>
                <c:pt idx="951">
                  <c:v>15.85</c:v>
                </c:pt>
                <c:pt idx="952">
                  <c:v>15.86666666666667</c:v>
                </c:pt>
                <c:pt idx="953">
                  <c:v>15.88333333333333</c:v>
                </c:pt>
                <c:pt idx="954">
                  <c:v>15.9</c:v>
                </c:pt>
                <c:pt idx="955">
                  <c:v>15.91666666666667</c:v>
                </c:pt>
                <c:pt idx="956">
                  <c:v>15.93333333333333</c:v>
                </c:pt>
                <c:pt idx="957">
                  <c:v>15.95</c:v>
                </c:pt>
                <c:pt idx="958">
                  <c:v>15.96666666666667</c:v>
                </c:pt>
                <c:pt idx="959">
                  <c:v>15.98333333333333</c:v>
                </c:pt>
                <c:pt idx="960">
                  <c:v>16</c:v>
                </c:pt>
                <c:pt idx="961">
                  <c:v>16.01666666666667</c:v>
                </c:pt>
                <c:pt idx="962">
                  <c:v>16.03333333333333</c:v>
                </c:pt>
                <c:pt idx="963">
                  <c:v>16.05</c:v>
                </c:pt>
                <c:pt idx="964">
                  <c:v>16.06666666666667</c:v>
                </c:pt>
                <c:pt idx="965">
                  <c:v>16.08333333333333</c:v>
                </c:pt>
                <c:pt idx="966">
                  <c:v>16.1</c:v>
                </c:pt>
                <c:pt idx="967">
                  <c:v>16.11666666666667</c:v>
                </c:pt>
                <c:pt idx="968">
                  <c:v>16.13333333333333</c:v>
                </c:pt>
                <c:pt idx="969">
                  <c:v>16.15</c:v>
                </c:pt>
                <c:pt idx="970">
                  <c:v>16.16666666666667</c:v>
                </c:pt>
                <c:pt idx="971">
                  <c:v>16.18333333333333</c:v>
                </c:pt>
                <c:pt idx="972">
                  <c:v>16.2</c:v>
                </c:pt>
                <c:pt idx="973">
                  <c:v>16.21666666666667</c:v>
                </c:pt>
                <c:pt idx="974">
                  <c:v>16.23333333333333</c:v>
                </c:pt>
                <c:pt idx="975">
                  <c:v>16.25</c:v>
                </c:pt>
                <c:pt idx="976">
                  <c:v>16.26666666666667</c:v>
                </c:pt>
                <c:pt idx="977">
                  <c:v>16.28333333333333</c:v>
                </c:pt>
                <c:pt idx="978">
                  <c:v>16.3</c:v>
                </c:pt>
                <c:pt idx="979">
                  <c:v>16.31666666666667</c:v>
                </c:pt>
                <c:pt idx="980">
                  <c:v>16.33333333333333</c:v>
                </c:pt>
                <c:pt idx="981">
                  <c:v>16.35</c:v>
                </c:pt>
                <c:pt idx="982">
                  <c:v>16.36666666666667</c:v>
                </c:pt>
                <c:pt idx="983">
                  <c:v>16.38333333333333</c:v>
                </c:pt>
                <c:pt idx="984">
                  <c:v>16.4</c:v>
                </c:pt>
                <c:pt idx="985">
                  <c:v>16.41666666666667</c:v>
                </c:pt>
                <c:pt idx="986">
                  <c:v>16.43333333333333</c:v>
                </c:pt>
                <c:pt idx="987">
                  <c:v>16.45</c:v>
                </c:pt>
                <c:pt idx="988">
                  <c:v>16.46666666666667</c:v>
                </c:pt>
                <c:pt idx="989">
                  <c:v>16.48333333333333</c:v>
                </c:pt>
                <c:pt idx="990">
                  <c:v>16.5</c:v>
                </c:pt>
                <c:pt idx="991">
                  <c:v>16.51666666666667</c:v>
                </c:pt>
                <c:pt idx="992">
                  <c:v>16.53333333333333</c:v>
                </c:pt>
                <c:pt idx="993">
                  <c:v>16.55</c:v>
                </c:pt>
                <c:pt idx="994">
                  <c:v>16.56666666666667</c:v>
                </c:pt>
                <c:pt idx="995">
                  <c:v>16.58333333333333</c:v>
                </c:pt>
                <c:pt idx="996">
                  <c:v>16.6</c:v>
                </c:pt>
                <c:pt idx="997">
                  <c:v>16.61666666666667</c:v>
                </c:pt>
                <c:pt idx="998">
                  <c:v>16.63333333333333</c:v>
                </c:pt>
                <c:pt idx="999">
                  <c:v>16.65</c:v>
                </c:pt>
                <c:pt idx="1000">
                  <c:v>16.66666666666667</c:v>
                </c:pt>
                <c:pt idx="1001">
                  <c:v>16.68333333333333</c:v>
                </c:pt>
                <c:pt idx="1002">
                  <c:v>16.7</c:v>
                </c:pt>
                <c:pt idx="1003">
                  <c:v>16.71666666666667</c:v>
                </c:pt>
                <c:pt idx="1004">
                  <c:v>16.73333333333333</c:v>
                </c:pt>
                <c:pt idx="1005">
                  <c:v>16.75</c:v>
                </c:pt>
                <c:pt idx="1006">
                  <c:v>16.76666666666667</c:v>
                </c:pt>
                <c:pt idx="1007">
                  <c:v>16.78333333333333</c:v>
                </c:pt>
                <c:pt idx="1008">
                  <c:v>16.8</c:v>
                </c:pt>
                <c:pt idx="1009">
                  <c:v>16.81666666666667</c:v>
                </c:pt>
                <c:pt idx="1010">
                  <c:v>16.83333333333333</c:v>
                </c:pt>
                <c:pt idx="1011">
                  <c:v>16.85</c:v>
                </c:pt>
                <c:pt idx="1012">
                  <c:v>16.86666666666667</c:v>
                </c:pt>
                <c:pt idx="1013">
                  <c:v>16.88333333333333</c:v>
                </c:pt>
                <c:pt idx="1014">
                  <c:v>16.9</c:v>
                </c:pt>
                <c:pt idx="1015">
                  <c:v>16.91666666666667</c:v>
                </c:pt>
                <c:pt idx="1016">
                  <c:v>16.93333333333333</c:v>
                </c:pt>
                <c:pt idx="1017">
                  <c:v>16.95</c:v>
                </c:pt>
                <c:pt idx="1018">
                  <c:v>16.96666666666667</c:v>
                </c:pt>
                <c:pt idx="1019">
                  <c:v>16.98333333333333</c:v>
                </c:pt>
                <c:pt idx="1020">
                  <c:v>17</c:v>
                </c:pt>
                <c:pt idx="1021">
                  <c:v>17.01666666666667</c:v>
                </c:pt>
                <c:pt idx="1022">
                  <c:v>17.03333333333333</c:v>
                </c:pt>
                <c:pt idx="1023">
                  <c:v>17.05</c:v>
                </c:pt>
                <c:pt idx="1024">
                  <c:v>17.06666666666667</c:v>
                </c:pt>
                <c:pt idx="1025">
                  <c:v>17.08333333333333</c:v>
                </c:pt>
                <c:pt idx="1026">
                  <c:v>17.1</c:v>
                </c:pt>
                <c:pt idx="1027">
                  <c:v>17.11666666666667</c:v>
                </c:pt>
                <c:pt idx="1028">
                  <c:v>17.13333333333333</c:v>
                </c:pt>
                <c:pt idx="1029">
                  <c:v>17.15</c:v>
                </c:pt>
                <c:pt idx="1030">
                  <c:v>17.16666666666667</c:v>
                </c:pt>
                <c:pt idx="1031">
                  <c:v>17.18333333333333</c:v>
                </c:pt>
                <c:pt idx="1032">
                  <c:v>17.2</c:v>
                </c:pt>
                <c:pt idx="1033">
                  <c:v>17.21666666666667</c:v>
                </c:pt>
                <c:pt idx="1034">
                  <c:v>17.23333333333333</c:v>
                </c:pt>
                <c:pt idx="1035">
                  <c:v>17.25</c:v>
                </c:pt>
                <c:pt idx="1036">
                  <c:v>17.26666666666667</c:v>
                </c:pt>
                <c:pt idx="1037">
                  <c:v>17.28333333333333</c:v>
                </c:pt>
                <c:pt idx="1038">
                  <c:v>17.3</c:v>
                </c:pt>
                <c:pt idx="1039">
                  <c:v>17.31666666666667</c:v>
                </c:pt>
                <c:pt idx="1040">
                  <c:v>17.33333333333333</c:v>
                </c:pt>
                <c:pt idx="1041">
                  <c:v>17.35</c:v>
                </c:pt>
                <c:pt idx="1042">
                  <c:v>17.36666666666667</c:v>
                </c:pt>
                <c:pt idx="1043">
                  <c:v>17.38333333333333</c:v>
                </c:pt>
                <c:pt idx="1044">
                  <c:v>17.4</c:v>
                </c:pt>
                <c:pt idx="1045">
                  <c:v>17.41666666666667</c:v>
                </c:pt>
                <c:pt idx="1046">
                  <c:v>17.43333333333333</c:v>
                </c:pt>
                <c:pt idx="1047">
                  <c:v>17.45</c:v>
                </c:pt>
                <c:pt idx="1048">
                  <c:v>17.46666666666667</c:v>
                </c:pt>
                <c:pt idx="1049">
                  <c:v>17.48333333333333</c:v>
                </c:pt>
                <c:pt idx="1050">
                  <c:v>17.5</c:v>
                </c:pt>
                <c:pt idx="1051">
                  <c:v>17.51666666666667</c:v>
                </c:pt>
                <c:pt idx="1052">
                  <c:v>17.53333333333333</c:v>
                </c:pt>
                <c:pt idx="1053">
                  <c:v>17.55</c:v>
                </c:pt>
                <c:pt idx="1054">
                  <c:v>17.56666666666667</c:v>
                </c:pt>
                <c:pt idx="1055">
                  <c:v>17.58333333333333</c:v>
                </c:pt>
                <c:pt idx="1056">
                  <c:v>17.6</c:v>
                </c:pt>
                <c:pt idx="1057">
                  <c:v>17.61666666666667</c:v>
                </c:pt>
                <c:pt idx="1058">
                  <c:v>17.63333333333333</c:v>
                </c:pt>
                <c:pt idx="1059">
                  <c:v>17.65</c:v>
                </c:pt>
                <c:pt idx="1060">
                  <c:v>17.66666666666667</c:v>
                </c:pt>
                <c:pt idx="1061">
                  <c:v>17.68333333333333</c:v>
                </c:pt>
                <c:pt idx="1062">
                  <c:v>17.7</c:v>
                </c:pt>
                <c:pt idx="1063">
                  <c:v>17.71666666666667</c:v>
                </c:pt>
                <c:pt idx="1064">
                  <c:v>17.73333333333333</c:v>
                </c:pt>
                <c:pt idx="1065">
                  <c:v>17.75</c:v>
                </c:pt>
                <c:pt idx="1066">
                  <c:v>17.76666666666667</c:v>
                </c:pt>
                <c:pt idx="1067">
                  <c:v>17.78333333333333</c:v>
                </c:pt>
                <c:pt idx="1068">
                  <c:v>17.8</c:v>
                </c:pt>
                <c:pt idx="1069">
                  <c:v>17.81666666666667</c:v>
                </c:pt>
                <c:pt idx="1070">
                  <c:v>17.83333333333333</c:v>
                </c:pt>
                <c:pt idx="1071">
                  <c:v>17.85</c:v>
                </c:pt>
                <c:pt idx="1072">
                  <c:v>17.86666666666667</c:v>
                </c:pt>
                <c:pt idx="1073">
                  <c:v>17.88333333333333</c:v>
                </c:pt>
                <c:pt idx="1074">
                  <c:v>17.9</c:v>
                </c:pt>
                <c:pt idx="1075">
                  <c:v>17.91666666666667</c:v>
                </c:pt>
                <c:pt idx="1076">
                  <c:v>17.93333333333333</c:v>
                </c:pt>
                <c:pt idx="1077">
                  <c:v>17.95</c:v>
                </c:pt>
                <c:pt idx="1078">
                  <c:v>17.96666666666667</c:v>
                </c:pt>
                <c:pt idx="1079">
                  <c:v>17.98333333333333</c:v>
                </c:pt>
                <c:pt idx="1080">
                  <c:v>18</c:v>
                </c:pt>
                <c:pt idx="1081">
                  <c:v>18.01666666666667</c:v>
                </c:pt>
                <c:pt idx="1082">
                  <c:v>18.03333333333333</c:v>
                </c:pt>
                <c:pt idx="1083">
                  <c:v>18.05</c:v>
                </c:pt>
                <c:pt idx="1084">
                  <c:v>18.06666666666667</c:v>
                </c:pt>
                <c:pt idx="1085">
                  <c:v>18.08333333333333</c:v>
                </c:pt>
                <c:pt idx="1086">
                  <c:v>18.1</c:v>
                </c:pt>
                <c:pt idx="1087">
                  <c:v>18.11666666666667</c:v>
                </c:pt>
                <c:pt idx="1088">
                  <c:v>18.13333333333333</c:v>
                </c:pt>
                <c:pt idx="1089">
                  <c:v>18.15</c:v>
                </c:pt>
                <c:pt idx="1090">
                  <c:v>18.16666666666667</c:v>
                </c:pt>
                <c:pt idx="1091">
                  <c:v>18.18333333333333</c:v>
                </c:pt>
                <c:pt idx="1092">
                  <c:v>18.2</c:v>
                </c:pt>
                <c:pt idx="1093">
                  <c:v>18.21666666666667</c:v>
                </c:pt>
                <c:pt idx="1094">
                  <c:v>18.23333333333333</c:v>
                </c:pt>
                <c:pt idx="1095">
                  <c:v>18.25</c:v>
                </c:pt>
                <c:pt idx="1096">
                  <c:v>18.26666666666667</c:v>
                </c:pt>
                <c:pt idx="1097">
                  <c:v>18.28333333333333</c:v>
                </c:pt>
                <c:pt idx="1098">
                  <c:v>18.3</c:v>
                </c:pt>
                <c:pt idx="1099">
                  <c:v>18.31666666666667</c:v>
                </c:pt>
                <c:pt idx="1100">
                  <c:v>18.33333333333333</c:v>
                </c:pt>
                <c:pt idx="1101">
                  <c:v>18.35</c:v>
                </c:pt>
                <c:pt idx="1102">
                  <c:v>18.36666666666667</c:v>
                </c:pt>
                <c:pt idx="1103">
                  <c:v>18.38333333333333</c:v>
                </c:pt>
                <c:pt idx="1104">
                  <c:v>18.4</c:v>
                </c:pt>
                <c:pt idx="1105">
                  <c:v>18.41666666666667</c:v>
                </c:pt>
                <c:pt idx="1106">
                  <c:v>18.43333333333333</c:v>
                </c:pt>
                <c:pt idx="1107">
                  <c:v>18.45</c:v>
                </c:pt>
                <c:pt idx="1108">
                  <c:v>18.46666666666667</c:v>
                </c:pt>
                <c:pt idx="1109">
                  <c:v>18.48333333333333</c:v>
                </c:pt>
                <c:pt idx="1110">
                  <c:v>18.5</c:v>
                </c:pt>
                <c:pt idx="1111">
                  <c:v>18.51666666666667</c:v>
                </c:pt>
                <c:pt idx="1112">
                  <c:v>18.53333333333333</c:v>
                </c:pt>
                <c:pt idx="1113">
                  <c:v>18.55</c:v>
                </c:pt>
                <c:pt idx="1114">
                  <c:v>18.56666666666667</c:v>
                </c:pt>
                <c:pt idx="1115">
                  <c:v>18.58333333333333</c:v>
                </c:pt>
                <c:pt idx="1116">
                  <c:v>18.6</c:v>
                </c:pt>
                <c:pt idx="1117">
                  <c:v>18.61666666666667</c:v>
                </c:pt>
                <c:pt idx="1118">
                  <c:v>18.63333333333333</c:v>
                </c:pt>
                <c:pt idx="1119">
                  <c:v>18.65</c:v>
                </c:pt>
                <c:pt idx="1120">
                  <c:v>18.66666666666667</c:v>
                </c:pt>
                <c:pt idx="1121">
                  <c:v>18.68333333333333</c:v>
                </c:pt>
                <c:pt idx="1122">
                  <c:v>18.7</c:v>
                </c:pt>
                <c:pt idx="1123">
                  <c:v>18.71666666666667</c:v>
                </c:pt>
                <c:pt idx="1124">
                  <c:v>18.73333333333333</c:v>
                </c:pt>
                <c:pt idx="1125">
                  <c:v>18.75</c:v>
                </c:pt>
                <c:pt idx="1126">
                  <c:v>18.76666666666667</c:v>
                </c:pt>
                <c:pt idx="1127">
                  <c:v>18.78333333333333</c:v>
                </c:pt>
                <c:pt idx="1128">
                  <c:v>18.8</c:v>
                </c:pt>
                <c:pt idx="1129">
                  <c:v>18.81666666666667</c:v>
                </c:pt>
                <c:pt idx="1130">
                  <c:v>18.83333333333333</c:v>
                </c:pt>
                <c:pt idx="1131">
                  <c:v>18.85</c:v>
                </c:pt>
                <c:pt idx="1132">
                  <c:v>18.86666666666667</c:v>
                </c:pt>
                <c:pt idx="1133">
                  <c:v>18.88333333333333</c:v>
                </c:pt>
                <c:pt idx="1134">
                  <c:v>18.9</c:v>
                </c:pt>
                <c:pt idx="1135">
                  <c:v>18.91666666666667</c:v>
                </c:pt>
                <c:pt idx="1136">
                  <c:v>18.93333333333333</c:v>
                </c:pt>
                <c:pt idx="1137">
                  <c:v>18.95</c:v>
                </c:pt>
                <c:pt idx="1138">
                  <c:v>18.96666666666667</c:v>
                </c:pt>
                <c:pt idx="1139">
                  <c:v>18.98333333333333</c:v>
                </c:pt>
                <c:pt idx="1140">
                  <c:v>19</c:v>
                </c:pt>
                <c:pt idx="1141">
                  <c:v>19.01666666666667</c:v>
                </c:pt>
                <c:pt idx="1142">
                  <c:v>19.03333333333333</c:v>
                </c:pt>
                <c:pt idx="1143">
                  <c:v>19.05</c:v>
                </c:pt>
                <c:pt idx="1144">
                  <c:v>19.06666666666667</c:v>
                </c:pt>
                <c:pt idx="1145">
                  <c:v>19.08333333333333</c:v>
                </c:pt>
                <c:pt idx="1146">
                  <c:v>19.1</c:v>
                </c:pt>
                <c:pt idx="1147">
                  <c:v>19.11666666666667</c:v>
                </c:pt>
                <c:pt idx="1148">
                  <c:v>19.13333333333333</c:v>
                </c:pt>
                <c:pt idx="1149">
                  <c:v>19.15</c:v>
                </c:pt>
                <c:pt idx="1150">
                  <c:v>19.16666666666667</c:v>
                </c:pt>
                <c:pt idx="1151">
                  <c:v>19.18333333333333</c:v>
                </c:pt>
                <c:pt idx="1152">
                  <c:v>19.2</c:v>
                </c:pt>
                <c:pt idx="1153">
                  <c:v>19.21666666666667</c:v>
                </c:pt>
                <c:pt idx="1154">
                  <c:v>19.23333333333333</c:v>
                </c:pt>
                <c:pt idx="1155">
                  <c:v>19.25</c:v>
                </c:pt>
                <c:pt idx="1156">
                  <c:v>19.26666666666667</c:v>
                </c:pt>
                <c:pt idx="1157">
                  <c:v>19.28333333333333</c:v>
                </c:pt>
                <c:pt idx="1158">
                  <c:v>19.3</c:v>
                </c:pt>
                <c:pt idx="1159">
                  <c:v>19.31666666666667</c:v>
                </c:pt>
                <c:pt idx="1160">
                  <c:v>19.33333333333333</c:v>
                </c:pt>
                <c:pt idx="1161">
                  <c:v>19.35</c:v>
                </c:pt>
                <c:pt idx="1162">
                  <c:v>19.36666666666667</c:v>
                </c:pt>
                <c:pt idx="1163">
                  <c:v>19.38333333333333</c:v>
                </c:pt>
                <c:pt idx="1164">
                  <c:v>19.4</c:v>
                </c:pt>
                <c:pt idx="1165">
                  <c:v>19.41666666666667</c:v>
                </c:pt>
                <c:pt idx="1166">
                  <c:v>19.43333333333333</c:v>
                </c:pt>
                <c:pt idx="1167">
                  <c:v>19.45</c:v>
                </c:pt>
                <c:pt idx="1168">
                  <c:v>19.46666666666667</c:v>
                </c:pt>
                <c:pt idx="1169">
                  <c:v>19.48333333333333</c:v>
                </c:pt>
                <c:pt idx="1170">
                  <c:v>19.5</c:v>
                </c:pt>
                <c:pt idx="1171">
                  <c:v>19.51666666666667</c:v>
                </c:pt>
                <c:pt idx="1172">
                  <c:v>19.53333333333333</c:v>
                </c:pt>
                <c:pt idx="1173">
                  <c:v>19.55</c:v>
                </c:pt>
                <c:pt idx="1174">
                  <c:v>19.56666666666667</c:v>
                </c:pt>
                <c:pt idx="1175">
                  <c:v>19.58333333333333</c:v>
                </c:pt>
                <c:pt idx="1176">
                  <c:v>19.6</c:v>
                </c:pt>
                <c:pt idx="1177">
                  <c:v>19.61666666666667</c:v>
                </c:pt>
                <c:pt idx="1178">
                  <c:v>19.63333333333333</c:v>
                </c:pt>
                <c:pt idx="1179">
                  <c:v>19.65</c:v>
                </c:pt>
                <c:pt idx="1180">
                  <c:v>19.66666666666667</c:v>
                </c:pt>
                <c:pt idx="1181">
                  <c:v>19.68333333333333</c:v>
                </c:pt>
                <c:pt idx="1182">
                  <c:v>19.7</c:v>
                </c:pt>
                <c:pt idx="1183">
                  <c:v>19.71666666666667</c:v>
                </c:pt>
                <c:pt idx="1184">
                  <c:v>19.73333333333333</c:v>
                </c:pt>
                <c:pt idx="1185">
                  <c:v>19.75</c:v>
                </c:pt>
                <c:pt idx="1186">
                  <c:v>19.76666666666667</c:v>
                </c:pt>
                <c:pt idx="1187">
                  <c:v>19.78333333333333</c:v>
                </c:pt>
                <c:pt idx="1188">
                  <c:v>19.8</c:v>
                </c:pt>
                <c:pt idx="1189">
                  <c:v>19.81666666666667</c:v>
                </c:pt>
                <c:pt idx="1190">
                  <c:v>19.83333333333333</c:v>
                </c:pt>
                <c:pt idx="1191">
                  <c:v>19.85</c:v>
                </c:pt>
                <c:pt idx="1192">
                  <c:v>19.86666666666667</c:v>
                </c:pt>
                <c:pt idx="1193">
                  <c:v>19.88333333333333</c:v>
                </c:pt>
                <c:pt idx="1194">
                  <c:v>19.9</c:v>
                </c:pt>
                <c:pt idx="1195">
                  <c:v>19.91666666666667</c:v>
                </c:pt>
                <c:pt idx="1196">
                  <c:v>19.93333333333333</c:v>
                </c:pt>
                <c:pt idx="1197">
                  <c:v>19.95</c:v>
                </c:pt>
                <c:pt idx="1198">
                  <c:v>19.96666666666667</c:v>
                </c:pt>
                <c:pt idx="1199">
                  <c:v>19.98333333333333</c:v>
                </c:pt>
                <c:pt idx="1200">
                  <c:v>20</c:v>
                </c:pt>
                <c:pt idx="1201">
                  <c:v>20.01666666666667</c:v>
                </c:pt>
                <c:pt idx="1202">
                  <c:v>20.03333333333333</c:v>
                </c:pt>
                <c:pt idx="1203">
                  <c:v>20.05</c:v>
                </c:pt>
                <c:pt idx="1204">
                  <c:v>20.06666666666667</c:v>
                </c:pt>
                <c:pt idx="1205">
                  <c:v>20.08333333333333</c:v>
                </c:pt>
                <c:pt idx="1206">
                  <c:v>20.1</c:v>
                </c:pt>
                <c:pt idx="1207">
                  <c:v>20.11666666666667</c:v>
                </c:pt>
                <c:pt idx="1208">
                  <c:v>20.13333333333333</c:v>
                </c:pt>
                <c:pt idx="1209">
                  <c:v>20.15</c:v>
                </c:pt>
                <c:pt idx="1210">
                  <c:v>20.16666666666667</c:v>
                </c:pt>
                <c:pt idx="1211">
                  <c:v>20.18333333333333</c:v>
                </c:pt>
                <c:pt idx="1212">
                  <c:v>20.2</c:v>
                </c:pt>
                <c:pt idx="1213">
                  <c:v>20.21666666666667</c:v>
                </c:pt>
                <c:pt idx="1214">
                  <c:v>20.23333333333333</c:v>
                </c:pt>
                <c:pt idx="1215">
                  <c:v>20.25</c:v>
                </c:pt>
                <c:pt idx="1216">
                  <c:v>20.26666666666667</c:v>
                </c:pt>
                <c:pt idx="1217">
                  <c:v>20.28333333333333</c:v>
                </c:pt>
                <c:pt idx="1218">
                  <c:v>20.3</c:v>
                </c:pt>
                <c:pt idx="1219">
                  <c:v>20.31666666666667</c:v>
                </c:pt>
                <c:pt idx="1220">
                  <c:v>20.33333333333333</c:v>
                </c:pt>
                <c:pt idx="1221">
                  <c:v>20.35</c:v>
                </c:pt>
                <c:pt idx="1222">
                  <c:v>20.36666666666667</c:v>
                </c:pt>
                <c:pt idx="1223">
                  <c:v>20.38333333333333</c:v>
                </c:pt>
                <c:pt idx="1224">
                  <c:v>20.4</c:v>
                </c:pt>
                <c:pt idx="1225">
                  <c:v>20.41666666666667</c:v>
                </c:pt>
                <c:pt idx="1226">
                  <c:v>20.43333333333333</c:v>
                </c:pt>
                <c:pt idx="1227">
                  <c:v>20.45</c:v>
                </c:pt>
                <c:pt idx="1228">
                  <c:v>20.46666666666667</c:v>
                </c:pt>
                <c:pt idx="1229">
                  <c:v>20.48333333333333</c:v>
                </c:pt>
                <c:pt idx="1230">
                  <c:v>20.5</c:v>
                </c:pt>
                <c:pt idx="1231">
                  <c:v>20.51666666666667</c:v>
                </c:pt>
                <c:pt idx="1232">
                  <c:v>20.53333333333333</c:v>
                </c:pt>
                <c:pt idx="1233">
                  <c:v>20.55</c:v>
                </c:pt>
                <c:pt idx="1234">
                  <c:v>20.56666666666667</c:v>
                </c:pt>
                <c:pt idx="1235">
                  <c:v>20.58333333333333</c:v>
                </c:pt>
                <c:pt idx="1236">
                  <c:v>20.6</c:v>
                </c:pt>
                <c:pt idx="1237">
                  <c:v>20.61666666666667</c:v>
                </c:pt>
                <c:pt idx="1238">
                  <c:v>20.63333333333333</c:v>
                </c:pt>
                <c:pt idx="1239">
                  <c:v>20.65</c:v>
                </c:pt>
                <c:pt idx="1240">
                  <c:v>20.66666666666667</c:v>
                </c:pt>
                <c:pt idx="1241">
                  <c:v>20.68333333333333</c:v>
                </c:pt>
                <c:pt idx="1242">
                  <c:v>20.7</c:v>
                </c:pt>
                <c:pt idx="1243">
                  <c:v>20.71666666666667</c:v>
                </c:pt>
                <c:pt idx="1244">
                  <c:v>20.73333333333333</c:v>
                </c:pt>
                <c:pt idx="1245">
                  <c:v>20.75</c:v>
                </c:pt>
                <c:pt idx="1246">
                  <c:v>20.76666666666667</c:v>
                </c:pt>
                <c:pt idx="1247">
                  <c:v>20.78333333333333</c:v>
                </c:pt>
                <c:pt idx="1248">
                  <c:v>20.8</c:v>
                </c:pt>
                <c:pt idx="1249">
                  <c:v>20.81666666666667</c:v>
                </c:pt>
                <c:pt idx="1250">
                  <c:v>20.83333333333333</c:v>
                </c:pt>
                <c:pt idx="1251">
                  <c:v>20.85</c:v>
                </c:pt>
                <c:pt idx="1252">
                  <c:v>20.86666666666667</c:v>
                </c:pt>
                <c:pt idx="1253">
                  <c:v>20.88333333333333</c:v>
                </c:pt>
                <c:pt idx="1254">
                  <c:v>20.9</c:v>
                </c:pt>
                <c:pt idx="1255">
                  <c:v>20.91666666666667</c:v>
                </c:pt>
                <c:pt idx="1256">
                  <c:v>20.93333333333333</c:v>
                </c:pt>
                <c:pt idx="1257">
                  <c:v>20.95</c:v>
                </c:pt>
                <c:pt idx="1258">
                  <c:v>20.96666666666667</c:v>
                </c:pt>
                <c:pt idx="1259">
                  <c:v>20.98333333333333</c:v>
                </c:pt>
                <c:pt idx="1260">
                  <c:v>21</c:v>
                </c:pt>
                <c:pt idx="1261">
                  <c:v>21.01666666666667</c:v>
                </c:pt>
                <c:pt idx="1262">
                  <c:v>21.03333333333333</c:v>
                </c:pt>
                <c:pt idx="1263">
                  <c:v>21.05</c:v>
                </c:pt>
                <c:pt idx="1264">
                  <c:v>21.06666666666667</c:v>
                </c:pt>
                <c:pt idx="1265">
                  <c:v>21.08333333333333</c:v>
                </c:pt>
                <c:pt idx="1266">
                  <c:v>21.1</c:v>
                </c:pt>
                <c:pt idx="1267">
                  <c:v>21.11666666666667</c:v>
                </c:pt>
                <c:pt idx="1268">
                  <c:v>21.13333333333333</c:v>
                </c:pt>
                <c:pt idx="1269">
                  <c:v>21.15</c:v>
                </c:pt>
                <c:pt idx="1270">
                  <c:v>21.16666666666667</c:v>
                </c:pt>
                <c:pt idx="1271">
                  <c:v>21.18333333333333</c:v>
                </c:pt>
                <c:pt idx="1272">
                  <c:v>21.2</c:v>
                </c:pt>
                <c:pt idx="1273">
                  <c:v>21.21666666666667</c:v>
                </c:pt>
                <c:pt idx="1274">
                  <c:v>21.23333333333333</c:v>
                </c:pt>
                <c:pt idx="1275">
                  <c:v>21.25</c:v>
                </c:pt>
                <c:pt idx="1276">
                  <c:v>21.26666666666667</c:v>
                </c:pt>
                <c:pt idx="1277">
                  <c:v>21.28333333333333</c:v>
                </c:pt>
                <c:pt idx="1278">
                  <c:v>21.3</c:v>
                </c:pt>
                <c:pt idx="1279">
                  <c:v>21.31666666666667</c:v>
                </c:pt>
                <c:pt idx="1280">
                  <c:v>21.33333333333333</c:v>
                </c:pt>
                <c:pt idx="1281">
                  <c:v>21.35</c:v>
                </c:pt>
                <c:pt idx="1282">
                  <c:v>21.36666666666667</c:v>
                </c:pt>
                <c:pt idx="1283">
                  <c:v>21.38333333333333</c:v>
                </c:pt>
                <c:pt idx="1284">
                  <c:v>21.4</c:v>
                </c:pt>
                <c:pt idx="1285">
                  <c:v>21.41666666666667</c:v>
                </c:pt>
                <c:pt idx="1286">
                  <c:v>21.43333333333333</c:v>
                </c:pt>
                <c:pt idx="1287">
                  <c:v>21.45</c:v>
                </c:pt>
                <c:pt idx="1288">
                  <c:v>21.46666666666667</c:v>
                </c:pt>
                <c:pt idx="1289">
                  <c:v>21.48333333333333</c:v>
                </c:pt>
                <c:pt idx="1290">
                  <c:v>21.5</c:v>
                </c:pt>
                <c:pt idx="1291">
                  <c:v>21.51666666666667</c:v>
                </c:pt>
                <c:pt idx="1292">
                  <c:v>21.53333333333333</c:v>
                </c:pt>
                <c:pt idx="1293">
                  <c:v>21.55</c:v>
                </c:pt>
                <c:pt idx="1294">
                  <c:v>21.56666666666667</c:v>
                </c:pt>
                <c:pt idx="1295">
                  <c:v>21.58333333333333</c:v>
                </c:pt>
                <c:pt idx="1296">
                  <c:v>21.6</c:v>
                </c:pt>
                <c:pt idx="1297">
                  <c:v>21.61666666666667</c:v>
                </c:pt>
                <c:pt idx="1298">
                  <c:v>21.63333333333333</c:v>
                </c:pt>
                <c:pt idx="1299">
                  <c:v>21.65</c:v>
                </c:pt>
                <c:pt idx="1300">
                  <c:v>21.66666666666667</c:v>
                </c:pt>
                <c:pt idx="1301">
                  <c:v>21.68333333333333</c:v>
                </c:pt>
                <c:pt idx="1302">
                  <c:v>21.7</c:v>
                </c:pt>
                <c:pt idx="1303">
                  <c:v>21.71666666666667</c:v>
                </c:pt>
                <c:pt idx="1304">
                  <c:v>21.73333333333333</c:v>
                </c:pt>
                <c:pt idx="1305">
                  <c:v>21.75</c:v>
                </c:pt>
                <c:pt idx="1306">
                  <c:v>21.76666666666667</c:v>
                </c:pt>
                <c:pt idx="1307">
                  <c:v>21.78333333333333</c:v>
                </c:pt>
                <c:pt idx="1308">
                  <c:v>21.8</c:v>
                </c:pt>
                <c:pt idx="1309">
                  <c:v>21.81666666666667</c:v>
                </c:pt>
                <c:pt idx="1310">
                  <c:v>21.83333333333333</c:v>
                </c:pt>
                <c:pt idx="1311">
                  <c:v>21.85</c:v>
                </c:pt>
                <c:pt idx="1312">
                  <c:v>21.86666666666667</c:v>
                </c:pt>
                <c:pt idx="1313">
                  <c:v>21.88333333333333</c:v>
                </c:pt>
                <c:pt idx="1314">
                  <c:v>21.9</c:v>
                </c:pt>
                <c:pt idx="1315">
                  <c:v>21.91666666666667</c:v>
                </c:pt>
                <c:pt idx="1316">
                  <c:v>21.93333333333333</c:v>
                </c:pt>
                <c:pt idx="1317">
                  <c:v>21.95</c:v>
                </c:pt>
                <c:pt idx="1318">
                  <c:v>21.96666666666667</c:v>
                </c:pt>
                <c:pt idx="1319">
                  <c:v>21.98333333333333</c:v>
                </c:pt>
                <c:pt idx="1320">
                  <c:v>22</c:v>
                </c:pt>
                <c:pt idx="1321">
                  <c:v>22.01666666666667</c:v>
                </c:pt>
                <c:pt idx="1322">
                  <c:v>22.03333333333333</c:v>
                </c:pt>
                <c:pt idx="1323">
                  <c:v>22.05</c:v>
                </c:pt>
                <c:pt idx="1324">
                  <c:v>22.06666666666667</c:v>
                </c:pt>
                <c:pt idx="1325">
                  <c:v>22.08333333333333</c:v>
                </c:pt>
                <c:pt idx="1326">
                  <c:v>22.1</c:v>
                </c:pt>
                <c:pt idx="1327">
                  <c:v>22.11666666666667</c:v>
                </c:pt>
                <c:pt idx="1328">
                  <c:v>22.13333333333333</c:v>
                </c:pt>
                <c:pt idx="1329">
                  <c:v>22.15</c:v>
                </c:pt>
                <c:pt idx="1330">
                  <c:v>22.16666666666667</c:v>
                </c:pt>
                <c:pt idx="1331">
                  <c:v>22.18333333333333</c:v>
                </c:pt>
                <c:pt idx="1332">
                  <c:v>22.2</c:v>
                </c:pt>
                <c:pt idx="1333">
                  <c:v>22.21666666666667</c:v>
                </c:pt>
                <c:pt idx="1334">
                  <c:v>22.23333333333333</c:v>
                </c:pt>
                <c:pt idx="1335">
                  <c:v>22.25</c:v>
                </c:pt>
                <c:pt idx="1336">
                  <c:v>22.26666666666667</c:v>
                </c:pt>
                <c:pt idx="1337">
                  <c:v>22.28333333333333</c:v>
                </c:pt>
                <c:pt idx="1338">
                  <c:v>22.3</c:v>
                </c:pt>
                <c:pt idx="1339">
                  <c:v>22.31666666666667</c:v>
                </c:pt>
                <c:pt idx="1340">
                  <c:v>22.33333333333333</c:v>
                </c:pt>
                <c:pt idx="1341">
                  <c:v>22.35</c:v>
                </c:pt>
                <c:pt idx="1342">
                  <c:v>22.36666666666667</c:v>
                </c:pt>
                <c:pt idx="1343">
                  <c:v>22.38333333333333</c:v>
                </c:pt>
                <c:pt idx="1344">
                  <c:v>22.4</c:v>
                </c:pt>
                <c:pt idx="1345">
                  <c:v>22.41666666666667</c:v>
                </c:pt>
                <c:pt idx="1346">
                  <c:v>22.43333333333333</c:v>
                </c:pt>
                <c:pt idx="1347">
                  <c:v>22.45</c:v>
                </c:pt>
                <c:pt idx="1348">
                  <c:v>22.46666666666667</c:v>
                </c:pt>
                <c:pt idx="1349">
                  <c:v>22.48333333333333</c:v>
                </c:pt>
                <c:pt idx="1350">
                  <c:v>22.5</c:v>
                </c:pt>
                <c:pt idx="1351">
                  <c:v>22.51666666666667</c:v>
                </c:pt>
                <c:pt idx="1352">
                  <c:v>22.53333333333333</c:v>
                </c:pt>
                <c:pt idx="1353">
                  <c:v>22.55</c:v>
                </c:pt>
                <c:pt idx="1354">
                  <c:v>22.56666666666667</c:v>
                </c:pt>
                <c:pt idx="1355">
                  <c:v>22.58333333333333</c:v>
                </c:pt>
                <c:pt idx="1356">
                  <c:v>22.6</c:v>
                </c:pt>
                <c:pt idx="1357">
                  <c:v>22.61666666666667</c:v>
                </c:pt>
                <c:pt idx="1358">
                  <c:v>22.63333333333333</c:v>
                </c:pt>
                <c:pt idx="1359">
                  <c:v>22.65</c:v>
                </c:pt>
                <c:pt idx="1360">
                  <c:v>22.66666666666667</c:v>
                </c:pt>
                <c:pt idx="1361">
                  <c:v>22.68333333333333</c:v>
                </c:pt>
                <c:pt idx="1362">
                  <c:v>22.7</c:v>
                </c:pt>
                <c:pt idx="1363">
                  <c:v>22.71666666666667</c:v>
                </c:pt>
                <c:pt idx="1364">
                  <c:v>22.73333333333333</c:v>
                </c:pt>
                <c:pt idx="1365">
                  <c:v>22.75</c:v>
                </c:pt>
                <c:pt idx="1366">
                  <c:v>22.76666666666667</c:v>
                </c:pt>
                <c:pt idx="1367">
                  <c:v>22.78333333333333</c:v>
                </c:pt>
                <c:pt idx="1368">
                  <c:v>22.8</c:v>
                </c:pt>
                <c:pt idx="1369">
                  <c:v>22.81666666666667</c:v>
                </c:pt>
                <c:pt idx="1370">
                  <c:v>22.83333333333333</c:v>
                </c:pt>
                <c:pt idx="1371">
                  <c:v>22.85</c:v>
                </c:pt>
                <c:pt idx="1372">
                  <c:v>22.86666666666667</c:v>
                </c:pt>
                <c:pt idx="1373">
                  <c:v>22.88333333333333</c:v>
                </c:pt>
                <c:pt idx="1374">
                  <c:v>22.9</c:v>
                </c:pt>
                <c:pt idx="1375">
                  <c:v>22.91666666666667</c:v>
                </c:pt>
                <c:pt idx="1376">
                  <c:v>22.93333333333333</c:v>
                </c:pt>
                <c:pt idx="1377">
                  <c:v>22.95</c:v>
                </c:pt>
                <c:pt idx="1378">
                  <c:v>22.96666666666667</c:v>
                </c:pt>
                <c:pt idx="1379">
                  <c:v>22.98333333333333</c:v>
                </c:pt>
                <c:pt idx="1380">
                  <c:v>23</c:v>
                </c:pt>
                <c:pt idx="1381">
                  <c:v>23.01666666666667</c:v>
                </c:pt>
                <c:pt idx="1382">
                  <c:v>23.03333333333333</c:v>
                </c:pt>
                <c:pt idx="1383">
                  <c:v>23.05</c:v>
                </c:pt>
                <c:pt idx="1384">
                  <c:v>23.06666666666667</c:v>
                </c:pt>
                <c:pt idx="1385">
                  <c:v>23.08333333333333</c:v>
                </c:pt>
                <c:pt idx="1386">
                  <c:v>23.1</c:v>
                </c:pt>
                <c:pt idx="1387">
                  <c:v>23.11666666666667</c:v>
                </c:pt>
                <c:pt idx="1388">
                  <c:v>23.13333333333333</c:v>
                </c:pt>
                <c:pt idx="1389">
                  <c:v>23.15</c:v>
                </c:pt>
                <c:pt idx="1390">
                  <c:v>23.16666666666667</c:v>
                </c:pt>
                <c:pt idx="1391">
                  <c:v>23.18333333333333</c:v>
                </c:pt>
                <c:pt idx="1392">
                  <c:v>23.2</c:v>
                </c:pt>
                <c:pt idx="1393">
                  <c:v>23.21666666666667</c:v>
                </c:pt>
                <c:pt idx="1394">
                  <c:v>23.23333333333333</c:v>
                </c:pt>
                <c:pt idx="1395">
                  <c:v>23.25</c:v>
                </c:pt>
                <c:pt idx="1396">
                  <c:v>23.26666666666667</c:v>
                </c:pt>
                <c:pt idx="1397">
                  <c:v>23.28333333333333</c:v>
                </c:pt>
                <c:pt idx="1398">
                  <c:v>23.3</c:v>
                </c:pt>
                <c:pt idx="1399">
                  <c:v>23.31666666666667</c:v>
                </c:pt>
                <c:pt idx="1400">
                  <c:v>23.33333333333333</c:v>
                </c:pt>
                <c:pt idx="1401">
                  <c:v>23.35</c:v>
                </c:pt>
                <c:pt idx="1402">
                  <c:v>23.36666666666667</c:v>
                </c:pt>
                <c:pt idx="1403">
                  <c:v>23.38333333333333</c:v>
                </c:pt>
                <c:pt idx="1404">
                  <c:v>23.4</c:v>
                </c:pt>
                <c:pt idx="1405">
                  <c:v>23.41666666666667</c:v>
                </c:pt>
                <c:pt idx="1406">
                  <c:v>23.43333333333333</c:v>
                </c:pt>
                <c:pt idx="1407">
                  <c:v>23.45</c:v>
                </c:pt>
                <c:pt idx="1408">
                  <c:v>23.46666666666667</c:v>
                </c:pt>
                <c:pt idx="1409">
                  <c:v>23.48333333333333</c:v>
                </c:pt>
                <c:pt idx="1410">
                  <c:v>23.5</c:v>
                </c:pt>
                <c:pt idx="1411">
                  <c:v>23.51666666666667</c:v>
                </c:pt>
                <c:pt idx="1412">
                  <c:v>23.53333333333333</c:v>
                </c:pt>
                <c:pt idx="1413">
                  <c:v>23.55</c:v>
                </c:pt>
                <c:pt idx="1414">
                  <c:v>23.56666666666667</c:v>
                </c:pt>
                <c:pt idx="1415">
                  <c:v>23.58333333333333</c:v>
                </c:pt>
                <c:pt idx="1416">
                  <c:v>23.6</c:v>
                </c:pt>
                <c:pt idx="1417">
                  <c:v>23.61666666666667</c:v>
                </c:pt>
                <c:pt idx="1418">
                  <c:v>23.63333333333333</c:v>
                </c:pt>
                <c:pt idx="1419">
                  <c:v>23.65</c:v>
                </c:pt>
                <c:pt idx="1420">
                  <c:v>23.66666666666667</c:v>
                </c:pt>
                <c:pt idx="1421">
                  <c:v>23.68333333333333</c:v>
                </c:pt>
                <c:pt idx="1422">
                  <c:v>23.7</c:v>
                </c:pt>
                <c:pt idx="1423">
                  <c:v>23.71666666666667</c:v>
                </c:pt>
                <c:pt idx="1424">
                  <c:v>23.73333333333333</c:v>
                </c:pt>
                <c:pt idx="1425">
                  <c:v>23.75</c:v>
                </c:pt>
                <c:pt idx="1426">
                  <c:v>23.76666666666667</c:v>
                </c:pt>
                <c:pt idx="1427">
                  <c:v>23.78333333333333</c:v>
                </c:pt>
                <c:pt idx="1428">
                  <c:v>23.8</c:v>
                </c:pt>
                <c:pt idx="1429">
                  <c:v>23.81666666666667</c:v>
                </c:pt>
                <c:pt idx="1430">
                  <c:v>23.83333333333333</c:v>
                </c:pt>
                <c:pt idx="1431">
                  <c:v>23.85</c:v>
                </c:pt>
                <c:pt idx="1432">
                  <c:v>23.86666666666667</c:v>
                </c:pt>
                <c:pt idx="1433">
                  <c:v>23.88333333333333</c:v>
                </c:pt>
                <c:pt idx="1434">
                  <c:v>23.9</c:v>
                </c:pt>
                <c:pt idx="1435">
                  <c:v>23.91666666666667</c:v>
                </c:pt>
                <c:pt idx="1436">
                  <c:v>23.93333333333333</c:v>
                </c:pt>
                <c:pt idx="1437">
                  <c:v>23.95</c:v>
                </c:pt>
                <c:pt idx="1438">
                  <c:v>23.96666666666667</c:v>
                </c:pt>
                <c:pt idx="1439">
                  <c:v>23.98333333333333</c:v>
                </c:pt>
                <c:pt idx="1440">
                  <c:v>24</c:v>
                </c:pt>
                <c:pt idx="1441">
                  <c:v>24.01666666666667</c:v>
                </c:pt>
                <c:pt idx="1442">
                  <c:v>24.03333333333333</c:v>
                </c:pt>
                <c:pt idx="1443">
                  <c:v>24.05</c:v>
                </c:pt>
                <c:pt idx="1444">
                  <c:v>24.06666666666667</c:v>
                </c:pt>
                <c:pt idx="1445">
                  <c:v>24.08333333333333</c:v>
                </c:pt>
                <c:pt idx="1446">
                  <c:v>24.1</c:v>
                </c:pt>
                <c:pt idx="1447">
                  <c:v>24.11666666666667</c:v>
                </c:pt>
                <c:pt idx="1448">
                  <c:v>24.13333333333333</c:v>
                </c:pt>
                <c:pt idx="1449">
                  <c:v>24.15</c:v>
                </c:pt>
                <c:pt idx="1450">
                  <c:v>24.16666666666667</c:v>
                </c:pt>
                <c:pt idx="1451">
                  <c:v>24.18333333333333</c:v>
                </c:pt>
                <c:pt idx="1452">
                  <c:v>24.2</c:v>
                </c:pt>
                <c:pt idx="1453">
                  <c:v>24.21666666666667</c:v>
                </c:pt>
                <c:pt idx="1454">
                  <c:v>24.23333333333333</c:v>
                </c:pt>
                <c:pt idx="1455">
                  <c:v>24.25</c:v>
                </c:pt>
                <c:pt idx="1456">
                  <c:v>24.26666666666667</c:v>
                </c:pt>
                <c:pt idx="1457">
                  <c:v>24.28333333333333</c:v>
                </c:pt>
                <c:pt idx="1458">
                  <c:v>24.3</c:v>
                </c:pt>
                <c:pt idx="1459">
                  <c:v>24.31666666666667</c:v>
                </c:pt>
                <c:pt idx="1460">
                  <c:v>24.33333333333333</c:v>
                </c:pt>
                <c:pt idx="1461">
                  <c:v>24.35</c:v>
                </c:pt>
                <c:pt idx="1462">
                  <c:v>24.36666666666667</c:v>
                </c:pt>
                <c:pt idx="1463">
                  <c:v>24.38333333333333</c:v>
                </c:pt>
                <c:pt idx="1464">
                  <c:v>24.4</c:v>
                </c:pt>
                <c:pt idx="1465">
                  <c:v>24.41666666666667</c:v>
                </c:pt>
                <c:pt idx="1466">
                  <c:v>24.43333333333333</c:v>
                </c:pt>
                <c:pt idx="1467">
                  <c:v>24.45</c:v>
                </c:pt>
                <c:pt idx="1468">
                  <c:v>24.46666666666667</c:v>
                </c:pt>
                <c:pt idx="1469">
                  <c:v>24.48333333333333</c:v>
                </c:pt>
                <c:pt idx="1470">
                  <c:v>24.5</c:v>
                </c:pt>
                <c:pt idx="1471">
                  <c:v>24.51666666666667</c:v>
                </c:pt>
                <c:pt idx="1472">
                  <c:v>24.53333333333333</c:v>
                </c:pt>
                <c:pt idx="1473">
                  <c:v>24.55</c:v>
                </c:pt>
                <c:pt idx="1474">
                  <c:v>24.56666666666667</c:v>
                </c:pt>
                <c:pt idx="1475">
                  <c:v>24.58333333333333</c:v>
                </c:pt>
                <c:pt idx="1476">
                  <c:v>24.6</c:v>
                </c:pt>
                <c:pt idx="1477">
                  <c:v>24.61666666666667</c:v>
                </c:pt>
                <c:pt idx="1478">
                  <c:v>24.63333333333333</c:v>
                </c:pt>
                <c:pt idx="1479">
                  <c:v>24.65</c:v>
                </c:pt>
                <c:pt idx="1480">
                  <c:v>24.66666666666667</c:v>
                </c:pt>
                <c:pt idx="1481">
                  <c:v>24.68333333333333</c:v>
                </c:pt>
                <c:pt idx="1482">
                  <c:v>24.7</c:v>
                </c:pt>
                <c:pt idx="1483">
                  <c:v>24.71666666666667</c:v>
                </c:pt>
                <c:pt idx="1484">
                  <c:v>24.73333333333333</c:v>
                </c:pt>
                <c:pt idx="1485">
                  <c:v>24.75</c:v>
                </c:pt>
                <c:pt idx="1486">
                  <c:v>24.76666666666667</c:v>
                </c:pt>
                <c:pt idx="1487">
                  <c:v>24.78333333333333</c:v>
                </c:pt>
                <c:pt idx="1488">
                  <c:v>24.8</c:v>
                </c:pt>
                <c:pt idx="1489">
                  <c:v>24.81666666666667</c:v>
                </c:pt>
                <c:pt idx="1490">
                  <c:v>24.83333333333333</c:v>
                </c:pt>
                <c:pt idx="1491">
                  <c:v>24.85</c:v>
                </c:pt>
                <c:pt idx="1492">
                  <c:v>24.86666666666667</c:v>
                </c:pt>
                <c:pt idx="1493">
                  <c:v>24.88333333333333</c:v>
                </c:pt>
                <c:pt idx="1494">
                  <c:v>24.9</c:v>
                </c:pt>
                <c:pt idx="1495">
                  <c:v>24.91666666666667</c:v>
                </c:pt>
                <c:pt idx="1496">
                  <c:v>24.93333333333333</c:v>
                </c:pt>
                <c:pt idx="1497">
                  <c:v>24.95</c:v>
                </c:pt>
                <c:pt idx="1498">
                  <c:v>24.96666666666667</c:v>
                </c:pt>
                <c:pt idx="1499">
                  <c:v>24.98333333333333</c:v>
                </c:pt>
                <c:pt idx="1500">
                  <c:v>25</c:v>
                </c:pt>
                <c:pt idx="1501">
                  <c:v>25.01666666666667</c:v>
                </c:pt>
                <c:pt idx="1502">
                  <c:v>25.03333333333333</c:v>
                </c:pt>
                <c:pt idx="1503">
                  <c:v>25.05</c:v>
                </c:pt>
                <c:pt idx="1504">
                  <c:v>25.06666666666667</c:v>
                </c:pt>
                <c:pt idx="1505">
                  <c:v>25.08333333333333</c:v>
                </c:pt>
                <c:pt idx="1506">
                  <c:v>25.1</c:v>
                </c:pt>
                <c:pt idx="1507">
                  <c:v>25.11666666666667</c:v>
                </c:pt>
                <c:pt idx="1508">
                  <c:v>25.13333333333333</c:v>
                </c:pt>
                <c:pt idx="1509">
                  <c:v>25.15</c:v>
                </c:pt>
                <c:pt idx="1510">
                  <c:v>25.16666666666667</c:v>
                </c:pt>
                <c:pt idx="1511">
                  <c:v>25.18333333333333</c:v>
                </c:pt>
                <c:pt idx="1512">
                  <c:v>25.2</c:v>
                </c:pt>
                <c:pt idx="1513">
                  <c:v>25.21666666666667</c:v>
                </c:pt>
                <c:pt idx="1514">
                  <c:v>25.23333333333333</c:v>
                </c:pt>
                <c:pt idx="1515">
                  <c:v>25.25</c:v>
                </c:pt>
                <c:pt idx="1516">
                  <c:v>25.26666666666667</c:v>
                </c:pt>
                <c:pt idx="1517">
                  <c:v>25.28333333333333</c:v>
                </c:pt>
                <c:pt idx="1518">
                  <c:v>25.3</c:v>
                </c:pt>
                <c:pt idx="1519">
                  <c:v>25.31666666666667</c:v>
                </c:pt>
                <c:pt idx="1520">
                  <c:v>25.33333333333333</c:v>
                </c:pt>
                <c:pt idx="1521">
                  <c:v>25.35</c:v>
                </c:pt>
                <c:pt idx="1522">
                  <c:v>25.36666666666667</c:v>
                </c:pt>
                <c:pt idx="1523">
                  <c:v>25.38333333333333</c:v>
                </c:pt>
                <c:pt idx="1524">
                  <c:v>25.4</c:v>
                </c:pt>
                <c:pt idx="1525">
                  <c:v>25.41666666666667</c:v>
                </c:pt>
                <c:pt idx="1526">
                  <c:v>25.43333333333333</c:v>
                </c:pt>
                <c:pt idx="1527">
                  <c:v>25.45</c:v>
                </c:pt>
                <c:pt idx="1528">
                  <c:v>25.46666666666667</c:v>
                </c:pt>
                <c:pt idx="1529">
                  <c:v>25.48333333333333</c:v>
                </c:pt>
                <c:pt idx="1530">
                  <c:v>25.5</c:v>
                </c:pt>
                <c:pt idx="1531">
                  <c:v>25.51666666666667</c:v>
                </c:pt>
                <c:pt idx="1532">
                  <c:v>25.53333333333333</c:v>
                </c:pt>
                <c:pt idx="1533">
                  <c:v>25.55</c:v>
                </c:pt>
                <c:pt idx="1534">
                  <c:v>25.56666666666667</c:v>
                </c:pt>
                <c:pt idx="1535">
                  <c:v>25.58333333333333</c:v>
                </c:pt>
                <c:pt idx="1536">
                  <c:v>25.6</c:v>
                </c:pt>
                <c:pt idx="1537">
                  <c:v>25.61666666666667</c:v>
                </c:pt>
                <c:pt idx="1538">
                  <c:v>25.63333333333333</c:v>
                </c:pt>
                <c:pt idx="1539">
                  <c:v>25.65</c:v>
                </c:pt>
                <c:pt idx="1540">
                  <c:v>25.66666666666667</c:v>
                </c:pt>
                <c:pt idx="1541">
                  <c:v>25.68333333333333</c:v>
                </c:pt>
                <c:pt idx="1542">
                  <c:v>25.7</c:v>
                </c:pt>
                <c:pt idx="1543">
                  <c:v>25.71666666666667</c:v>
                </c:pt>
                <c:pt idx="1544">
                  <c:v>25.73333333333333</c:v>
                </c:pt>
                <c:pt idx="1545">
                  <c:v>25.75</c:v>
                </c:pt>
                <c:pt idx="1546">
                  <c:v>25.76666666666667</c:v>
                </c:pt>
                <c:pt idx="1547">
                  <c:v>25.78333333333333</c:v>
                </c:pt>
                <c:pt idx="1548">
                  <c:v>25.8</c:v>
                </c:pt>
                <c:pt idx="1549">
                  <c:v>25.81666666666667</c:v>
                </c:pt>
                <c:pt idx="1550">
                  <c:v>25.83333333333333</c:v>
                </c:pt>
                <c:pt idx="1551">
                  <c:v>25.85</c:v>
                </c:pt>
                <c:pt idx="1552">
                  <c:v>25.86666666666667</c:v>
                </c:pt>
                <c:pt idx="1553">
                  <c:v>25.88333333333333</c:v>
                </c:pt>
                <c:pt idx="1554">
                  <c:v>25.9</c:v>
                </c:pt>
                <c:pt idx="1555">
                  <c:v>25.91666666666667</c:v>
                </c:pt>
                <c:pt idx="1556">
                  <c:v>25.93333333333333</c:v>
                </c:pt>
                <c:pt idx="1557">
                  <c:v>25.95</c:v>
                </c:pt>
                <c:pt idx="1558">
                  <c:v>25.96666666666667</c:v>
                </c:pt>
                <c:pt idx="1559">
                  <c:v>25.98333333333333</c:v>
                </c:pt>
                <c:pt idx="1560">
                  <c:v>26</c:v>
                </c:pt>
                <c:pt idx="1561">
                  <c:v>26.01666666666667</c:v>
                </c:pt>
                <c:pt idx="1562">
                  <c:v>26.03333333333333</c:v>
                </c:pt>
                <c:pt idx="1563">
                  <c:v>26.05</c:v>
                </c:pt>
                <c:pt idx="1564">
                  <c:v>26.06666666666667</c:v>
                </c:pt>
                <c:pt idx="1565">
                  <c:v>26.08333333333333</c:v>
                </c:pt>
                <c:pt idx="1566">
                  <c:v>26.1</c:v>
                </c:pt>
                <c:pt idx="1567">
                  <c:v>26.11666666666667</c:v>
                </c:pt>
                <c:pt idx="1568">
                  <c:v>26.13333333333333</c:v>
                </c:pt>
                <c:pt idx="1569">
                  <c:v>26.15</c:v>
                </c:pt>
                <c:pt idx="1570">
                  <c:v>26.16666666666667</c:v>
                </c:pt>
                <c:pt idx="1571">
                  <c:v>26.18333333333333</c:v>
                </c:pt>
                <c:pt idx="1572">
                  <c:v>26.2</c:v>
                </c:pt>
                <c:pt idx="1573">
                  <c:v>26.21666666666667</c:v>
                </c:pt>
                <c:pt idx="1574">
                  <c:v>26.23333333333333</c:v>
                </c:pt>
                <c:pt idx="1575">
                  <c:v>26.25</c:v>
                </c:pt>
                <c:pt idx="1576">
                  <c:v>26.26666666666667</c:v>
                </c:pt>
                <c:pt idx="1577">
                  <c:v>26.28333333333333</c:v>
                </c:pt>
                <c:pt idx="1578">
                  <c:v>26.3</c:v>
                </c:pt>
                <c:pt idx="1579">
                  <c:v>26.31666666666667</c:v>
                </c:pt>
                <c:pt idx="1580">
                  <c:v>26.33333333333333</c:v>
                </c:pt>
                <c:pt idx="1581">
                  <c:v>26.35</c:v>
                </c:pt>
                <c:pt idx="1582">
                  <c:v>26.36666666666667</c:v>
                </c:pt>
                <c:pt idx="1583">
                  <c:v>26.38333333333333</c:v>
                </c:pt>
                <c:pt idx="1584">
                  <c:v>26.4</c:v>
                </c:pt>
                <c:pt idx="1585">
                  <c:v>26.41666666666667</c:v>
                </c:pt>
                <c:pt idx="1586">
                  <c:v>26.43333333333333</c:v>
                </c:pt>
                <c:pt idx="1587">
                  <c:v>26.45</c:v>
                </c:pt>
                <c:pt idx="1588">
                  <c:v>26.46666666666667</c:v>
                </c:pt>
                <c:pt idx="1589">
                  <c:v>26.48333333333333</c:v>
                </c:pt>
                <c:pt idx="1590">
                  <c:v>26.5</c:v>
                </c:pt>
                <c:pt idx="1591">
                  <c:v>26.51666666666667</c:v>
                </c:pt>
                <c:pt idx="1592">
                  <c:v>26.53333333333333</c:v>
                </c:pt>
                <c:pt idx="1593">
                  <c:v>26.55</c:v>
                </c:pt>
                <c:pt idx="1594">
                  <c:v>26.56666666666667</c:v>
                </c:pt>
                <c:pt idx="1595">
                  <c:v>26.58333333333333</c:v>
                </c:pt>
                <c:pt idx="1596">
                  <c:v>26.6</c:v>
                </c:pt>
                <c:pt idx="1597">
                  <c:v>26.61666666666667</c:v>
                </c:pt>
                <c:pt idx="1598">
                  <c:v>26.63333333333333</c:v>
                </c:pt>
                <c:pt idx="1599">
                  <c:v>26.65</c:v>
                </c:pt>
                <c:pt idx="1600">
                  <c:v>26.66666666666667</c:v>
                </c:pt>
                <c:pt idx="1601">
                  <c:v>26.68333333333333</c:v>
                </c:pt>
                <c:pt idx="1602">
                  <c:v>26.7</c:v>
                </c:pt>
                <c:pt idx="1603">
                  <c:v>26.71666666666667</c:v>
                </c:pt>
                <c:pt idx="1604">
                  <c:v>26.73333333333333</c:v>
                </c:pt>
                <c:pt idx="1605">
                  <c:v>26.75</c:v>
                </c:pt>
                <c:pt idx="1606">
                  <c:v>26.76666666666667</c:v>
                </c:pt>
                <c:pt idx="1607">
                  <c:v>26.78333333333333</c:v>
                </c:pt>
                <c:pt idx="1608">
                  <c:v>26.8</c:v>
                </c:pt>
                <c:pt idx="1609">
                  <c:v>26.81666666666667</c:v>
                </c:pt>
                <c:pt idx="1610">
                  <c:v>26.83333333333333</c:v>
                </c:pt>
                <c:pt idx="1611">
                  <c:v>26.85</c:v>
                </c:pt>
                <c:pt idx="1612">
                  <c:v>26.86666666666667</c:v>
                </c:pt>
                <c:pt idx="1613">
                  <c:v>26.88333333333333</c:v>
                </c:pt>
                <c:pt idx="1614">
                  <c:v>26.9</c:v>
                </c:pt>
                <c:pt idx="1615">
                  <c:v>26.91666666666667</c:v>
                </c:pt>
                <c:pt idx="1616">
                  <c:v>26.93333333333333</c:v>
                </c:pt>
                <c:pt idx="1617">
                  <c:v>26.95</c:v>
                </c:pt>
                <c:pt idx="1618">
                  <c:v>26.96666666666667</c:v>
                </c:pt>
                <c:pt idx="1619">
                  <c:v>26.98333333333333</c:v>
                </c:pt>
                <c:pt idx="1620">
                  <c:v>27</c:v>
                </c:pt>
                <c:pt idx="1621">
                  <c:v>27.01666666666667</c:v>
                </c:pt>
                <c:pt idx="1622">
                  <c:v>27.03333333333333</c:v>
                </c:pt>
                <c:pt idx="1623">
                  <c:v>27.05</c:v>
                </c:pt>
                <c:pt idx="1624">
                  <c:v>27.06666666666667</c:v>
                </c:pt>
                <c:pt idx="1625">
                  <c:v>27.08333333333333</c:v>
                </c:pt>
                <c:pt idx="1626">
                  <c:v>27.1</c:v>
                </c:pt>
                <c:pt idx="1627">
                  <c:v>27.11666666666667</c:v>
                </c:pt>
                <c:pt idx="1628">
                  <c:v>27.13333333333333</c:v>
                </c:pt>
                <c:pt idx="1629">
                  <c:v>27.15</c:v>
                </c:pt>
                <c:pt idx="1630">
                  <c:v>27.16666666666667</c:v>
                </c:pt>
                <c:pt idx="1631">
                  <c:v>27.18333333333333</c:v>
                </c:pt>
                <c:pt idx="1632">
                  <c:v>27.2</c:v>
                </c:pt>
                <c:pt idx="1633">
                  <c:v>27.21666666666667</c:v>
                </c:pt>
                <c:pt idx="1634">
                  <c:v>27.23333333333333</c:v>
                </c:pt>
                <c:pt idx="1635">
                  <c:v>27.25</c:v>
                </c:pt>
                <c:pt idx="1636">
                  <c:v>27.26666666666667</c:v>
                </c:pt>
                <c:pt idx="1637">
                  <c:v>27.28333333333333</c:v>
                </c:pt>
                <c:pt idx="1638">
                  <c:v>27.3</c:v>
                </c:pt>
                <c:pt idx="1639">
                  <c:v>27.31666666666667</c:v>
                </c:pt>
                <c:pt idx="1640">
                  <c:v>27.33333333333333</c:v>
                </c:pt>
                <c:pt idx="1641">
                  <c:v>27.35</c:v>
                </c:pt>
                <c:pt idx="1642">
                  <c:v>27.36666666666667</c:v>
                </c:pt>
                <c:pt idx="1643">
                  <c:v>27.38333333333333</c:v>
                </c:pt>
                <c:pt idx="1644">
                  <c:v>27.4</c:v>
                </c:pt>
                <c:pt idx="1645">
                  <c:v>27.41666666666667</c:v>
                </c:pt>
                <c:pt idx="1646">
                  <c:v>27.43333333333333</c:v>
                </c:pt>
                <c:pt idx="1647">
                  <c:v>27.45</c:v>
                </c:pt>
                <c:pt idx="1648">
                  <c:v>27.46666666666667</c:v>
                </c:pt>
                <c:pt idx="1649">
                  <c:v>27.48333333333333</c:v>
                </c:pt>
                <c:pt idx="1650">
                  <c:v>27.5</c:v>
                </c:pt>
                <c:pt idx="1651">
                  <c:v>27.51666666666667</c:v>
                </c:pt>
                <c:pt idx="1652">
                  <c:v>27.53333333333333</c:v>
                </c:pt>
                <c:pt idx="1653">
                  <c:v>27.55</c:v>
                </c:pt>
                <c:pt idx="1654">
                  <c:v>27.56666666666667</c:v>
                </c:pt>
                <c:pt idx="1655">
                  <c:v>27.58333333333333</c:v>
                </c:pt>
                <c:pt idx="1656">
                  <c:v>27.6</c:v>
                </c:pt>
                <c:pt idx="1657">
                  <c:v>27.61666666666667</c:v>
                </c:pt>
                <c:pt idx="1658">
                  <c:v>27.63333333333333</c:v>
                </c:pt>
                <c:pt idx="1659">
                  <c:v>27.65</c:v>
                </c:pt>
                <c:pt idx="1660">
                  <c:v>27.66666666666667</c:v>
                </c:pt>
                <c:pt idx="1661">
                  <c:v>27.68333333333333</c:v>
                </c:pt>
                <c:pt idx="1662">
                  <c:v>27.7</c:v>
                </c:pt>
                <c:pt idx="1663">
                  <c:v>27.71666666666667</c:v>
                </c:pt>
                <c:pt idx="1664">
                  <c:v>27.73333333333333</c:v>
                </c:pt>
                <c:pt idx="1665">
                  <c:v>27.75</c:v>
                </c:pt>
                <c:pt idx="1666">
                  <c:v>27.76666666666667</c:v>
                </c:pt>
                <c:pt idx="1667">
                  <c:v>27.78333333333333</c:v>
                </c:pt>
                <c:pt idx="1668">
                  <c:v>27.8</c:v>
                </c:pt>
                <c:pt idx="1669">
                  <c:v>27.81666666666667</c:v>
                </c:pt>
                <c:pt idx="1670">
                  <c:v>27.83333333333333</c:v>
                </c:pt>
                <c:pt idx="1671">
                  <c:v>27.85</c:v>
                </c:pt>
                <c:pt idx="1672">
                  <c:v>27.86666666666667</c:v>
                </c:pt>
                <c:pt idx="1673">
                  <c:v>27.88333333333333</c:v>
                </c:pt>
                <c:pt idx="1674">
                  <c:v>27.9</c:v>
                </c:pt>
                <c:pt idx="1675">
                  <c:v>27.91666666666667</c:v>
                </c:pt>
                <c:pt idx="1676">
                  <c:v>27.93333333333333</c:v>
                </c:pt>
                <c:pt idx="1677">
                  <c:v>27.95</c:v>
                </c:pt>
                <c:pt idx="1678">
                  <c:v>27.96666666666667</c:v>
                </c:pt>
                <c:pt idx="1679">
                  <c:v>27.98333333333333</c:v>
                </c:pt>
                <c:pt idx="1680">
                  <c:v>28</c:v>
                </c:pt>
                <c:pt idx="1681">
                  <c:v>28.01666666666667</c:v>
                </c:pt>
                <c:pt idx="1682">
                  <c:v>28.03333333333333</c:v>
                </c:pt>
                <c:pt idx="1683">
                  <c:v>28.05</c:v>
                </c:pt>
                <c:pt idx="1684">
                  <c:v>28.06666666666667</c:v>
                </c:pt>
                <c:pt idx="1685">
                  <c:v>28.08333333333333</c:v>
                </c:pt>
                <c:pt idx="1686">
                  <c:v>28.1</c:v>
                </c:pt>
                <c:pt idx="1687">
                  <c:v>28.11666666666667</c:v>
                </c:pt>
                <c:pt idx="1688">
                  <c:v>28.13333333333333</c:v>
                </c:pt>
                <c:pt idx="1689">
                  <c:v>28.15</c:v>
                </c:pt>
                <c:pt idx="1690">
                  <c:v>28.16666666666667</c:v>
                </c:pt>
                <c:pt idx="1691">
                  <c:v>28.18333333333333</c:v>
                </c:pt>
                <c:pt idx="1692">
                  <c:v>28.2</c:v>
                </c:pt>
                <c:pt idx="1693">
                  <c:v>28.21666666666667</c:v>
                </c:pt>
                <c:pt idx="1694">
                  <c:v>28.23333333333333</c:v>
                </c:pt>
                <c:pt idx="1695">
                  <c:v>28.25</c:v>
                </c:pt>
                <c:pt idx="1696">
                  <c:v>28.26666666666667</c:v>
                </c:pt>
                <c:pt idx="1697">
                  <c:v>28.28333333333333</c:v>
                </c:pt>
                <c:pt idx="1698">
                  <c:v>28.3</c:v>
                </c:pt>
                <c:pt idx="1699">
                  <c:v>28.31666666666667</c:v>
                </c:pt>
                <c:pt idx="1700">
                  <c:v>28.33333333333333</c:v>
                </c:pt>
                <c:pt idx="1701">
                  <c:v>28.35</c:v>
                </c:pt>
                <c:pt idx="1702">
                  <c:v>28.36666666666667</c:v>
                </c:pt>
                <c:pt idx="1703">
                  <c:v>28.38333333333333</c:v>
                </c:pt>
                <c:pt idx="1704">
                  <c:v>28.4</c:v>
                </c:pt>
                <c:pt idx="1705">
                  <c:v>28.41666666666667</c:v>
                </c:pt>
                <c:pt idx="1706">
                  <c:v>28.43333333333333</c:v>
                </c:pt>
                <c:pt idx="1707">
                  <c:v>28.45</c:v>
                </c:pt>
                <c:pt idx="1708">
                  <c:v>28.46666666666667</c:v>
                </c:pt>
                <c:pt idx="1709">
                  <c:v>28.48333333333333</c:v>
                </c:pt>
                <c:pt idx="1710">
                  <c:v>28.5</c:v>
                </c:pt>
                <c:pt idx="1711">
                  <c:v>28.51666666666667</c:v>
                </c:pt>
                <c:pt idx="1712">
                  <c:v>28.53333333333333</c:v>
                </c:pt>
                <c:pt idx="1713">
                  <c:v>28.55</c:v>
                </c:pt>
                <c:pt idx="1714">
                  <c:v>28.56666666666667</c:v>
                </c:pt>
                <c:pt idx="1715">
                  <c:v>28.58333333333333</c:v>
                </c:pt>
                <c:pt idx="1716">
                  <c:v>28.6</c:v>
                </c:pt>
                <c:pt idx="1717">
                  <c:v>28.61666666666667</c:v>
                </c:pt>
                <c:pt idx="1718">
                  <c:v>28.63333333333333</c:v>
                </c:pt>
                <c:pt idx="1719">
                  <c:v>28.65</c:v>
                </c:pt>
                <c:pt idx="1720">
                  <c:v>28.66666666666667</c:v>
                </c:pt>
                <c:pt idx="1721">
                  <c:v>28.68333333333333</c:v>
                </c:pt>
                <c:pt idx="1722">
                  <c:v>28.7</c:v>
                </c:pt>
                <c:pt idx="1723">
                  <c:v>28.71666666666667</c:v>
                </c:pt>
                <c:pt idx="1724">
                  <c:v>28.73333333333333</c:v>
                </c:pt>
                <c:pt idx="1725">
                  <c:v>28.75</c:v>
                </c:pt>
                <c:pt idx="1726">
                  <c:v>28.76666666666667</c:v>
                </c:pt>
                <c:pt idx="1727">
                  <c:v>28.78333333333333</c:v>
                </c:pt>
                <c:pt idx="1728">
                  <c:v>28.8</c:v>
                </c:pt>
                <c:pt idx="1729">
                  <c:v>28.81666666666667</c:v>
                </c:pt>
                <c:pt idx="1730">
                  <c:v>28.83333333333333</c:v>
                </c:pt>
                <c:pt idx="1731">
                  <c:v>28.85</c:v>
                </c:pt>
                <c:pt idx="1732">
                  <c:v>28.86666666666667</c:v>
                </c:pt>
                <c:pt idx="1733">
                  <c:v>28.88333333333333</c:v>
                </c:pt>
                <c:pt idx="1734">
                  <c:v>28.9</c:v>
                </c:pt>
                <c:pt idx="1735">
                  <c:v>28.91666666666667</c:v>
                </c:pt>
                <c:pt idx="1736">
                  <c:v>28.93333333333333</c:v>
                </c:pt>
                <c:pt idx="1737">
                  <c:v>28.95</c:v>
                </c:pt>
                <c:pt idx="1738">
                  <c:v>28.96666666666667</c:v>
                </c:pt>
                <c:pt idx="1739">
                  <c:v>28.98333333333333</c:v>
                </c:pt>
                <c:pt idx="1740">
                  <c:v>29</c:v>
                </c:pt>
                <c:pt idx="1741">
                  <c:v>29.01666666666667</c:v>
                </c:pt>
                <c:pt idx="1742">
                  <c:v>29.03333333333333</c:v>
                </c:pt>
                <c:pt idx="1743">
                  <c:v>29.05</c:v>
                </c:pt>
                <c:pt idx="1744">
                  <c:v>29.06666666666667</c:v>
                </c:pt>
                <c:pt idx="1745">
                  <c:v>29.08333333333333</c:v>
                </c:pt>
                <c:pt idx="1746">
                  <c:v>29.1</c:v>
                </c:pt>
                <c:pt idx="1747">
                  <c:v>29.11666666666667</c:v>
                </c:pt>
                <c:pt idx="1748">
                  <c:v>29.13333333333333</c:v>
                </c:pt>
                <c:pt idx="1749">
                  <c:v>29.15</c:v>
                </c:pt>
                <c:pt idx="1750">
                  <c:v>29.16666666666667</c:v>
                </c:pt>
                <c:pt idx="1751">
                  <c:v>29.18333333333333</c:v>
                </c:pt>
                <c:pt idx="1752">
                  <c:v>29.2</c:v>
                </c:pt>
                <c:pt idx="1753">
                  <c:v>29.21666666666667</c:v>
                </c:pt>
                <c:pt idx="1754">
                  <c:v>29.23333333333333</c:v>
                </c:pt>
                <c:pt idx="1755">
                  <c:v>29.25</c:v>
                </c:pt>
                <c:pt idx="1756">
                  <c:v>29.26666666666667</c:v>
                </c:pt>
                <c:pt idx="1757">
                  <c:v>29.28333333333333</c:v>
                </c:pt>
                <c:pt idx="1758">
                  <c:v>29.3</c:v>
                </c:pt>
                <c:pt idx="1759">
                  <c:v>29.31666666666667</c:v>
                </c:pt>
                <c:pt idx="1760">
                  <c:v>29.33333333333333</c:v>
                </c:pt>
                <c:pt idx="1761">
                  <c:v>29.35</c:v>
                </c:pt>
                <c:pt idx="1762">
                  <c:v>29.36666666666667</c:v>
                </c:pt>
                <c:pt idx="1763">
                  <c:v>29.38333333333333</c:v>
                </c:pt>
                <c:pt idx="1764">
                  <c:v>29.4</c:v>
                </c:pt>
                <c:pt idx="1765">
                  <c:v>29.41666666666667</c:v>
                </c:pt>
                <c:pt idx="1766">
                  <c:v>29.43333333333333</c:v>
                </c:pt>
                <c:pt idx="1767">
                  <c:v>29.45</c:v>
                </c:pt>
                <c:pt idx="1768">
                  <c:v>29.46666666666667</c:v>
                </c:pt>
                <c:pt idx="1769">
                  <c:v>29.48333333333333</c:v>
                </c:pt>
                <c:pt idx="1770">
                  <c:v>29.5</c:v>
                </c:pt>
                <c:pt idx="1771">
                  <c:v>29.51666666666667</c:v>
                </c:pt>
                <c:pt idx="1772">
                  <c:v>29.53333333333333</c:v>
                </c:pt>
                <c:pt idx="1773">
                  <c:v>29.55</c:v>
                </c:pt>
                <c:pt idx="1774">
                  <c:v>29.56666666666667</c:v>
                </c:pt>
                <c:pt idx="1775">
                  <c:v>29.58333333333333</c:v>
                </c:pt>
                <c:pt idx="1776">
                  <c:v>29.6</c:v>
                </c:pt>
                <c:pt idx="1777">
                  <c:v>29.61666666666667</c:v>
                </c:pt>
                <c:pt idx="1778">
                  <c:v>29.63333333333333</c:v>
                </c:pt>
                <c:pt idx="1779">
                  <c:v>29.65</c:v>
                </c:pt>
                <c:pt idx="1780">
                  <c:v>29.66666666666667</c:v>
                </c:pt>
                <c:pt idx="1781">
                  <c:v>29.68333333333333</c:v>
                </c:pt>
                <c:pt idx="1782">
                  <c:v>29.7</c:v>
                </c:pt>
                <c:pt idx="1783">
                  <c:v>29.71666666666667</c:v>
                </c:pt>
                <c:pt idx="1784">
                  <c:v>29.73333333333333</c:v>
                </c:pt>
                <c:pt idx="1785">
                  <c:v>29.75</c:v>
                </c:pt>
                <c:pt idx="1786">
                  <c:v>29.76666666666667</c:v>
                </c:pt>
                <c:pt idx="1787">
                  <c:v>29.78333333333333</c:v>
                </c:pt>
                <c:pt idx="1788">
                  <c:v>29.8</c:v>
                </c:pt>
                <c:pt idx="1789">
                  <c:v>29.81666666666667</c:v>
                </c:pt>
                <c:pt idx="1790">
                  <c:v>29.83333333333333</c:v>
                </c:pt>
                <c:pt idx="1791">
                  <c:v>29.85</c:v>
                </c:pt>
                <c:pt idx="1792">
                  <c:v>29.86666666666667</c:v>
                </c:pt>
                <c:pt idx="1793">
                  <c:v>29.88333333333333</c:v>
                </c:pt>
                <c:pt idx="1794">
                  <c:v>29.9</c:v>
                </c:pt>
                <c:pt idx="1795">
                  <c:v>29.91666666666667</c:v>
                </c:pt>
                <c:pt idx="1796">
                  <c:v>29.93333333333333</c:v>
                </c:pt>
                <c:pt idx="1797">
                  <c:v>29.95</c:v>
                </c:pt>
                <c:pt idx="1798">
                  <c:v>29.96666666666667</c:v>
                </c:pt>
                <c:pt idx="1799">
                  <c:v>29.98333333333333</c:v>
                </c:pt>
                <c:pt idx="1800">
                  <c:v>30</c:v>
                </c:pt>
                <c:pt idx="1801">
                  <c:v>30.01666666666667</c:v>
                </c:pt>
                <c:pt idx="1802">
                  <c:v>30.03333333333333</c:v>
                </c:pt>
                <c:pt idx="1803">
                  <c:v>30.05</c:v>
                </c:pt>
                <c:pt idx="1804">
                  <c:v>30.06666666666667</c:v>
                </c:pt>
                <c:pt idx="1805">
                  <c:v>30.08333333333333</c:v>
                </c:pt>
                <c:pt idx="1806">
                  <c:v>30.1</c:v>
                </c:pt>
                <c:pt idx="1807">
                  <c:v>30.11666666666667</c:v>
                </c:pt>
                <c:pt idx="1808">
                  <c:v>30.13333333333333</c:v>
                </c:pt>
                <c:pt idx="1809">
                  <c:v>30.15</c:v>
                </c:pt>
                <c:pt idx="1810">
                  <c:v>30.16666666666667</c:v>
                </c:pt>
                <c:pt idx="1811">
                  <c:v>30.18333333333333</c:v>
                </c:pt>
                <c:pt idx="1812">
                  <c:v>30.2</c:v>
                </c:pt>
                <c:pt idx="1813">
                  <c:v>30.21666666666667</c:v>
                </c:pt>
                <c:pt idx="1814">
                  <c:v>30.23333333333333</c:v>
                </c:pt>
                <c:pt idx="1815">
                  <c:v>30.25</c:v>
                </c:pt>
                <c:pt idx="1816">
                  <c:v>30.26666666666667</c:v>
                </c:pt>
                <c:pt idx="1817">
                  <c:v>30.28333333333333</c:v>
                </c:pt>
                <c:pt idx="1818">
                  <c:v>30.3</c:v>
                </c:pt>
                <c:pt idx="1819">
                  <c:v>30.31666666666667</c:v>
                </c:pt>
                <c:pt idx="1820">
                  <c:v>30.33333333333333</c:v>
                </c:pt>
                <c:pt idx="1821">
                  <c:v>30.35</c:v>
                </c:pt>
                <c:pt idx="1822">
                  <c:v>30.36666666666667</c:v>
                </c:pt>
                <c:pt idx="1823">
                  <c:v>30.38333333333333</c:v>
                </c:pt>
                <c:pt idx="1824">
                  <c:v>30.4</c:v>
                </c:pt>
                <c:pt idx="1825">
                  <c:v>30.41666666666667</c:v>
                </c:pt>
                <c:pt idx="1826">
                  <c:v>30.43333333333333</c:v>
                </c:pt>
                <c:pt idx="1827">
                  <c:v>30.45</c:v>
                </c:pt>
                <c:pt idx="1828">
                  <c:v>30.46666666666667</c:v>
                </c:pt>
                <c:pt idx="1829">
                  <c:v>30.48333333333333</c:v>
                </c:pt>
                <c:pt idx="1830">
                  <c:v>30.5</c:v>
                </c:pt>
                <c:pt idx="1831">
                  <c:v>30.51666666666667</c:v>
                </c:pt>
                <c:pt idx="1832">
                  <c:v>30.53333333333333</c:v>
                </c:pt>
                <c:pt idx="1833">
                  <c:v>30.55</c:v>
                </c:pt>
                <c:pt idx="1834">
                  <c:v>30.56666666666667</c:v>
                </c:pt>
                <c:pt idx="1835">
                  <c:v>30.58333333333333</c:v>
                </c:pt>
                <c:pt idx="1836">
                  <c:v>30.6</c:v>
                </c:pt>
                <c:pt idx="1837">
                  <c:v>30.61666666666667</c:v>
                </c:pt>
                <c:pt idx="1838">
                  <c:v>30.63333333333333</c:v>
                </c:pt>
                <c:pt idx="1839">
                  <c:v>30.65</c:v>
                </c:pt>
                <c:pt idx="1840">
                  <c:v>30.66666666666667</c:v>
                </c:pt>
                <c:pt idx="1841">
                  <c:v>30.68333333333333</c:v>
                </c:pt>
                <c:pt idx="1842">
                  <c:v>30.7</c:v>
                </c:pt>
                <c:pt idx="1843">
                  <c:v>30.71666666666667</c:v>
                </c:pt>
                <c:pt idx="1844">
                  <c:v>30.73333333333333</c:v>
                </c:pt>
                <c:pt idx="1845">
                  <c:v>30.75</c:v>
                </c:pt>
                <c:pt idx="1846">
                  <c:v>30.76666666666667</c:v>
                </c:pt>
                <c:pt idx="1847">
                  <c:v>30.78333333333333</c:v>
                </c:pt>
                <c:pt idx="1848">
                  <c:v>30.8</c:v>
                </c:pt>
                <c:pt idx="1849">
                  <c:v>30.81666666666667</c:v>
                </c:pt>
                <c:pt idx="1850">
                  <c:v>30.83333333333333</c:v>
                </c:pt>
                <c:pt idx="1851">
                  <c:v>30.85</c:v>
                </c:pt>
                <c:pt idx="1852">
                  <c:v>30.86666666666667</c:v>
                </c:pt>
                <c:pt idx="1853">
                  <c:v>30.88333333333333</c:v>
                </c:pt>
                <c:pt idx="1854">
                  <c:v>30.9</c:v>
                </c:pt>
                <c:pt idx="1855">
                  <c:v>30.91666666666667</c:v>
                </c:pt>
                <c:pt idx="1856">
                  <c:v>30.93333333333333</c:v>
                </c:pt>
                <c:pt idx="1857">
                  <c:v>30.95</c:v>
                </c:pt>
                <c:pt idx="1858">
                  <c:v>30.96666666666667</c:v>
                </c:pt>
                <c:pt idx="1859">
                  <c:v>30.98333333333333</c:v>
                </c:pt>
                <c:pt idx="1860">
                  <c:v>31</c:v>
                </c:pt>
                <c:pt idx="1861">
                  <c:v>31.01666666666667</c:v>
                </c:pt>
                <c:pt idx="1862">
                  <c:v>31.03333333333333</c:v>
                </c:pt>
                <c:pt idx="1863">
                  <c:v>31.05</c:v>
                </c:pt>
                <c:pt idx="1864">
                  <c:v>31.06666666666667</c:v>
                </c:pt>
                <c:pt idx="1865">
                  <c:v>31.08333333333333</c:v>
                </c:pt>
                <c:pt idx="1866">
                  <c:v>31.1</c:v>
                </c:pt>
                <c:pt idx="1867">
                  <c:v>31.11666666666667</c:v>
                </c:pt>
                <c:pt idx="1868">
                  <c:v>31.13333333333333</c:v>
                </c:pt>
                <c:pt idx="1869">
                  <c:v>31.15</c:v>
                </c:pt>
                <c:pt idx="1870">
                  <c:v>31.16666666666667</c:v>
                </c:pt>
                <c:pt idx="1871">
                  <c:v>31.18333333333333</c:v>
                </c:pt>
                <c:pt idx="1872">
                  <c:v>31.2</c:v>
                </c:pt>
                <c:pt idx="1873">
                  <c:v>31.21666666666667</c:v>
                </c:pt>
                <c:pt idx="1874">
                  <c:v>31.23333333333333</c:v>
                </c:pt>
                <c:pt idx="1875">
                  <c:v>31.25</c:v>
                </c:pt>
                <c:pt idx="1876">
                  <c:v>31.26666666666667</c:v>
                </c:pt>
                <c:pt idx="1877">
                  <c:v>31.28333333333333</c:v>
                </c:pt>
                <c:pt idx="1878">
                  <c:v>31.3</c:v>
                </c:pt>
                <c:pt idx="1879">
                  <c:v>31.31666666666667</c:v>
                </c:pt>
                <c:pt idx="1880">
                  <c:v>31.33333333333333</c:v>
                </c:pt>
                <c:pt idx="1881">
                  <c:v>31.35</c:v>
                </c:pt>
                <c:pt idx="1882">
                  <c:v>31.36666666666667</c:v>
                </c:pt>
                <c:pt idx="1883">
                  <c:v>31.38333333333333</c:v>
                </c:pt>
                <c:pt idx="1884">
                  <c:v>31.4</c:v>
                </c:pt>
                <c:pt idx="1885">
                  <c:v>31.41666666666667</c:v>
                </c:pt>
                <c:pt idx="1886">
                  <c:v>31.43333333333333</c:v>
                </c:pt>
                <c:pt idx="1887">
                  <c:v>31.45</c:v>
                </c:pt>
                <c:pt idx="1888">
                  <c:v>31.46666666666667</c:v>
                </c:pt>
                <c:pt idx="1889">
                  <c:v>31.48333333333333</c:v>
                </c:pt>
                <c:pt idx="1890">
                  <c:v>31.5</c:v>
                </c:pt>
                <c:pt idx="1891">
                  <c:v>31.51666666666667</c:v>
                </c:pt>
                <c:pt idx="1892">
                  <c:v>31.53333333333333</c:v>
                </c:pt>
                <c:pt idx="1893">
                  <c:v>31.55</c:v>
                </c:pt>
                <c:pt idx="1894">
                  <c:v>31.56666666666667</c:v>
                </c:pt>
                <c:pt idx="1895">
                  <c:v>31.58333333333333</c:v>
                </c:pt>
                <c:pt idx="1896">
                  <c:v>31.6</c:v>
                </c:pt>
                <c:pt idx="1897">
                  <c:v>31.61666666666667</c:v>
                </c:pt>
                <c:pt idx="1898">
                  <c:v>31.63333333333333</c:v>
                </c:pt>
                <c:pt idx="1899">
                  <c:v>31.65</c:v>
                </c:pt>
                <c:pt idx="1900">
                  <c:v>31.66666666666667</c:v>
                </c:pt>
                <c:pt idx="1901">
                  <c:v>31.68333333333333</c:v>
                </c:pt>
                <c:pt idx="1902">
                  <c:v>31.7</c:v>
                </c:pt>
                <c:pt idx="1903">
                  <c:v>31.71666666666667</c:v>
                </c:pt>
                <c:pt idx="1904">
                  <c:v>31.73333333333333</c:v>
                </c:pt>
                <c:pt idx="1905">
                  <c:v>31.75</c:v>
                </c:pt>
                <c:pt idx="1906">
                  <c:v>31.76666666666667</c:v>
                </c:pt>
                <c:pt idx="1907">
                  <c:v>31.78333333333333</c:v>
                </c:pt>
                <c:pt idx="1908">
                  <c:v>31.8</c:v>
                </c:pt>
                <c:pt idx="1909">
                  <c:v>31.81666666666667</c:v>
                </c:pt>
                <c:pt idx="1910">
                  <c:v>31.83333333333333</c:v>
                </c:pt>
                <c:pt idx="1911">
                  <c:v>31.85</c:v>
                </c:pt>
                <c:pt idx="1912">
                  <c:v>31.86666666666667</c:v>
                </c:pt>
                <c:pt idx="1913">
                  <c:v>31.88333333333333</c:v>
                </c:pt>
                <c:pt idx="1914">
                  <c:v>31.9</c:v>
                </c:pt>
                <c:pt idx="1915">
                  <c:v>31.91666666666667</c:v>
                </c:pt>
                <c:pt idx="1916">
                  <c:v>31.93333333333333</c:v>
                </c:pt>
                <c:pt idx="1917">
                  <c:v>31.95</c:v>
                </c:pt>
                <c:pt idx="1918">
                  <c:v>31.96666666666667</c:v>
                </c:pt>
                <c:pt idx="1919">
                  <c:v>31.98333333333333</c:v>
                </c:pt>
                <c:pt idx="1920">
                  <c:v>32</c:v>
                </c:pt>
                <c:pt idx="1921">
                  <c:v>32.01666666666667</c:v>
                </c:pt>
                <c:pt idx="1922">
                  <c:v>32.03333333333333</c:v>
                </c:pt>
                <c:pt idx="1923">
                  <c:v>32.05</c:v>
                </c:pt>
                <c:pt idx="1924">
                  <c:v>32.06666666666667</c:v>
                </c:pt>
                <c:pt idx="1925">
                  <c:v>32.08333333333334</c:v>
                </c:pt>
                <c:pt idx="1926">
                  <c:v>32.1</c:v>
                </c:pt>
                <c:pt idx="1927">
                  <c:v>32.11666666666667</c:v>
                </c:pt>
                <c:pt idx="1928">
                  <c:v>32.13333333333333</c:v>
                </c:pt>
                <c:pt idx="1929">
                  <c:v>32.15</c:v>
                </c:pt>
                <c:pt idx="1930">
                  <c:v>32.16666666666666</c:v>
                </c:pt>
                <c:pt idx="1931">
                  <c:v>32.18333333333333</c:v>
                </c:pt>
                <c:pt idx="1932">
                  <c:v>32.2</c:v>
                </c:pt>
                <c:pt idx="1933">
                  <c:v>32.21666666666667</c:v>
                </c:pt>
                <c:pt idx="1934">
                  <c:v>32.23333333333333</c:v>
                </c:pt>
                <c:pt idx="1935">
                  <c:v>32.25</c:v>
                </c:pt>
                <c:pt idx="1936">
                  <c:v>32.26666666666667</c:v>
                </c:pt>
                <c:pt idx="1937">
                  <c:v>32.28333333333333</c:v>
                </c:pt>
                <c:pt idx="1938">
                  <c:v>32.3</c:v>
                </c:pt>
                <c:pt idx="1939">
                  <c:v>32.31666666666667</c:v>
                </c:pt>
                <c:pt idx="1940">
                  <c:v>32.33333333333334</c:v>
                </c:pt>
                <c:pt idx="1941">
                  <c:v>32.35</c:v>
                </c:pt>
                <c:pt idx="1942">
                  <c:v>32.36666666666667</c:v>
                </c:pt>
                <c:pt idx="1943">
                  <c:v>32.38333333333333</c:v>
                </c:pt>
                <c:pt idx="1944">
                  <c:v>32.4</c:v>
                </c:pt>
                <c:pt idx="1945">
                  <c:v>32.41666666666666</c:v>
                </c:pt>
                <c:pt idx="1946">
                  <c:v>32.43333333333333</c:v>
                </c:pt>
                <c:pt idx="1947">
                  <c:v>32.45</c:v>
                </c:pt>
                <c:pt idx="1948">
                  <c:v>32.46666666666667</c:v>
                </c:pt>
                <c:pt idx="1949">
                  <c:v>32.48333333333333</c:v>
                </c:pt>
                <c:pt idx="1950">
                  <c:v>32.5</c:v>
                </c:pt>
                <c:pt idx="1951">
                  <c:v>32.51666666666667</c:v>
                </c:pt>
                <c:pt idx="1952">
                  <c:v>32.53333333333333</c:v>
                </c:pt>
                <c:pt idx="1953">
                  <c:v>32.55</c:v>
                </c:pt>
                <c:pt idx="1954">
                  <c:v>32.56666666666667</c:v>
                </c:pt>
                <c:pt idx="1955">
                  <c:v>32.58333333333334</c:v>
                </c:pt>
                <c:pt idx="1956">
                  <c:v>32.6</c:v>
                </c:pt>
                <c:pt idx="1957">
                  <c:v>32.61666666666667</c:v>
                </c:pt>
                <c:pt idx="1958">
                  <c:v>32.63333333333333</c:v>
                </c:pt>
                <c:pt idx="1959">
                  <c:v>32.65</c:v>
                </c:pt>
                <c:pt idx="1960">
                  <c:v>32.66666666666666</c:v>
                </c:pt>
                <c:pt idx="1961">
                  <c:v>32.68333333333333</c:v>
                </c:pt>
                <c:pt idx="1962">
                  <c:v>32.7</c:v>
                </c:pt>
                <c:pt idx="1963">
                  <c:v>32.71666666666667</c:v>
                </c:pt>
                <c:pt idx="1964">
                  <c:v>32.73333333333333</c:v>
                </c:pt>
                <c:pt idx="1965">
                  <c:v>32.75</c:v>
                </c:pt>
                <c:pt idx="1966">
                  <c:v>32.76666666666667</c:v>
                </c:pt>
                <c:pt idx="1967">
                  <c:v>32.78333333333333</c:v>
                </c:pt>
                <c:pt idx="1968">
                  <c:v>32.8</c:v>
                </c:pt>
                <c:pt idx="1969">
                  <c:v>32.81666666666667</c:v>
                </c:pt>
                <c:pt idx="1970">
                  <c:v>32.83333333333334</c:v>
                </c:pt>
                <c:pt idx="1971">
                  <c:v>32.85</c:v>
                </c:pt>
                <c:pt idx="1972">
                  <c:v>32.86666666666667</c:v>
                </c:pt>
                <c:pt idx="1973">
                  <c:v>32.88333333333333</c:v>
                </c:pt>
                <c:pt idx="1974">
                  <c:v>32.9</c:v>
                </c:pt>
                <c:pt idx="1975">
                  <c:v>32.91666666666666</c:v>
                </c:pt>
                <c:pt idx="1976">
                  <c:v>32.93333333333333</c:v>
                </c:pt>
                <c:pt idx="1977">
                  <c:v>32.95</c:v>
                </c:pt>
                <c:pt idx="1978">
                  <c:v>32.96666666666667</c:v>
                </c:pt>
                <c:pt idx="1979">
                  <c:v>32.98333333333333</c:v>
                </c:pt>
                <c:pt idx="1980">
                  <c:v>33</c:v>
                </c:pt>
                <c:pt idx="1981">
                  <c:v>33.01666666666667</c:v>
                </c:pt>
                <c:pt idx="1982">
                  <c:v>33.03333333333333</c:v>
                </c:pt>
                <c:pt idx="1983">
                  <c:v>33.05</c:v>
                </c:pt>
                <c:pt idx="1984">
                  <c:v>33.06666666666667</c:v>
                </c:pt>
                <c:pt idx="1985">
                  <c:v>33.08333333333334</c:v>
                </c:pt>
                <c:pt idx="1986">
                  <c:v>33.1</c:v>
                </c:pt>
                <c:pt idx="1987">
                  <c:v>33.11666666666667</c:v>
                </c:pt>
                <c:pt idx="1988">
                  <c:v>33.13333333333333</c:v>
                </c:pt>
                <c:pt idx="1989">
                  <c:v>33.15</c:v>
                </c:pt>
                <c:pt idx="1990">
                  <c:v>33.16666666666666</c:v>
                </c:pt>
                <c:pt idx="1991">
                  <c:v>33.18333333333333</c:v>
                </c:pt>
                <c:pt idx="1992">
                  <c:v>33.2</c:v>
                </c:pt>
                <c:pt idx="1993">
                  <c:v>33.21666666666667</c:v>
                </c:pt>
                <c:pt idx="1994">
                  <c:v>33.23333333333333</c:v>
                </c:pt>
                <c:pt idx="1995">
                  <c:v>33.25</c:v>
                </c:pt>
                <c:pt idx="1996">
                  <c:v>33.26666666666667</c:v>
                </c:pt>
                <c:pt idx="1997">
                  <c:v>33.28333333333333</c:v>
                </c:pt>
                <c:pt idx="1998">
                  <c:v>33.3</c:v>
                </c:pt>
                <c:pt idx="1999">
                  <c:v>33.31666666666667</c:v>
                </c:pt>
                <c:pt idx="2000">
                  <c:v>33.33333333333334</c:v>
                </c:pt>
                <c:pt idx="2001">
                  <c:v>33.35</c:v>
                </c:pt>
                <c:pt idx="2002">
                  <c:v>33.36666666666667</c:v>
                </c:pt>
                <c:pt idx="2003">
                  <c:v>33.38333333333333</c:v>
                </c:pt>
                <c:pt idx="2004">
                  <c:v>33.4</c:v>
                </c:pt>
                <c:pt idx="2005">
                  <c:v>33.41666666666666</c:v>
                </c:pt>
                <c:pt idx="2006">
                  <c:v>33.43333333333333</c:v>
                </c:pt>
                <c:pt idx="2007">
                  <c:v>33.45</c:v>
                </c:pt>
                <c:pt idx="2008">
                  <c:v>33.46666666666667</c:v>
                </c:pt>
                <c:pt idx="2009">
                  <c:v>33.48333333333333</c:v>
                </c:pt>
                <c:pt idx="2010">
                  <c:v>33.5</c:v>
                </c:pt>
                <c:pt idx="2011">
                  <c:v>33.51666666666667</c:v>
                </c:pt>
                <c:pt idx="2012">
                  <c:v>33.53333333333333</c:v>
                </c:pt>
                <c:pt idx="2013">
                  <c:v>33.55</c:v>
                </c:pt>
                <c:pt idx="2014">
                  <c:v>33.56666666666667</c:v>
                </c:pt>
                <c:pt idx="2015">
                  <c:v>33.58333333333334</c:v>
                </c:pt>
                <c:pt idx="2016">
                  <c:v>33.6</c:v>
                </c:pt>
                <c:pt idx="2017">
                  <c:v>33.61666666666667</c:v>
                </c:pt>
                <c:pt idx="2018">
                  <c:v>33.63333333333333</c:v>
                </c:pt>
                <c:pt idx="2019">
                  <c:v>33.65</c:v>
                </c:pt>
                <c:pt idx="2020">
                  <c:v>33.66666666666666</c:v>
                </c:pt>
                <c:pt idx="2021">
                  <c:v>33.68333333333333</c:v>
                </c:pt>
                <c:pt idx="2022">
                  <c:v>33.7</c:v>
                </c:pt>
                <c:pt idx="2023">
                  <c:v>33.71666666666667</c:v>
                </c:pt>
                <c:pt idx="2024">
                  <c:v>33.73333333333333</c:v>
                </c:pt>
                <c:pt idx="2025">
                  <c:v>33.75</c:v>
                </c:pt>
                <c:pt idx="2026">
                  <c:v>33.76666666666667</c:v>
                </c:pt>
                <c:pt idx="2027">
                  <c:v>33.78333333333333</c:v>
                </c:pt>
                <c:pt idx="2028">
                  <c:v>33.8</c:v>
                </c:pt>
                <c:pt idx="2029">
                  <c:v>33.81666666666667</c:v>
                </c:pt>
                <c:pt idx="2030">
                  <c:v>33.83333333333334</c:v>
                </c:pt>
                <c:pt idx="2031">
                  <c:v>33.85</c:v>
                </c:pt>
                <c:pt idx="2032">
                  <c:v>33.86666666666667</c:v>
                </c:pt>
                <c:pt idx="2033">
                  <c:v>33.88333333333333</c:v>
                </c:pt>
                <c:pt idx="2034">
                  <c:v>33.9</c:v>
                </c:pt>
                <c:pt idx="2035">
                  <c:v>33.91666666666666</c:v>
                </c:pt>
                <c:pt idx="2036">
                  <c:v>33.93333333333333</c:v>
                </c:pt>
                <c:pt idx="2037">
                  <c:v>33.95</c:v>
                </c:pt>
                <c:pt idx="2038">
                  <c:v>33.96666666666667</c:v>
                </c:pt>
                <c:pt idx="2039">
                  <c:v>33.98333333333333</c:v>
                </c:pt>
                <c:pt idx="2040">
                  <c:v>34</c:v>
                </c:pt>
                <c:pt idx="2041">
                  <c:v>34.01666666666667</c:v>
                </c:pt>
                <c:pt idx="2042">
                  <c:v>34.03333333333333</c:v>
                </c:pt>
                <c:pt idx="2043">
                  <c:v>34.05</c:v>
                </c:pt>
                <c:pt idx="2044">
                  <c:v>34.06666666666667</c:v>
                </c:pt>
                <c:pt idx="2045">
                  <c:v>34.08333333333334</c:v>
                </c:pt>
                <c:pt idx="2046">
                  <c:v>34.1</c:v>
                </c:pt>
                <c:pt idx="2047">
                  <c:v>34.11666666666667</c:v>
                </c:pt>
                <c:pt idx="2048">
                  <c:v>34.13333333333333</c:v>
                </c:pt>
                <c:pt idx="2049">
                  <c:v>34.15</c:v>
                </c:pt>
                <c:pt idx="2050">
                  <c:v>34.16666666666666</c:v>
                </c:pt>
                <c:pt idx="2051">
                  <c:v>34.18333333333333</c:v>
                </c:pt>
                <c:pt idx="2052">
                  <c:v>34.2</c:v>
                </c:pt>
                <c:pt idx="2053">
                  <c:v>34.21666666666667</c:v>
                </c:pt>
                <c:pt idx="2054">
                  <c:v>34.23333333333333</c:v>
                </c:pt>
                <c:pt idx="2055">
                  <c:v>34.25</c:v>
                </c:pt>
                <c:pt idx="2056">
                  <c:v>34.26666666666667</c:v>
                </c:pt>
                <c:pt idx="2057">
                  <c:v>34.28333333333333</c:v>
                </c:pt>
                <c:pt idx="2058">
                  <c:v>34.3</c:v>
                </c:pt>
                <c:pt idx="2059">
                  <c:v>34.31666666666667</c:v>
                </c:pt>
                <c:pt idx="2060">
                  <c:v>34.33333333333334</c:v>
                </c:pt>
                <c:pt idx="2061">
                  <c:v>34.35</c:v>
                </c:pt>
                <c:pt idx="2062">
                  <c:v>34.36666666666667</c:v>
                </c:pt>
                <c:pt idx="2063">
                  <c:v>34.38333333333333</c:v>
                </c:pt>
                <c:pt idx="2064">
                  <c:v>34.4</c:v>
                </c:pt>
                <c:pt idx="2065">
                  <c:v>34.41666666666666</c:v>
                </c:pt>
                <c:pt idx="2066">
                  <c:v>34.43333333333333</c:v>
                </c:pt>
                <c:pt idx="2067">
                  <c:v>34.45</c:v>
                </c:pt>
                <c:pt idx="2068">
                  <c:v>34.46666666666667</c:v>
                </c:pt>
                <c:pt idx="2069">
                  <c:v>34.48333333333333</c:v>
                </c:pt>
                <c:pt idx="2070">
                  <c:v>34.5</c:v>
                </c:pt>
                <c:pt idx="2071">
                  <c:v>34.51666666666667</c:v>
                </c:pt>
                <c:pt idx="2072">
                  <c:v>34.53333333333333</c:v>
                </c:pt>
                <c:pt idx="2073">
                  <c:v>34.55</c:v>
                </c:pt>
                <c:pt idx="2074">
                  <c:v>34.56666666666667</c:v>
                </c:pt>
                <c:pt idx="2075">
                  <c:v>34.58333333333334</c:v>
                </c:pt>
                <c:pt idx="2076">
                  <c:v>34.6</c:v>
                </c:pt>
                <c:pt idx="2077">
                  <c:v>34.61666666666667</c:v>
                </c:pt>
                <c:pt idx="2078">
                  <c:v>34.63333333333333</c:v>
                </c:pt>
                <c:pt idx="2079">
                  <c:v>34.65</c:v>
                </c:pt>
                <c:pt idx="2080">
                  <c:v>34.66666666666666</c:v>
                </c:pt>
                <c:pt idx="2081">
                  <c:v>34.68333333333333</c:v>
                </c:pt>
                <c:pt idx="2082">
                  <c:v>34.7</c:v>
                </c:pt>
                <c:pt idx="2083">
                  <c:v>34.71666666666667</c:v>
                </c:pt>
                <c:pt idx="2084">
                  <c:v>34.73333333333333</c:v>
                </c:pt>
                <c:pt idx="2085">
                  <c:v>34.75</c:v>
                </c:pt>
                <c:pt idx="2086">
                  <c:v>34.76666666666667</c:v>
                </c:pt>
                <c:pt idx="2087">
                  <c:v>34.78333333333333</c:v>
                </c:pt>
                <c:pt idx="2088">
                  <c:v>34.8</c:v>
                </c:pt>
                <c:pt idx="2089">
                  <c:v>34.81666666666667</c:v>
                </c:pt>
                <c:pt idx="2090">
                  <c:v>34.83333333333334</c:v>
                </c:pt>
                <c:pt idx="2091">
                  <c:v>34.85</c:v>
                </c:pt>
                <c:pt idx="2092">
                  <c:v>34.86666666666667</c:v>
                </c:pt>
                <c:pt idx="2093">
                  <c:v>34.88333333333333</c:v>
                </c:pt>
                <c:pt idx="2094">
                  <c:v>34.9</c:v>
                </c:pt>
                <c:pt idx="2095">
                  <c:v>34.91666666666666</c:v>
                </c:pt>
                <c:pt idx="2096">
                  <c:v>34.93333333333333</c:v>
                </c:pt>
                <c:pt idx="2097">
                  <c:v>34.95</c:v>
                </c:pt>
                <c:pt idx="2098">
                  <c:v>34.96666666666667</c:v>
                </c:pt>
                <c:pt idx="2099">
                  <c:v>34.98333333333333</c:v>
                </c:pt>
                <c:pt idx="2100">
                  <c:v>35</c:v>
                </c:pt>
                <c:pt idx="2101">
                  <c:v>35.01666666666667</c:v>
                </c:pt>
                <c:pt idx="2102">
                  <c:v>35.03333333333333</c:v>
                </c:pt>
                <c:pt idx="2103">
                  <c:v>35.05</c:v>
                </c:pt>
                <c:pt idx="2104">
                  <c:v>35.06666666666667</c:v>
                </c:pt>
                <c:pt idx="2105">
                  <c:v>35.08333333333334</c:v>
                </c:pt>
                <c:pt idx="2106">
                  <c:v>35.1</c:v>
                </c:pt>
                <c:pt idx="2107">
                  <c:v>35.11666666666667</c:v>
                </c:pt>
                <c:pt idx="2108">
                  <c:v>35.13333333333333</c:v>
                </c:pt>
                <c:pt idx="2109">
                  <c:v>35.15</c:v>
                </c:pt>
                <c:pt idx="2110">
                  <c:v>35.16666666666666</c:v>
                </c:pt>
                <c:pt idx="2111">
                  <c:v>35.18333333333333</c:v>
                </c:pt>
                <c:pt idx="2112">
                  <c:v>35.2</c:v>
                </c:pt>
                <c:pt idx="2113">
                  <c:v>35.21666666666667</c:v>
                </c:pt>
                <c:pt idx="2114">
                  <c:v>35.23333333333333</c:v>
                </c:pt>
                <c:pt idx="2115">
                  <c:v>35.25</c:v>
                </c:pt>
                <c:pt idx="2116">
                  <c:v>35.26666666666667</c:v>
                </c:pt>
                <c:pt idx="2117">
                  <c:v>35.28333333333333</c:v>
                </c:pt>
                <c:pt idx="2118">
                  <c:v>35.3</c:v>
                </c:pt>
                <c:pt idx="2119">
                  <c:v>35.31666666666667</c:v>
                </c:pt>
                <c:pt idx="2120">
                  <c:v>35.33333333333334</c:v>
                </c:pt>
                <c:pt idx="2121">
                  <c:v>35.35</c:v>
                </c:pt>
                <c:pt idx="2122">
                  <c:v>35.36666666666667</c:v>
                </c:pt>
                <c:pt idx="2123">
                  <c:v>35.38333333333333</c:v>
                </c:pt>
                <c:pt idx="2124">
                  <c:v>35.4</c:v>
                </c:pt>
                <c:pt idx="2125">
                  <c:v>35.41666666666666</c:v>
                </c:pt>
                <c:pt idx="2126">
                  <c:v>35.43333333333333</c:v>
                </c:pt>
                <c:pt idx="2127">
                  <c:v>35.45</c:v>
                </c:pt>
                <c:pt idx="2128">
                  <c:v>35.46666666666667</c:v>
                </c:pt>
                <c:pt idx="2129">
                  <c:v>35.48333333333333</c:v>
                </c:pt>
                <c:pt idx="2130">
                  <c:v>35.5</c:v>
                </c:pt>
                <c:pt idx="2131">
                  <c:v>35.51666666666667</c:v>
                </c:pt>
                <c:pt idx="2132">
                  <c:v>35.53333333333333</c:v>
                </c:pt>
                <c:pt idx="2133">
                  <c:v>35.55</c:v>
                </c:pt>
                <c:pt idx="2134">
                  <c:v>35.56666666666667</c:v>
                </c:pt>
                <c:pt idx="2135">
                  <c:v>35.58333333333334</c:v>
                </c:pt>
                <c:pt idx="2136">
                  <c:v>35.6</c:v>
                </c:pt>
                <c:pt idx="2137">
                  <c:v>35.61666666666667</c:v>
                </c:pt>
                <c:pt idx="2138">
                  <c:v>35.63333333333333</c:v>
                </c:pt>
                <c:pt idx="2139">
                  <c:v>35.65</c:v>
                </c:pt>
                <c:pt idx="2140">
                  <c:v>35.66666666666666</c:v>
                </c:pt>
                <c:pt idx="2141">
                  <c:v>35.68333333333333</c:v>
                </c:pt>
                <c:pt idx="2142">
                  <c:v>35.7</c:v>
                </c:pt>
                <c:pt idx="2143">
                  <c:v>35.71666666666667</c:v>
                </c:pt>
                <c:pt idx="2144">
                  <c:v>35.73333333333333</c:v>
                </c:pt>
                <c:pt idx="2145">
                  <c:v>35.75</c:v>
                </c:pt>
                <c:pt idx="2146">
                  <c:v>35.76666666666667</c:v>
                </c:pt>
                <c:pt idx="2147">
                  <c:v>35.78333333333333</c:v>
                </c:pt>
                <c:pt idx="2148">
                  <c:v>35.8</c:v>
                </c:pt>
                <c:pt idx="2149">
                  <c:v>35.81666666666667</c:v>
                </c:pt>
                <c:pt idx="2150">
                  <c:v>35.83333333333334</c:v>
                </c:pt>
                <c:pt idx="2151">
                  <c:v>35.85</c:v>
                </c:pt>
                <c:pt idx="2152">
                  <c:v>35.86666666666667</c:v>
                </c:pt>
                <c:pt idx="2153">
                  <c:v>35.88333333333333</c:v>
                </c:pt>
                <c:pt idx="2154">
                  <c:v>35.9</c:v>
                </c:pt>
                <c:pt idx="2155">
                  <c:v>35.91666666666666</c:v>
                </c:pt>
                <c:pt idx="2156">
                  <c:v>35.93333333333333</c:v>
                </c:pt>
                <c:pt idx="2157">
                  <c:v>35.95</c:v>
                </c:pt>
                <c:pt idx="2158">
                  <c:v>35.96666666666667</c:v>
                </c:pt>
                <c:pt idx="2159">
                  <c:v>35.98333333333333</c:v>
                </c:pt>
                <c:pt idx="2160">
                  <c:v>36</c:v>
                </c:pt>
                <c:pt idx="2161">
                  <c:v>36.01666666666667</c:v>
                </c:pt>
                <c:pt idx="2162">
                  <c:v>36.03333333333333</c:v>
                </c:pt>
                <c:pt idx="2163">
                  <c:v>36.05</c:v>
                </c:pt>
                <c:pt idx="2164">
                  <c:v>36.06666666666667</c:v>
                </c:pt>
                <c:pt idx="2165">
                  <c:v>36.08333333333334</c:v>
                </c:pt>
                <c:pt idx="2166">
                  <c:v>36.1</c:v>
                </c:pt>
                <c:pt idx="2167">
                  <c:v>36.11666666666667</c:v>
                </c:pt>
                <c:pt idx="2168">
                  <c:v>36.13333333333333</c:v>
                </c:pt>
                <c:pt idx="2169">
                  <c:v>36.15</c:v>
                </c:pt>
                <c:pt idx="2170">
                  <c:v>36.16666666666666</c:v>
                </c:pt>
                <c:pt idx="2171">
                  <c:v>36.18333333333333</c:v>
                </c:pt>
                <c:pt idx="2172">
                  <c:v>36.2</c:v>
                </c:pt>
                <c:pt idx="2173">
                  <c:v>36.21666666666667</c:v>
                </c:pt>
                <c:pt idx="2174">
                  <c:v>36.23333333333333</c:v>
                </c:pt>
                <c:pt idx="2175">
                  <c:v>36.25</c:v>
                </c:pt>
                <c:pt idx="2176">
                  <c:v>36.26666666666667</c:v>
                </c:pt>
                <c:pt idx="2177">
                  <c:v>36.28333333333333</c:v>
                </c:pt>
                <c:pt idx="2178">
                  <c:v>36.3</c:v>
                </c:pt>
                <c:pt idx="2179">
                  <c:v>36.31666666666667</c:v>
                </c:pt>
                <c:pt idx="2180">
                  <c:v>36.33333333333334</c:v>
                </c:pt>
                <c:pt idx="2181">
                  <c:v>36.35</c:v>
                </c:pt>
                <c:pt idx="2182">
                  <c:v>36.36666666666667</c:v>
                </c:pt>
                <c:pt idx="2183">
                  <c:v>36.38333333333333</c:v>
                </c:pt>
                <c:pt idx="2184">
                  <c:v>36.4</c:v>
                </c:pt>
                <c:pt idx="2185">
                  <c:v>36.41666666666666</c:v>
                </c:pt>
                <c:pt idx="2186">
                  <c:v>36.43333333333333</c:v>
                </c:pt>
                <c:pt idx="2187">
                  <c:v>36.45</c:v>
                </c:pt>
                <c:pt idx="2188">
                  <c:v>36.46666666666667</c:v>
                </c:pt>
                <c:pt idx="2189">
                  <c:v>36.48333333333333</c:v>
                </c:pt>
                <c:pt idx="2190">
                  <c:v>36.5</c:v>
                </c:pt>
                <c:pt idx="2191">
                  <c:v>36.51666666666667</c:v>
                </c:pt>
                <c:pt idx="2192">
                  <c:v>36.53333333333333</c:v>
                </c:pt>
                <c:pt idx="2193">
                  <c:v>36.55</c:v>
                </c:pt>
                <c:pt idx="2194">
                  <c:v>36.56666666666667</c:v>
                </c:pt>
                <c:pt idx="2195">
                  <c:v>36.58333333333334</c:v>
                </c:pt>
                <c:pt idx="2196">
                  <c:v>36.6</c:v>
                </c:pt>
                <c:pt idx="2197">
                  <c:v>36.61666666666667</c:v>
                </c:pt>
                <c:pt idx="2198">
                  <c:v>36.63333333333333</c:v>
                </c:pt>
                <c:pt idx="2199">
                  <c:v>36.65</c:v>
                </c:pt>
                <c:pt idx="2200">
                  <c:v>36.66666666666666</c:v>
                </c:pt>
                <c:pt idx="2201">
                  <c:v>36.68333333333333</c:v>
                </c:pt>
                <c:pt idx="2202">
                  <c:v>36.7</c:v>
                </c:pt>
                <c:pt idx="2203">
                  <c:v>36.71666666666667</c:v>
                </c:pt>
                <c:pt idx="2204">
                  <c:v>36.73333333333333</c:v>
                </c:pt>
                <c:pt idx="2205">
                  <c:v>36.75</c:v>
                </c:pt>
                <c:pt idx="2206">
                  <c:v>36.76666666666667</c:v>
                </c:pt>
                <c:pt idx="2207">
                  <c:v>36.78333333333333</c:v>
                </c:pt>
                <c:pt idx="2208">
                  <c:v>36.8</c:v>
                </c:pt>
                <c:pt idx="2209">
                  <c:v>36.81666666666667</c:v>
                </c:pt>
                <c:pt idx="2210">
                  <c:v>36.83333333333334</c:v>
                </c:pt>
                <c:pt idx="2211">
                  <c:v>36.85</c:v>
                </c:pt>
                <c:pt idx="2212">
                  <c:v>36.86666666666667</c:v>
                </c:pt>
                <c:pt idx="2213">
                  <c:v>36.88333333333333</c:v>
                </c:pt>
                <c:pt idx="2214">
                  <c:v>36.9</c:v>
                </c:pt>
                <c:pt idx="2215">
                  <c:v>36.91666666666666</c:v>
                </c:pt>
                <c:pt idx="2216">
                  <c:v>36.93333333333333</c:v>
                </c:pt>
                <c:pt idx="2217">
                  <c:v>36.95</c:v>
                </c:pt>
                <c:pt idx="2218">
                  <c:v>36.96666666666667</c:v>
                </c:pt>
                <c:pt idx="2219">
                  <c:v>36.98333333333333</c:v>
                </c:pt>
                <c:pt idx="2220">
                  <c:v>37</c:v>
                </c:pt>
                <c:pt idx="2221">
                  <c:v>37.01666666666667</c:v>
                </c:pt>
                <c:pt idx="2222">
                  <c:v>37.03333333333333</c:v>
                </c:pt>
                <c:pt idx="2223">
                  <c:v>37.05</c:v>
                </c:pt>
                <c:pt idx="2224">
                  <c:v>37.06666666666667</c:v>
                </c:pt>
                <c:pt idx="2225">
                  <c:v>37.08333333333334</c:v>
                </c:pt>
                <c:pt idx="2226">
                  <c:v>37.1</c:v>
                </c:pt>
                <c:pt idx="2227">
                  <c:v>37.11666666666667</c:v>
                </c:pt>
                <c:pt idx="2228">
                  <c:v>37.13333333333333</c:v>
                </c:pt>
                <c:pt idx="2229">
                  <c:v>37.15</c:v>
                </c:pt>
                <c:pt idx="2230">
                  <c:v>37.16666666666666</c:v>
                </c:pt>
                <c:pt idx="2231">
                  <c:v>37.18333333333333</c:v>
                </c:pt>
                <c:pt idx="2232">
                  <c:v>37.2</c:v>
                </c:pt>
                <c:pt idx="2233">
                  <c:v>37.21666666666667</c:v>
                </c:pt>
                <c:pt idx="2234">
                  <c:v>37.23333333333333</c:v>
                </c:pt>
                <c:pt idx="2235">
                  <c:v>37.25</c:v>
                </c:pt>
                <c:pt idx="2236">
                  <c:v>37.26666666666667</c:v>
                </c:pt>
                <c:pt idx="2237">
                  <c:v>37.28333333333333</c:v>
                </c:pt>
                <c:pt idx="2238">
                  <c:v>37.3</c:v>
                </c:pt>
                <c:pt idx="2239">
                  <c:v>37.31666666666667</c:v>
                </c:pt>
                <c:pt idx="2240">
                  <c:v>37.33333333333334</c:v>
                </c:pt>
                <c:pt idx="2241">
                  <c:v>37.35</c:v>
                </c:pt>
                <c:pt idx="2242">
                  <c:v>37.36666666666667</c:v>
                </c:pt>
                <c:pt idx="2243">
                  <c:v>37.38333333333333</c:v>
                </c:pt>
                <c:pt idx="2244">
                  <c:v>37.4</c:v>
                </c:pt>
                <c:pt idx="2245">
                  <c:v>37.41666666666666</c:v>
                </c:pt>
                <c:pt idx="2246">
                  <c:v>37.43333333333333</c:v>
                </c:pt>
                <c:pt idx="2247">
                  <c:v>37.45</c:v>
                </c:pt>
                <c:pt idx="2248">
                  <c:v>37.46666666666667</c:v>
                </c:pt>
                <c:pt idx="2249">
                  <c:v>37.48333333333333</c:v>
                </c:pt>
                <c:pt idx="2250">
                  <c:v>37.5</c:v>
                </c:pt>
                <c:pt idx="2251">
                  <c:v>37.51666666666667</c:v>
                </c:pt>
                <c:pt idx="2252">
                  <c:v>37.53333333333333</c:v>
                </c:pt>
                <c:pt idx="2253">
                  <c:v>37.55</c:v>
                </c:pt>
                <c:pt idx="2254">
                  <c:v>37.56666666666667</c:v>
                </c:pt>
                <c:pt idx="2255">
                  <c:v>37.58333333333334</c:v>
                </c:pt>
                <c:pt idx="2256">
                  <c:v>37.6</c:v>
                </c:pt>
                <c:pt idx="2257">
                  <c:v>37.61666666666667</c:v>
                </c:pt>
                <c:pt idx="2258">
                  <c:v>37.63333333333333</c:v>
                </c:pt>
                <c:pt idx="2259">
                  <c:v>37.65</c:v>
                </c:pt>
                <c:pt idx="2260">
                  <c:v>37.66666666666666</c:v>
                </c:pt>
                <c:pt idx="2261">
                  <c:v>37.68333333333333</c:v>
                </c:pt>
                <c:pt idx="2262">
                  <c:v>37.7</c:v>
                </c:pt>
                <c:pt idx="2263">
                  <c:v>37.71666666666667</c:v>
                </c:pt>
                <c:pt idx="2264">
                  <c:v>37.73333333333333</c:v>
                </c:pt>
                <c:pt idx="2265">
                  <c:v>37.75</c:v>
                </c:pt>
                <c:pt idx="2266">
                  <c:v>37.76666666666667</c:v>
                </c:pt>
                <c:pt idx="2267">
                  <c:v>37.78333333333333</c:v>
                </c:pt>
                <c:pt idx="2268">
                  <c:v>37.8</c:v>
                </c:pt>
                <c:pt idx="2269">
                  <c:v>37.81666666666667</c:v>
                </c:pt>
                <c:pt idx="2270">
                  <c:v>37.83333333333334</c:v>
                </c:pt>
                <c:pt idx="2271">
                  <c:v>37.85</c:v>
                </c:pt>
                <c:pt idx="2272">
                  <c:v>37.86666666666667</c:v>
                </c:pt>
                <c:pt idx="2273">
                  <c:v>37.88333333333333</c:v>
                </c:pt>
                <c:pt idx="2274">
                  <c:v>37.9</c:v>
                </c:pt>
                <c:pt idx="2275">
                  <c:v>37.91666666666666</c:v>
                </c:pt>
                <c:pt idx="2276">
                  <c:v>37.93333333333333</c:v>
                </c:pt>
                <c:pt idx="2277">
                  <c:v>37.95</c:v>
                </c:pt>
                <c:pt idx="2278">
                  <c:v>37.96666666666667</c:v>
                </c:pt>
                <c:pt idx="2279">
                  <c:v>37.98333333333333</c:v>
                </c:pt>
                <c:pt idx="2280">
                  <c:v>38</c:v>
                </c:pt>
                <c:pt idx="2281">
                  <c:v>38.01666666666667</c:v>
                </c:pt>
                <c:pt idx="2282">
                  <c:v>38.03333333333333</c:v>
                </c:pt>
                <c:pt idx="2283">
                  <c:v>38.05</c:v>
                </c:pt>
                <c:pt idx="2284">
                  <c:v>38.06666666666667</c:v>
                </c:pt>
                <c:pt idx="2285">
                  <c:v>38.08333333333334</c:v>
                </c:pt>
                <c:pt idx="2286">
                  <c:v>38.1</c:v>
                </c:pt>
                <c:pt idx="2287">
                  <c:v>38.11666666666667</c:v>
                </c:pt>
                <c:pt idx="2288">
                  <c:v>38.13333333333333</c:v>
                </c:pt>
                <c:pt idx="2289">
                  <c:v>38.15</c:v>
                </c:pt>
                <c:pt idx="2290">
                  <c:v>38.16666666666666</c:v>
                </c:pt>
                <c:pt idx="2291">
                  <c:v>38.18333333333333</c:v>
                </c:pt>
                <c:pt idx="2292">
                  <c:v>38.2</c:v>
                </c:pt>
                <c:pt idx="2293">
                  <c:v>38.21666666666667</c:v>
                </c:pt>
                <c:pt idx="2294">
                  <c:v>38.23333333333333</c:v>
                </c:pt>
                <c:pt idx="2295">
                  <c:v>38.25</c:v>
                </c:pt>
                <c:pt idx="2296">
                  <c:v>38.26666666666667</c:v>
                </c:pt>
                <c:pt idx="2297">
                  <c:v>38.28333333333333</c:v>
                </c:pt>
                <c:pt idx="2298">
                  <c:v>38.3</c:v>
                </c:pt>
                <c:pt idx="2299">
                  <c:v>38.31666666666667</c:v>
                </c:pt>
                <c:pt idx="2300">
                  <c:v>38.33333333333334</c:v>
                </c:pt>
                <c:pt idx="2301">
                  <c:v>38.35</c:v>
                </c:pt>
                <c:pt idx="2302">
                  <c:v>38.36666666666667</c:v>
                </c:pt>
                <c:pt idx="2303">
                  <c:v>38.38333333333333</c:v>
                </c:pt>
                <c:pt idx="2304">
                  <c:v>38.4</c:v>
                </c:pt>
                <c:pt idx="2305">
                  <c:v>38.41666666666666</c:v>
                </c:pt>
                <c:pt idx="2306">
                  <c:v>38.43333333333333</c:v>
                </c:pt>
                <c:pt idx="2307">
                  <c:v>38.45</c:v>
                </c:pt>
                <c:pt idx="2308">
                  <c:v>38.46666666666667</c:v>
                </c:pt>
                <c:pt idx="2309">
                  <c:v>38.48333333333333</c:v>
                </c:pt>
                <c:pt idx="2310">
                  <c:v>38.5</c:v>
                </c:pt>
                <c:pt idx="2311">
                  <c:v>38.51666666666667</c:v>
                </c:pt>
                <c:pt idx="2312">
                  <c:v>38.53333333333333</c:v>
                </c:pt>
                <c:pt idx="2313">
                  <c:v>38.55</c:v>
                </c:pt>
                <c:pt idx="2314">
                  <c:v>38.56666666666667</c:v>
                </c:pt>
                <c:pt idx="2315">
                  <c:v>38.58333333333334</c:v>
                </c:pt>
                <c:pt idx="2316">
                  <c:v>38.6</c:v>
                </c:pt>
                <c:pt idx="2317">
                  <c:v>38.61666666666667</c:v>
                </c:pt>
                <c:pt idx="2318">
                  <c:v>38.63333333333333</c:v>
                </c:pt>
                <c:pt idx="2319">
                  <c:v>38.65</c:v>
                </c:pt>
                <c:pt idx="2320">
                  <c:v>38.66666666666666</c:v>
                </c:pt>
                <c:pt idx="2321">
                  <c:v>38.68333333333333</c:v>
                </c:pt>
                <c:pt idx="2322">
                  <c:v>38.7</c:v>
                </c:pt>
                <c:pt idx="2323">
                  <c:v>38.71666666666667</c:v>
                </c:pt>
                <c:pt idx="2324">
                  <c:v>38.73333333333333</c:v>
                </c:pt>
                <c:pt idx="2325">
                  <c:v>38.75</c:v>
                </c:pt>
                <c:pt idx="2326">
                  <c:v>38.76666666666667</c:v>
                </c:pt>
                <c:pt idx="2327">
                  <c:v>38.78333333333333</c:v>
                </c:pt>
                <c:pt idx="2328">
                  <c:v>38.8</c:v>
                </c:pt>
                <c:pt idx="2329">
                  <c:v>38.81666666666667</c:v>
                </c:pt>
                <c:pt idx="2330">
                  <c:v>38.83333333333334</c:v>
                </c:pt>
                <c:pt idx="2331">
                  <c:v>38.85</c:v>
                </c:pt>
                <c:pt idx="2332">
                  <c:v>38.86666666666667</c:v>
                </c:pt>
                <c:pt idx="2333">
                  <c:v>38.88333333333333</c:v>
                </c:pt>
                <c:pt idx="2334">
                  <c:v>38.9</c:v>
                </c:pt>
                <c:pt idx="2335">
                  <c:v>38.91666666666666</c:v>
                </c:pt>
                <c:pt idx="2336">
                  <c:v>38.93333333333333</c:v>
                </c:pt>
                <c:pt idx="2337">
                  <c:v>38.95</c:v>
                </c:pt>
                <c:pt idx="2338">
                  <c:v>38.96666666666667</c:v>
                </c:pt>
                <c:pt idx="2339">
                  <c:v>38.98333333333333</c:v>
                </c:pt>
                <c:pt idx="2340">
                  <c:v>39</c:v>
                </c:pt>
                <c:pt idx="2341">
                  <c:v>39.01666666666667</c:v>
                </c:pt>
                <c:pt idx="2342">
                  <c:v>39.03333333333333</c:v>
                </c:pt>
                <c:pt idx="2343">
                  <c:v>39.05</c:v>
                </c:pt>
                <c:pt idx="2344">
                  <c:v>39.06666666666667</c:v>
                </c:pt>
                <c:pt idx="2345">
                  <c:v>39.08333333333334</c:v>
                </c:pt>
                <c:pt idx="2346">
                  <c:v>39.1</c:v>
                </c:pt>
                <c:pt idx="2347">
                  <c:v>39.11666666666667</c:v>
                </c:pt>
                <c:pt idx="2348">
                  <c:v>39.13333333333333</c:v>
                </c:pt>
                <c:pt idx="2349">
                  <c:v>39.15</c:v>
                </c:pt>
                <c:pt idx="2350">
                  <c:v>39.16666666666666</c:v>
                </c:pt>
                <c:pt idx="2351">
                  <c:v>39.18333333333333</c:v>
                </c:pt>
                <c:pt idx="2352">
                  <c:v>39.2</c:v>
                </c:pt>
                <c:pt idx="2353">
                  <c:v>39.21666666666667</c:v>
                </c:pt>
                <c:pt idx="2354">
                  <c:v>39.23333333333333</c:v>
                </c:pt>
                <c:pt idx="2355">
                  <c:v>39.25</c:v>
                </c:pt>
                <c:pt idx="2356">
                  <c:v>39.26666666666667</c:v>
                </c:pt>
                <c:pt idx="2357">
                  <c:v>39.28333333333333</c:v>
                </c:pt>
                <c:pt idx="2358">
                  <c:v>39.3</c:v>
                </c:pt>
                <c:pt idx="2359">
                  <c:v>39.31666666666667</c:v>
                </c:pt>
                <c:pt idx="2360">
                  <c:v>39.33333333333334</c:v>
                </c:pt>
                <c:pt idx="2361">
                  <c:v>39.35</c:v>
                </c:pt>
                <c:pt idx="2362">
                  <c:v>39.36666666666667</c:v>
                </c:pt>
                <c:pt idx="2363">
                  <c:v>39.38333333333333</c:v>
                </c:pt>
                <c:pt idx="2364">
                  <c:v>39.4</c:v>
                </c:pt>
                <c:pt idx="2365">
                  <c:v>39.41666666666666</c:v>
                </c:pt>
                <c:pt idx="2366">
                  <c:v>39.43333333333333</c:v>
                </c:pt>
                <c:pt idx="2367">
                  <c:v>39.45</c:v>
                </c:pt>
                <c:pt idx="2368">
                  <c:v>39.46666666666667</c:v>
                </c:pt>
                <c:pt idx="2369">
                  <c:v>39.48333333333333</c:v>
                </c:pt>
                <c:pt idx="2370">
                  <c:v>39.5</c:v>
                </c:pt>
                <c:pt idx="2371">
                  <c:v>39.51666666666667</c:v>
                </c:pt>
                <c:pt idx="2372">
                  <c:v>39.53333333333333</c:v>
                </c:pt>
                <c:pt idx="2373">
                  <c:v>39.55</c:v>
                </c:pt>
                <c:pt idx="2374">
                  <c:v>39.56666666666667</c:v>
                </c:pt>
                <c:pt idx="2375">
                  <c:v>39.58333333333334</c:v>
                </c:pt>
                <c:pt idx="2376">
                  <c:v>39.6</c:v>
                </c:pt>
                <c:pt idx="2377">
                  <c:v>39.61666666666667</c:v>
                </c:pt>
                <c:pt idx="2378">
                  <c:v>39.63333333333333</c:v>
                </c:pt>
                <c:pt idx="2379">
                  <c:v>39.65</c:v>
                </c:pt>
                <c:pt idx="2380">
                  <c:v>39.66666666666666</c:v>
                </c:pt>
                <c:pt idx="2381">
                  <c:v>39.68333333333333</c:v>
                </c:pt>
                <c:pt idx="2382">
                  <c:v>39.7</c:v>
                </c:pt>
                <c:pt idx="2383">
                  <c:v>39.71666666666667</c:v>
                </c:pt>
                <c:pt idx="2384">
                  <c:v>39.73333333333333</c:v>
                </c:pt>
                <c:pt idx="2385">
                  <c:v>39.75</c:v>
                </c:pt>
                <c:pt idx="2386">
                  <c:v>39.76666666666667</c:v>
                </c:pt>
                <c:pt idx="2387">
                  <c:v>39.78333333333333</c:v>
                </c:pt>
                <c:pt idx="2388">
                  <c:v>39.8</c:v>
                </c:pt>
                <c:pt idx="2389">
                  <c:v>39.81666666666667</c:v>
                </c:pt>
                <c:pt idx="2390">
                  <c:v>39.83333333333334</c:v>
                </c:pt>
                <c:pt idx="2391">
                  <c:v>39.85</c:v>
                </c:pt>
                <c:pt idx="2392">
                  <c:v>39.86666666666667</c:v>
                </c:pt>
                <c:pt idx="2393">
                  <c:v>39.88333333333333</c:v>
                </c:pt>
                <c:pt idx="2394">
                  <c:v>39.9</c:v>
                </c:pt>
                <c:pt idx="2395">
                  <c:v>39.91666666666666</c:v>
                </c:pt>
                <c:pt idx="2396">
                  <c:v>39.93333333333333</c:v>
                </c:pt>
                <c:pt idx="2397">
                  <c:v>39.95</c:v>
                </c:pt>
                <c:pt idx="2398">
                  <c:v>39.96666666666667</c:v>
                </c:pt>
                <c:pt idx="2399">
                  <c:v>39.98333333333333</c:v>
                </c:pt>
                <c:pt idx="2400">
                  <c:v>40</c:v>
                </c:pt>
                <c:pt idx="2401">
                  <c:v>40.01666666666667</c:v>
                </c:pt>
                <c:pt idx="2402">
                  <c:v>40.03333333333333</c:v>
                </c:pt>
                <c:pt idx="2403">
                  <c:v>40.05</c:v>
                </c:pt>
                <c:pt idx="2404">
                  <c:v>40.06666666666667</c:v>
                </c:pt>
                <c:pt idx="2405">
                  <c:v>40.08333333333334</c:v>
                </c:pt>
                <c:pt idx="2406">
                  <c:v>40.1</c:v>
                </c:pt>
                <c:pt idx="2407">
                  <c:v>40.11666666666667</c:v>
                </c:pt>
                <c:pt idx="2408">
                  <c:v>40.13333333333333</c:v>
                </c:pt>
                <c:pt idx="2409">
                  <c:v>40.15</c:v>
                </c:pt>
                <c:pt idx="2410">
                  <c:v>40.16666666666666</c:v>
                </c:pt>
                <c:pt idx="2411">
                  <c:v>40.18333333333333</c:v>
                </c:pt>
                <c:pt idx="2412">
                  <c:v>40.2</c:v>
                </c:pt>
                <c:pt idx="2413">
                  <c:v>40.21666666666667</c:v>
                </c:pt>
                <c:pt idx="2414">
                  <c:v>40.23333333333333</c:v>
                </c:pt>
                <c:pt idx="2415">
                  <c:v>40.25</c:v>
                </c:pt>
                <c:pt idx="2416">
                  <c:v>40.26666666666667</c:v>
                </c:pt>
                <c:pt idx="2417">
                  <c:v>40.28333333333333</c:v>
                </c:pt>
                <c:pt idx="2418">
                  <c:v>40.3</c:v>
                </c:pt>
                <c:pt idx="2419">
                  <c:v>40.31666666666667</c:v>
                </c:pt>
                <c:pt idx="2420">
                  <c:v>40.33333333333334</c:v>
                </c:pt>
                <c:pt idx="2421">
                  <c:v>40.35</c:v>
                </c:pt>
                <c:pt idx="2422">
                  <c:v>40.36666666666667</c:v>
                </c:pt>
                <c:pt idx="2423">
                  <c:v>40.38333333333333</c:v>
                </c:pt>
                <c:pt idx="2424">
                  <c:v>40.4</c:v>
                </c:pt>
                <c:pt idx="2425">
                  <c:v>40.41666666666666</c:v>
                </c:pt>
                <c:pt idx="2426">
                  <c:v>40.43333333333333</c:v>
                </c:pt>
                <c:pt idx="2427">
                  <c:v>40.45</c:v>
                </c:pt>
                <c:pt idx="2428">
                  <c:v>40.46666666666667</c:v>
                </c:pt>
                <c:pt idx="2429">
                  <c:v>40.48333333333333</c:v>
                </c:pt>
                <c:pt idx="2430">
                  <c:v>40.5</c:v>
                </c:pt>
                <c:pt idx="2431">
                  <c:v>40.51666666666667</c:v>
                </c:pt>
                <c:pt idx="2432">
                  <c:v>40.53333333333333</c:v>
                </c:pt>
                <c:pt idx="2433">
                  <c:v>40.55</c:v>
                </c:pt>
                <c:pt idx="2434">
                  <c:v>40.56666666666667</c:v>
                </c:pt>
                <c:pt idx="2435">
                  <c:v>40.58333333333334</c:v>
                </c:pt>
                <c:pt idx="2436">
                  <c:v>40.6</c:v>
                </c:pt>
                <c:pt idx="2437">
                  <c:v>40.61666666666667</c:v>
                </c:pt>
                <c:pt idx="2438">
                  <c:v>40.63333333333333</c:v>
                </c:pt>
                <c:pt idx="2439">
                  <c:v>40.65</c:v>
                </c:pt>
                <c:pt idx="2440">
                  <c:v>40.66666666666666</c:v>
                </c:pt>
                <c:pt idx="2441">
                  <c:v>40.68333333333333</c:v>
                </c:pt>
                <c:pt idx="2442">
                  <c:v>40.7</c:v>
                </c:pt>
                <c:pt idx="2443">
                  <c:v>40.71666666666667</c:v>
                </c:pt>
                <c:pt idx="2444">
                  <c:v>40.73333333333333</c:v>
                </c:pt>
                <c:pt idx="2445">
                  <c:v>40.75</c:v>
                </c:pt>
                <c:pt idx="2446">
                  <c:v>40.76666666666667</c:v>
                </c:pt>
                <c:pt idx="2447">
                  <c:v>40.78333333333333</c:v>
                </c:pt>
                <c:pt idx="2448">
                  <c:v>40.8</c:v>
                </c:pt>
                <c:pt idx="2449">
                  <c:v>40.81666666666667</c:v>
                </c:pt>
                <c:pt idx="2450">
                  <c:v>40.83333333333334</c:v>
                </c:pt>
                <c:pt idx="2451">
                  <c:v>40.85</c:v>
                </c:pt>
                <c:pt idx="2452">
                  <c:v>40.86666666666667</c:v>
                </c:pt>
                <c:pt idx="2453">
                  <c:v>40.88333333333333</c:v>
                </c:pt>
                <c:pt idx="2454">
                  <c:v>40.9</c:v>
                </c:pt>
                <c:pt idx="2455">
                  <c:v>40.91666666666666</c:v>
                </c:pt>
                <c:pt idx="2456">
                  <c:v>40.93333333333333</c:v>
                </c:pt>
                <c:pt idx="2457">
                  <c:v>40.95</c:v>
                </c:pt>
                <c:pt idx="2458">
                  <c:v>40.96666666666667</c:v>
                </c:pt>
                <c:pt idx="2459">
                  <c:v>40.98333333333333</c:v>
                </c:pt>
                <c:pt idx="2460">
                  <c:v>41</c:v>
                </c:pt>
                <c:pt idx="2461">
                  <c:v>41.01666666666667</c:v>
                </c:pt>
                <c:pt idx="2462">
                  <c:v>41.03333333333333</c:v>
                </c:pt>
                <c:pt idx="2463">
                  <c:v>41.05</c:v>
                </c:pt>
                <c:pt idx="2464">
                  <c:v>41.06666666666667</c:v>
                </c:pt>
                <c:pt idx="2465">
                  <c:v>41.08333333333334</c:v>
                </c:pt>
                <c:pt idx="2466">
                  <c:v>41.1</c:v>
                </c:pt>
                <c:pt idx="2467">
                  <c:v>41.11666666666667</c:v>
                </c:pt>
                <c:pt idx="2468">
                  <c:v>41.13333333333333</c:v>
                </c:pt>
                <c:pt idx="2469">
                  <c:v>41.15</c:v>
                </c:pt>
                <c:pt idx="2470">
                  <c:v>41.16666666666666</c:v>
                </c:pt>
                <c:pt idx="2471">
                  <c:v>41.18333333333333</c:v>
                </c:pt>
                <c:pt idx="2472">
                  <c:v>41.2</c:v>
                </c:pt>
                <c:pt idx="2473">
                  <c:v>41.21666666666667</c:v>
                </c:pt>
                <c:pt idx="2474">
                  <c:v>41.23333333333333</c:v>
                </c:pt>
                <c:pt idx="2475">
                  <c:v>41.25</c:v>
                </c:pt>
                <c:pt idx="2476">
                  <c:v>41.26666666666667</c:v>
                </c:pt>
                <c:pt idx="2477">
                  <c:v>41.28333333333333</c:v>
                </c:pt>
                <c:pt idx="2478">
                  <c:v>41.3</c:v>
                </c:pt>
                <c:pt idx="2479">
                  <c:v>41.31666666666667</c:v>
                </c:pt>
                <c:pt idx="2480">
                  <c:v>41.33333333333334</c:v>
                </c:pt>
                <c:pt idx="2481">
                  <c:v>41.35</c:v>
                </c:pt>
                <c:pt idx="2482">
                  <c:v>41.36666666666667</c:v>
                </c:pt>
                <c:pt idx="2483">
                  <c:v>41.38333333333333</c:v>
                </c:pt>
                <c:pt idx="2484">
                  <c:v>41.4</c:v>
                </c:pt>
                <c:pt idx="2485">
                  <c:v>41.41666666666666</c:v>
                </c:pt>
                <c:pt idx="2486">
                  <c:v>41.43333333333333</c:v>
                </c:pt>
                <c:pt idx="2487">
                  <c:v>41.45</c:v>
                </c:pt>
                <c:pt idx="2488">
                  <c:v>41.46666666666667</c:v>
                </c:pt>
                <c:pt idx="2489">
                  <c:v>41.48333333333333</c:v>
                </c:pt>
                <c:pt idx="2490">
                  <c:v>41.5</c:v>
                </c:pt>
                <c:pt idx="2491">
                  <c:v>41.51666666666667</c:v>
                </c:pt>
                <c:pt idx="2492">
                  <c:v>41.53333333333333</c:v>
                </c:pt>
                <c:pt idx="2493">
                  <c:v>41.55</c:v>
                </c:pt>
                <c:pt idx="2494">
                  <c:v>41.56666666666667</c:v>
                </c:pt>
                <c:pt idx="2495">
                  <c:v>41.58333333333334</c:v>
                </c:pt>
                <c:pt idx="2496">
                  <c:v>41.6</c:v>
                </c:pt>
                <c:pt idx="2497">
                  <c:v>41.61666666666667</c:v>
                </c:pt>
                <c:pt idx="2498">
                  <c:v>41.63333333333333</c:v>
                </c:pt>
                <c:pt idx="2499">
                  <c:v>41.65</c:v>
                </c:pt>
                <c:pt idx="2500">
                  <c:v>41.66666666666666</c:v>
                </c:pt>
                <c:pt idx="2501">
                  <c:v>41.68333333333333</c:v>
                </c:pt>
                <c:pt idx="2502">
                  <c:v>41.7</c:v>
                </c:pt>
                <c:pt idx="2503">
                  <c:v>41.71666666666667</c:v>
                </c:pt>
                <c:pt idx="2504">
                  <c:v>41.73333333333333</c:v>
                </c:pt>
                <c:pt idx="2505">
                  <c:v>41.75</c:v>
                </c:pt>
                <c:pt idx="2506">
                  <c:v>41.76666666666667</c:v>
                </c:pt>
                <c:pt idx="2507">
                  <c:v>41.78333333333333</c:v>
                </c:pt>
                <c:pt idx="2508">
                  <c:v>41.8</c:v>
                </c:pt>
                <c:pt idx="2509">
                  <c:v>41.81666666666667</c:v>
                </c:pt>
                <c:pt idx="2510">
                  <c:v>41.83333333333334</c:v>
                </c:pt>
                <c:pt idx="2511">
                  <c:v>41.85</c:v>
                </c:pt>
                <c:pt idx="2512">
                  <c:v>41.86666666666667</c:v>
                </c:pt>
                <c:pt idx="2513">
                  <c:v>41.88333333333333</c:v>
                </c:pt>
                <c:pt idx="2514">
                  <c:v>41.9</c:v>
                </c:pt>
                <c:pt idx="2515">
                  <c:v>41.91666666666666</c:v>
                </c:pt>
                <c:pt idx="2516">
                  <c:v>41.93333333333333</c:v>
                </c:pt>
                <c:pt idx="2517">
                  <c:v>41.95</c:v>
                </c:pt>
                <c:pt idx="2518">
                  <c:v>41.96666666666667</c:v>
                </c:pt>
                <c:pt idx="2519">
                  <c:v>41.98333333333333</c:v>
                </c:pt>
                <c:pt idx="2520">
                  <c:v>42</c:v>
                </c:pt>
                <c:pt idx="2521">
                  <c:v>42.01666666666667</c:v>
                </c:pt>
                <c:pt idx="2522">
                  <c:v>42.03333333333333</c:v>
                </c:pt>
                <c:pt idx="2523">
                  <c:v>42.05</c:v>
                </c:pt>
                <c:pt idx="2524">
                  <c:v>42.06666666666667</c:v>
                </c:pt>
                <c:pt idx="2525">
                  <c:v>42.08333333333334</c:v>
                </c:pt>
                <c:pt idx="2526">
                  <c:v>42.1</c:v>
                </c:pt>
                <c:pt idx="2527">
                  <c:v>42.11666666666667</c:v>
                </c:pt>
                <c:pt idx="2528">
                  <c:v>42.13333333333333</c:v>
                </c:pt>
                <c:pt idx="2529">
                  <c:v>42.15</c:v>
                </c:pt>
                <c:pt idx="2530">
                  <c:v>42.16666666666666</c:v>
                </c:pt>
                <c:pt idx="2531">
                  <c:v>42.18333333333333</c:v>
                </c:pt>
                <c:pt idx="2532">
                  <c:v>42.2</c:v>
                </c:pt>
                <c:pt idx="2533">
                  <c:v>42.21666666666667</c:v>
                </c:pt>
                <c:pt idx="2534">
                  <c:v>42.23333333333333</c:v>
                </c:pt>
                <c:pt idx="2535">
                  <c:v>42.25</c:v>
                </c:pt>
                <c:pt idx="2536">
                  <c:v>42.26666666666667</c:v>
                </c:pt>
                <c:pt idx="2537">
                  <c:v>42.28333333333333</c:v>
                </c:pt>
                <c:pt idx="2538">
                  <c:v>42.3</c:v>
                </c:pt>
                <c:pt idx="2539">
                  <c:v>42.31666666666667</c:v>
                </c:pt>
                <c:pt idx="2540">
                  <c:v>42.33333333333334</c:v>
                </c:pt>
                <c:pt idx="2541">
                  <c:v>42.35</c:v>
                </c:pt>
                <c:pt idx="2542">
                  <c:v>42.36666666666667</c:v>
                </c:pt>
                <c:pt idx="2543">
                  <c:v>42.38333333333333</c:v>
                </c:pt>
                <c:pt idx="2544">
                  <c:v>42.4</c:v>
                </c:pt>
                <c:pt idx="2545">
                  <c:v>42.41666666666666</c:v>
                </c:pt>
                <c:pt idx="2546">
                  <c:v>42.43333333333333</c:v>
                </c:pt>
                <c:pt idx="2547">
                  <c:v>42.45</c:v>
                </c:pt>
                <c:pt idx="2548">
                  <c:v>42.46666666666667</c:v>
                </c:pt>
                <c:pt idx="2549">
                  <c:v>42.48333333333333</c:v>
                </c:pt>
                <c:pt idx="2550">
                  <c:v>42.5</c:v>
                </c:pt>
                <c:pt idx="2551">
                  <c:v>42.51666666666667</c:v>
                </c:pt>
                <c:pt idx="2552">
                  <c:v>42.53333333333333</c:v>
                </c:pt>
                <c:pt idx="2553">
                  <c:v>42.55</c:v>
                </c:pt>
                <c:pt idx="2554">
                  <c:v>42.56666666666667</c:v>
                </c:pt>
                <c:pt idx="2555">
                  <c:v>42.58333333333334</c:v>
                </c:pt>
                <c:pt idx="2556">
                  <c:v>42.6</c:v>
                </c:pt>
                <c:pt idx="2557">
                  <c:v>42.61666666666667</c:v>
                </c:pt>
                <c:pt idx="2558">
                  <c:v>42.63333333333333</c:v>
                </c:pt>
                <c:pt idx="2559">
                  <c:v>42.65</c:v>
                </c:pt>
                <c:pt idx="2560">
                  <c:v>42.66666666666666</c:v>
                </c:pt>
                <c:pt idx="2561">
                  <c:v>42.68333333333333</c:v>
                </c:pt>
                <c:pt idx="2562">
                  <c:v>42.7</c:v>
                </c:pt>
                <c:pt idx="2563">
                  <c:v>42.71666666666667</c:v>
                </c:pt>
                <c:pt idx="2564">
                  <c:v>42.73333333333333</c:v>
                </c:pt>
                <c:pt idx="2565">
                  <c:v>42.75</c:v>
                </c:pt>
                <c:pt idx="2566">
                  <c:v>42.76666666666667</c:v>
                </c:pt>
                <c:pt idx="2567">
                  <c:v>42.78333333333333</c:v>
                </c:pt>
                <c:pt idx="2568">
                  <c:v>42.8</c:v>
                </c:pt>
                <c:pt idx="2569">
                  <c:v>42.81666666666667</c:v>
                </c:pt>
                <c:pt idx="2570">
                  <c:v>42.83333333333334</c:v>
                </c:pt>
                <c:pt idx="2571">
                  <c:v>42.85</c:v>
                </c:pt>
                <c:pt idx="2572">
                  <c:v>42.86666666666667</c:v>
                </c:pt>
                <c:pt idx="2573">
                  <c:v>42.88333333333333</c:v>
                </c:pt>
                <c:pt idx="2574">
                  <c:v>42.9</c:v>
                </c:pt>
                <c:pt idx="2575">
                  <c:v>42.91666666666666</c:v>
                </c:pt>
                <c:pt idx="2576">
                  <c:v>42.93333333333333</c:v>
                </c:pt>
                <c:pt idx="2577">
                  <c:v>42.95</c:v>
                </c:pt>
                <c:pt idx="2578">
                  <c:v>42.96666666666667</c:v>
                </c:pt>
                <c:pt idx="2579">
                  <c:v>42.98333333333333</c:v>
                </c:pt>
                <c:pt idx="2580">
                  <c:v>43</c:v>
                </c:pt>
                <c:pt idx="2581">
                  <c:v>43.01666666666667</c:v>
                </c:pt>
                <c:pt idx="2582">
                  <c:v>43.03333333333333</c:v>
                </c:pt>
                <c:pt idx="2583">
                  <c:v>43.05</c:v>
                </c:pt>
                <c:pt idx="2584">
                  <c:v>43.06666666666667</c:v>
                </c:pt>
                <c:pt idx="2585">
                  <c:v>43.08333333333334</c:v>
                </c:pt>
                <c:pt idx="2586">
                  <c:v>43.1</c:v>
                </c:pt>
                <c:pt idx="2587">
                  <c:v>43.11666666666667</c:v>
                </c:pt>
                <c:pt idx="2588">
                  <c:v>43.13333333333333</c:v>
                </c:pt>
                <c:pt idx="2589">
                  <c:v>43.15</c:v>
                </c:pt>
                <c:pt idx="2590">
                  <c:v>43.16666666666666</c:v>
                </c:pt>
                <c:pt idx="2591">
                  <c:v>43.18333333333333</c:v>
                </c:pt>
                <c:pt idx="2592">
                  <c:v>43.2</c:v>
                </c:pt>
                <c:pt idx="2593">
                  <c:v>43.21666666666667</c:v>
                </c:pt>
                <c:pt idx="2594">
                  <c:v>43.23333333333333</c:v>
                </c:pt>
                <c:pt idx="2595">
                  <c:v>43.25</c:v>
                </c:pt>
                <c:pt idx="2596">
                  <c:v>43.26666666666667</c:v>
                </c:pt>
                <c:pt idx="2597">
                  <c:v>43.28333333333333</c:v>
                </c:pt>
                <c:pt idx="2598">
                  <c:v>43.3</c:v>
                </c:pt>
                <c:pt idx="2599">
                  <c:v>43.31666666666667</c:v>
                </c:pt>
                <c:pt idx="2600">
                  <c:v>43.33333333333334</c:v>
                </c:pt>
                <c:pt idx="2601">
                  <c:v>43.35</c:v>
                </c:pt>
                <c:pt idx="2602">
                  <c:v>43.36666666666667</c:v>
                </c:pt>
                <c:pt idx="2603">
                  <c:v>43.38333333333333</c:v>
                </c:pt>
                <c:pt idx="2604">
                  <c:v>43.4</c:v>
                </c:pt>
                <c:pt idx="2605">
                  <c:v>43.41666666666666</c:v>
                </c:pt>
                <c:pt idx="2606">
                  <c:v>43.43333333333333</c:v>
                </c:pt>
                <c:pt idx="2607">
                  <c:v>43.45</c:v>
                </c:pt>
                <c:pt idx="2608">
                  <c:v>43.46666666666667</c:v>
                </c:pt>
                <c:pt idx="2609">
                  <c:v>43.48333333333333</c:v>
                </c:pt>
                <c:pt idx="2610">
                  <c:v>43.5</c:v>
                </c:pt>
                <c:pt idx="2611">
                  <c:v>43.51666666666667</c:v>
                </c:pt>
                <c:pt idx="2612">
                  <c:v>43.53333333333333</c:v>
                </c:pt>
                <c:pt idx="2613">
                  <c:v>43.55</c:v>
                </c:pt>
                <c:pt idx="2614">
                  <c:v>43.56666666666667</c:v>
                </c:pt>
                <c:pt idx="2615">
                  <c:v>43.58333333333334</c:v>
                </c:pt>
                <c:pt idx="2616">
                  <c:v>43.6</c:v>
                </c:pt>
                <c:pt idx="2617">
                  <c:v>43.61666666666667</c:v>
                </c:pt>
                <c:pt idx="2618">
                  <c:v>43.63333333333333</c:v>
                </c:pt>
                <c:pt idx="2619">
                  <c:v>43.65</c:v>
                </c:pt>
                <c:pt idx="2620">
                  <c:v>43.66666666666666</c:v>
                </c:pt>
                <c:pt idx="2621">
                  <c:v>43.68333333333333</c:v>
                </c:pt>
                <c:pt idx="2622">
                  <c:v>43.7</c:v>
                </c:pt>
                <c:pt idx="2623">
                  <c:v>43.71666666666667</c:v>
                </c:pt>
                <c:pt idx="2624">
                  <c:v>43.73333333333333</c:v>
                </c:pt>
                <c:pt idx="2625">
                  <c:v>43.75</c:v>
                </c:pt>
                <c:pt idx="2626">
                  <c:v>43.76666666666667</c:v>
                </c:pt>
                <c:pt idx="2627">
                  <c:v>43.78333333333333</c:v>
                </c:pt>
                <c:pt idx="2628">
                  <c:v>43.8</c:v>
                </c:pt>
                <c:pt idx="2629">
                  <c:v>43.81666666666667</c:v>
                </c:pt>
                <c:pt idx="2630">
                  <c:v>43.83333333333334</c:v>
                </c:pt>
                <c:pt idx="2631">
                  <c:v>43.85</c:v>
                </c:pt>
                <c:pt idx="2632">
                  <c:v>43.86666666666667</c:v>
                </c:pt>
                <c:pt idx="2633">
                  <c:v>43.88333333333333</c:v>
                </c:pt>
                <c:pt idx="2634">
                  <c:v>43.9</c:v>
                </c:pt>
                <c:pt idx="2635">
                  <c:v>43.91666666666666</c:v>
                </c:pt>
                <c:pt idx="2636">
                  <c:v>43.93333333333333</c:v>
                </c:pt>
                <c:pt idx="2637">
                  <c:v>43.95</c:v>
                </c:pt>
                <c:pt idx="2638">
                  <c:v>43.96666666666667</c:v>
                </c:pt>
                <c:pt idx="2639">
                  <c:v>43.98333333333333</c:v>
                </c:pt>
                <c:pt idx="2640">
                  <c:v>44</c:v>
                </c:pt>
                <c:pt idx="2641">
                  <c:v>44.01666666666667</c:v>
                </c:pt>
                <c:pt idx="2642">
                  <c:v>44.03333333333333</c:v>
                </c:pt>
                <c:pt idx="2643">
                  <c:v>44.05</c:v>
                </c:pt>
                <c:pt idx="2644">
                  <c:v>44.06666666666667</c:v>
                </c:pt>
                <c:pt idx="2645">
                  <c:v>44.08333333333334</c:v>
                </c:pt>
                <c:pt idx="2646">
                  <c:v>44.1</c:v>
                </c:pt>
                <c:pt idx="2647">
                  <c:v>44.11666666666667</c:v>
                </c:pt>
                <c:pt idx="2648">
                  <c:v>44.13333333333333</c:v>
                </c:pt>
                <c:pt idx="2649">
                  <c:v>44.15</c:v>
                </c:pt>
                <c:pt idx="2650">
                  <c:v>44.16666666666666</c:v>
                </c:pt>
                <c:pt idx="2651">
                  <c:v>44.18333333333333</c:v>
                </c:pt>
                <c:pt idx="2652">
                  <c:v>44.2</c:v>
                </c:pt>
                <c:pt idx="2653">
                  <c:v>44.21666666666667</c:v>
                </c:pt>
                <c:pt idx="2654">
                  <c:v>44.23333333333333</c:v>
                </c:pt>
                <c:pt idx="2655">
                  <c:v>44.25</c:v>
                </c:pt>
                <c:pt idx="2656">
                  <c:v>44.26666666666667</c:v>
                </c:pt>
                <c:pt idx="2657">
                  <c:v>44.28333333333333</c:v>
                </c:pt>
                <c:pt idx="2658">
                  <c:v>44.3</c:v>
                </c:pt>
                <c:pt idx="2659">
                  <c:v>44.31666666666667</c:v>
                </c:pt>
                <c:pt idx="2660">
                  <c:v>44.33333333333334</c:v>
                </c:pt>
                <c:pt idx="2661">
                  <c:v>44.35</c:v>
                </c:pt>
                <c:pt idx="2662">
                  <c:v>44.36666666666667</c:v>
                </c:pt>
                <c:pt idx="2663">
                  <c:v>44.38333333333333</c:v>
                </c:pt>
                <c:pt idx="2664">
                  <c:v>44.4</c:v>
                </c:pt>
                <c:pt idx="2665">
                  <c:v>44.41666666666666</c:v>
                </c:pt>
                <c:pt idx="2666">
                  <c:v>44.43333333333333</c:v>
                </c:pt>
                <c:pt idx="2667">
                  <c:v>44.45</c:v>
                </c:pt>
                <c:pt idx="2668">
                  <c:v>44.46666666666667</c:v>
                </c:pt>
                <c:pt idx="2669">
                  <c:v>44.48333333333333</c:v>
                </c:pt>
                <c:pt idx="2670">
                  <c:v>44.5</c:v>
                </c:pt>
                <c:pt idx="2671">
                  <c:v>44.51666666666667</c:v>
                </c:pt>
                <c:pt idx="2672">
                  <c:v>44.53333333333333</c:v>
                </c:pt>
                <c:pt idx="2673">
                  <c:v>44.55</c:v>
                </c:pt>
                <c:pt idx="2674">
                  <c:v>44.56666666666667</c:v>
                </c:pt>
                <c:pt idx="2675">
                  <c:v>44.58333333333334</c:v>
                </c:pt>
                <c:pt idx="2676">
                  <c:v>44.6</c:v>
                </c:pt>
                <c:pt idx="2677">
                  <c:v>44.61666666666667</c:v>
                </c:pt>
                <c:pt idx="2678">
                  <c:v>44.63333333333333</c:v>
                </c:pt>
                <c:pt idx="2679">
                  <c:v>44.65</c:v>
                </c:pt>
                <c:pt idx="2680">
                  <c:v>44.66666666666666</c:v>
                </c:pt>
                <c:pt idx="2681">
                  <c:v>44.68333333333333</c:v>
                </c:pt>
                <c:pt idx="2682">
                  <c:v>44.7</c:v>
                </c:pt>
                <c:pt idx="2683">
                  <c:v>44.71666666666667</c:v>
                </c:pt>
                <c:pt idx="2684">
                  <c:v>44.73333333333333</c:v>
                </c:pt>
                <c:pt idx="2685">
                  <c:v>44.75</c:v>
                </c:pt>
                <c:pt idx="2686">
                  <c:v>44.76666666666667</c:v>
                </c:pt>
                <c:pt idx="2687">
                  <c:v>44.78333333333333</c:v>
                </c:pt>
                <c:pt idx="2688">
                  <c:v>44.8</c:v>
                </c:pt>
                <c:pt idx="2689">
                  <c:v>44.81666666666667</c:v>
                </c:pt>
                <c:pt idx="2690">
                  <c:v>44.83333333333334</c:v>
                </c:pt>
                <c:pt idx="2691">
                  <c:v>44.85</c:v>
                </c:pt>
                <c:pt idx="2692">
                  <c:v>44.86666666666667</c:v>
                </c:pt>
                <c:pt idx="2693">
                  <c:v>44.88333333333333</c:v>
                </c:pt>
                <c:pt idx="2694">
                  <c:v>44.9</c:v>
                </c:pt>
                <c:pt idx="2695">
                  <c:v>44.91666666666666</c:v>
                </c:pt>
                <c:pt idx="2696">
                  <c:v>44.93333333333333</c:v>
                </c:pt>
                <c:pt idx="2697">
                  <c:v>44.95</c:v>
                </c:pt>
                <c:pt idx="2698">
                  <c:v>44.96666666666667</c:v>
                </c:pt>
                <c:pt idx="2699">
                  <c:v>44.98333333333333</c:v>
                </c:pt>
                <c:pt idx="2700">
                  <c:v>45</c:v>
                </c:pt>
                <c:pt idx="2701">
                  <c:v>45.01666666666667</c:v>
                </c:pt>
                <c:pt idx="2702">
                  <c:v>45.03333333333333</c:v>
                </c:pt>
                <c:pt idx="2703">
                  <c:v>45.05</c:v>
                </c:pt>
                <c:pt idx="2704">
                  <c:v>45.06666666666667</c:v>
                </c:pt>
                <c:pt idx="2705">
                  <c:v>45.08333333333334</c:v>
                </c:pt>
                <c:pt idx="2706">
                  <c:v>45.1</c:v>
                </c:pt>
                <c:pt idx="2707">
                  <c:v>45.11666666666667</c:v>
                </c:pt>
                <c:pt idx="2708">
                  <c:v>45.13333333333333</c:v>
                </c:pt>
                <c:pt idx="2709">
                  <c:v>45.15</c:v>
                </c:pt>
                <c:pt idx="2710">
                  <c:v>45.16666666666666</c:v>
                </c:pt>
                <c:pt idx="2711">
                  <c:v>45.18333333333333</c:v>
                </c:pt>
                <c:pt idx="2712">
                  <c:v>45.2</c:v>
                </c:pt>
                <c:pt idx="2713">
                  <c:v>45.21666666666667</c:v>
                </c:pt>
                <c:pt idx="2714">
                  <c:v>45.23333333333333</c:v>
                </c:pt>
                <c:pt idx="2715">
                  <c:v>45.25</c:v>
                </c:pt>
                <c:pt idx="2716">
                  <c:v>45.26666666666667</c:v>
                </c:pt>
                <c:pt idx="2717">
                  <c:v>45.28333333333333</c:v>
                </c:pt>
                <c:pt idx="2718">
                  <c:v>45.3</c:v>
                </c:pt>
                <c:pt idx="2719">
                  <c:v>45.31666666666667</c:v>
                </c:pt>
                <c:pt idx="2720">
                  <c:v>45.33333333333334</c:v>
                </c:pt>
                <c:pt idx="2721">
                  <c:v>45.35</c:v>
                </c:pt>
                <c:pt idx="2722">
                  <c:v>45.36666666666667</c:v>
                </c:pt>
                <c:pt idx="2723">
                  <c:v>45.38333333333333</c:v>
                </c:pt>
                <c:pt idx="2724">
                  <c:v>45.4</c:v>
                </c:pt>
                <c:pt idx="2725">
                  <c:v>45.41666666666666</c:v>
                </c:pt>
                <c:pt idx="2726">
                  <c:v>45.43333333333333</c:v>
                </c:pt>
                <c:pt idx="2727">
                  <c:v>45.45</c:v>
                </c:pt>
                <c:pt idx="2728">
                  <c:v>45.46666666666667</c:v>
                </c:pt>
                <c:pt idx="2729">
                  <c:v>45.48333333333333</c:v>
                </c:pt>
                <c:pt idx="2730">
                  <c:v>45.5</c:v>
                </c:pt>
                <c:pt idx="2731">
                  <c:v>45.51666666666667</c:v>
                </c:pt>
                <c:pt idx="2732">
                  <c:v>45.53333333333333</c:v>
                </c:pt>
                <c:pt idx="2733">
                  <c:v>45.55</c:v>
                </c:pt>
                <c:pt idx="2734">
                  <c:v>45.56666666666667</c:v>
                </c:pt>
                <c:pt idx="2735">
                  <c:v>45.58333333333334</c:v>
                </c:pt>
                <c:pt idx="2736">
                  <c:v>45.6</c:v>
                </c:pt>
                <c:pt idx="2737">
                  <c:v>45.61666666666667</c:v>
                </c:pt>
                <c:pt idx="2738">
                  <c:v>45.63333333333333</c:v>
                </c:pt>
                <c:pt idx="2739">
                  <c:v>45.65</c:v>
                </c:pt>
                <c:pt idx="2740">
                  <c:v>45.66666666666666</c:v>
                </c:pt>
                <c:pt idx="2741">
                  <c:v>45.68333333333333</c:v>
                </c:pt>
                <c:pt idx="2742">
                  <c:v>45.7</c:v>
                </c:pt>
                <c:pt idx="2743">
                  <c:v>45.71666666666667</c:v>
                </c:pt>
                <c:pt idx="2744">
                  <c:v>45.73333333333333</c:v>
                </c:pt>
                <c:pt idx="2745">
                  <c:v>45.75</c:v>
                </c:pt>
                <c:pt idx="2746">
                  <c:v>45.76666666666667</c:v>
                </c:pt>
                <c:pt idx="2747">
                  <c:v>45.78333333333333</c:v>
                </c:pt>
                <c:pt idx="2748">
                  <c:v>45.8</c:v>
                </c:pt>
                <c:pt idx="2749">
                  <c:v>45.81666666666667</c:v>
                </c:pt>
                <c:pt idx="2750">
                  <c:v>45.83333333333334</c:v>
                </c:pt>
                <c:pt idx="2751">
                  <c:v>45.85</c:v>
                </c:pt>
                <c:pt idx="2752">
                  <c:v>45.86666666666667</c:v>
                </c:pt>
                <c:pt idx="2753">
                  <c:v>45.88333333333333</c:v>
                </c:pt>
                <c:pt idx="2754">
                  <c:v>45.9</c:v>
                </c:pt>
                <c:pt idx="2755">
                  <c:v>45.91666666666666</c:v>
                </c:pt>
                <c:pt idx="2756">
                  <c:v>45.93333333333333</c:v>
                </c:pt>
                <c:pt idx="2757">
                  <c:v>45.95</c:v>
                </c:pt>
                <c:pt idx="2758">
                  <c:v>45.96666666666667</c:v>
                </c:pt>
                <c:pt idx="2759">
                  <c:v>45.98333333333333</c:v>
                </c:pt>
                <c:pt idx="2760">
                  <c:v>46</c:v>
                </c:pt>
                <c:pt idx="2761">
                  <c:v>46.01666666666667</c:v>
                </c:pt>
                <c:pt idx="2762">
                  <c:v>46.03333333333333</c:v>
                </c:pt>
                <c:pt idx="2763">
                  <c:v>46.05</c:v>
                </c:pt>
                <c:pt idx="2764">
                  <c:v>46.06666666666667</c:v>
                </c:pt>
                <c:pt idx="2765">
                  <c:v>46.08333333333334</c:v>
                </c:pt>
                <c:pt idx="2766">
                  <c:v>46.1</c:v>
                </c:pt>
                <c:pt idx="2767">
                  <c:v>46.11666666666667</c:v>
                </c:pt>
                <c:pt idx="2768">
                  <c:v>46.13333333333333</c:v>
                </c:pt>
                <c:pt idx="2769">
                  <c:v>46.15</c:v>
                </c:pt>
                <c:pt idx="2770">
                  <c:v>46.16666666666666</c:v>
                </c:pt>
                <c:pt idx="2771">
                  <c:v>46.18333333333333</c:v>
                </c:pt>
                <c:pt idx="2772">
                  <c:v>46.2</c:v>
                </c:pt>
                <c:pt idx="2773">
                  <c:v>46.21666666666667</c:v>
                </c:pt>
                <c:pt idx="2774">
                  <c:v>46.23333333333333</c:v>
                </c:pt>
                <c:pt idx="2775">
                  <c:v>46.25</c:v>
                </c:pt>
                <c:pt idx="2776">
                  <c:v>46.26666666666667</c:v>
                </c:pt>
                <c:pt idx="2777">
                  <c:v>46.28333333333333</c:v>
                </c:pt>
                <c:pt idx="2778">
                  <c:v>46.3</c:v>
                </c:pt>
                <c:pt idx="2779">
                  <c:v>46.31666666666667</c:v>
                </c:pt>
                <c:pt idx="2780">
                  <c:v>46.33333333333334</c:v>
                </c:pt>
                <c:pt idx="2781">
                  <c:v>46.35</c:v>
                </c:pt>
                <c:pt idx="2782">
                  <c:v>46.36666666666667</c:v>
                </c:pt>
                <c:pt idx="2783">
                  <c:v>46.38333333333333</c:v>
                </c:pt>
                <c:pt idx="2784">
                  <c:v>46.4</c:v>
                </c:pt>
                <c:pt idx="2785">
                  <c:v>46.41666666666666</c:v>
                </c:pt>
                <c:pt idx="2786">
                  <c:v>46.43333333333333</c:v>
                </c:pt>
                <c:pt idx="2787">
                  <c:v>46.45</c:v>
                </c:pt>
                <c:pt idx="2788">
                  <c:v>46.46666666666667</c:v>
                </c:pt>
                <c:pt idx="2789">
                  <c:v>46.48333333333333</c:v>
                </c:pt>
                <c:pt idx="2790">
                  <c:v>46.5</c:v>
                </c:pt>
                <c:pt idx="2791">
                  <c:v>46.51666666666667</c:v>
                </c:pt>
                <c:pt idx="2792">
                  <c:v>46.53333333333333</c:v>
                </c:pt>
                <c:pt idx="2793">
                  <c:v>46.55</c:v>
                </c:pt>
                <c:pt idx="2794">
                  <c:v>46.56666666666667</c:v>
                </c:pt>
                <c:pt idx="2795">
                  <c:v>46.58333333333334</c:v>
                </c:pt>
                <c:pt idx="2796">
                  <c:v>46.6</c:v>
                </c:pt>
                <c:pt idx="2797">
                  <c:v>46.61666666666667</c:v>
                </c:pt>
                <c:pt idx="2798">
                  <c:v>46.63333333333333</c:v>
                </c:pt>
                <c:pt idx="2799">
                  <c:v>46.65</c:v>
                </c:pt>
                <c:pt idx="2800">
                  <c:v>46.66666666666666</c:v>
                </c:pt>
                <c:pt idx="2801">
                  <c:v>46.68333333333333</c:v>
                </c:pt>
                <c:pt idx="2802">
                  <c:v>46.7</c:v>
                </c:pt>
                <c:pt idx="2803">
                  <c:v>46.71666666666667</c:v>
                </c:pt>
                <c:pt idx="2804">
                  <c:v>46.73333333333333</c:v>
                </c:pt>
                <c:pt idx="2805">
                  <c:v>46.75</c:v>
                </c:pt>
                <c:pt idx="2806">
                  <c:v>46.76666666666667</c:v>
                </c:pt>
                <c:pt idx="2807">
                  <c:v>46.78333333333333</c:v>
                </c:pt>
                <c:pt idx="2808">
                  <c:v>46.8</c:v>
                </c:pt>
                <c:pt idx="2809">
                  <c:v>46.81666666666667</c:v>
                </c:pt>
                <c:pt idx="2810">
                  <c:v>46.83333333333334</c:v>
                </c:pt>
                <c:pt idx="2811">
                  <c:v>46.85</c:v>
                </c:pt>
                <c:pt idx="2812">
                  <c:v>46.86666666666667</c:v>
                </c:pt>
                <c:pt idx="2813">
                  <c:v>46.88333333333333</c:v>
                </c:pt>
                <c:pt idx="2814">
                  <c:v>46.9</c:v>
                </c:pt>
                <c:pt idx="2815">
                  <c:v>46.91666666666666</c:v>
                </c:pt>
                <c:pt idx="2816">
                  <c:v>46.93333333333333</c:v>
                </c:pt>
                <c:pt idx="2817">
                  <c:v>46.95</c:v>
                </c:pt>
                <c:pt idx="2818">
                  <c:v>46.96666666666667</c:v>
                </c:pt>
                <c:pt idx="2819">
                  <c:v>46.98333333333333</c:v>
                </c:pt>
                <c:pt idx="2820">
                  <c:v>47</c:v>
                </c:pt>
                <c:pt idx="2821">
                  <c:v>47.01666666666667</c:v>
                </c:pt>
                <c:pt idx="2822">
                  <c:v>47.03333333333333</c:v>
                </c:pt>
                <c:pt idx="2823">
                  <c:v>47.05</c:v>
                </c:pt>
                <c:pt idx="2824">
                  <c:v>47.06666666666667</c:v>
                </c:pt>
                <c:pt idx="2825">
                  <c:v>47.08333333333334</c:v>
                </c:pt>
                <c:pt idx="2826">
                  <c:v>47.1</c:v>
                </c:pt>
                <c:pt idx="2827">
                  <c:v>47.11666666666667</c:v>
                </c:pt>
                <c:pt idx="2828">
                  <c:v>47.13333333333333</c:v>
                </c:pt>
                <c:pt idx="2829">
                  <c:v>47.15</c:v>
                </c:pt>
                <c:pt idx="2830">
                  <c:v>47.16666666666666</c:v>
                </c:pt>
                <c:pt idx="2831">
                  <c:v>47.18333333333333</c:v>
                </c:pt>
                <c:pt idx="2832">
                  <c:v>47.2</c:v>
                </c:pt>
                <c:pt idx="2833">
                  <c:v>47.21666666666667</c:v>
                </c:pt>
                <c:pt idx="2834">
                  <c:v>47.23333333333333</c:v>
                </c:pt>
                <c:pt idx="2835">
                  <c:v>47.25</c:v>
                </c:pt>
                <c:pt idx="2836">
                  <c:v>47.26666666666667</c:v>
                </c:pt>
                <c:pt idx="2837">
                  <c:v>47.28333333333333</c:v>
                </c:pt>
                <c:pt idx="2838">
                  <c:v>47.3</c:v>
                </c:pt>
                <c:pt idx="2839">
                  <c:v>47.31666666666667</c:v>
                </c:pt>
                <c:pt idx="2840">
                  <c:v>47.33333333333334</c:v>
                </c:pt>
                <c:pt idx="2841">
                  <c:v>47.35</c:v>
                </c:pt>
                <c:pt idx="2842">
                  <c:v>47.36666666666667</c:v>
                </c:pt>
                <c:pt idx="2843">
                  <c:v>47.38333333333333</c:v>
                </c:pt>
                <c:pt idx="2844">
                  <c:v>47.4</c:v>
                </c:pt>
                <c:pt idx="2845">
                  <c:v>47.41666666666666</c:v>
                </c:pt>
                <c:pt idx="2846">
                  <c:v>47.43333333333333</c:v>
                </c:pt>
                <c:pt idx="2847">
                  <c:v>47.45</c:v>
                </c:pt>
                <c:pt idx="2848">
                  <c:v>47.46666666666667</c:v>
                </c:pt>
                <c:pt idx="2849">
                  <c:v>47.48333333333333</c:v>
                </c:pt>
                <c:pt idx="2850">
                  <c:v>47.5</c:v>
                </c:pt>
                <c:pt idx="2851">
                  <c:v>47.51666666666667</c:v>
                </c:pt>
                <c:pt idx="2852">
                  <c:v>47.53333333333333</c:v>
                </c:pt>
                <c:pt idx="2853">
                  <c:v>47.55</c:v>
                </c:pt>
                <c:pt idx="2854">
                  <c:v>47.56666666666667</c:v>
                </c:pt>
                <c:pt idx="2855">
                  <c:v>47.58333333333334</c:v>
                </c:pt>
                <c:pt idx="2856">
                  <c:v>47.6</c:v>
                </c:pt>
                <c:pt idx="2857">
                  <c:v>47.61666666666667</c:v>
                </c:pt>
                <c:pt idx="2858">
                  <c:v>47.63333333333333</c:v>
                </c:pt>
                <c:pt idx="2859">
                  <c:v>47.65</c:v>
                </c:pt>
                <c:pt idx="2860">
                  <c:v>47.66666666666666</c:v>
                </c:pt>
                <c:pt idx="2861">
                  <c:v>47.68333333333333</c:v>
                </c:pt>
                <c:pt idx="2862">
                  <c:v>47.7</c:v>
                </c:pt>
                <c:pt idx="2863">
                  <c:v>47.71666666666667</c:v>
                </c:pt>
                <c:pt idx="2864">
                  <c:v>47.73333333333333</c:v>
                </c:pt>
                <c:pt idx="2865">
                  <c:v>47.75</c:v>
                </c:pt>
                <c:pt idx="2866">
                  <c:v>47.76666666666667</c:v>
                </c:pt>
                <c:pt idx="2867">
                  <c:v>47.78333333333333</c:v>
                </c:pt>
                <c:pt idx="2868">
                  <c:v>47.8</c:v>
                </c:pt>
                <c:pt idx="2869">
                  <c:v>47.81666666666667</c:v>
                </c:pt>
                <c:pt idx="2870">
                  <c:v>47.83333333333334</c:v>
                </c:pt>
                <c:pt idx="2871">
                  <c:v>47.85</c:v>
                </c:pt>
                <c:pt idx="2872">
                  <c:v>47.86666666666667</c:v>
                </c:pt>
                <c:pt idx="2873">
                  <c:v>47.88333333333333</c:v>
                </c:pt>
                <c:pt idx="2874">
                  <c:v>47.9</c:v>
                </c:pt>
                <c:pt idx="2875">
                  <c:v>47.91666666666666</c:v>
                </c:pt>
                <c:pt idx="2876">
                  <c:v>47.93333333333333</c:v>
                </c:pt>
                <c:pt idx="2877">
                  <c:v>47.95</c:v>
                </c:pt>
                <c:pt idx="2878">
                  <c:v>47.96666666666667</c:v>
                </c:pt>
                <c:pt idx="2879">
                  <c:v>47.98333333333333</c:v>
                </c:pt>
                <c:pt idx="2880">
                  <c:v>48</c:v>
                </c:pt>
                <c:pt idx="2881">
                  <c:v>48.01666666666667</c:v>
                </c:pt>
                <c:pt idx="2882">
                  <c:v>48.03333333333333</c:v>
                </c:pt>
                <c:pt idx="2883">
                  <c:v>48.05</c:v>
                </c:pt>
                <c:pt idx="2884">
                  <c:v>48.06666666666667</c:v>
                </c:pt>
                <c:pt idx="2885">
                  <c:v>48.08333333333334</c:v>
                </c:pt>
                <c:pt idx="2886">
                  <c:v>48.1</c:v>
                </c:pt>
                <c:pt idx="2887">
                  <c:v>48.11666666666667</c:v>
                </c:pt>
                <c:pt idx="2888">
                  <c:v>48.13333333333333</c:v>
                </c:pt>
                <c:pt idx="2889">
                  <c:v>48.15</c:v>
                </c:pt>
                <c:pt idx="2890">
                  <c:v>48.16666666666666</c:v>
                </c:pt>
                <c:pt idx="2891">
                  <c:v>48.18333333333333</c:v>
                </c:pt>
                <c:pt idx="2892">
                  <c:v>48.2</c:v>
                </c:pt>
                <c:pt idx="2893">
                  <c:v>48.21666666666667</c:v>
                </c:pt>
                <c:pt idx="2894">
                  <c:v>48.23333333333333</c:v>
                </c:pt>
                <c:pt idx="2895">
                  <c:v>48.25</c:v>
                </c:pt>
                <c:pt idx="2896">
                  <c:v>48.26666666666667</c:v>
                </c:pt>
                <c:pt idx="2897">
                  <c:v>48.28333333333333</c:v>
                </c:pt>
                <c:pt idx="2898">
                  <c:v>48.3</c:v>
                </c:pt>
                <c:pt idx="2899">
                  <c:v>48.31666666666667</c:v>
                </c:pt>
                <c:pt idx="2900">
                  <c:v>48.33333333333334</c:v>
                </c:pt>
                <c:pt idx="2901">
                  <c:v>48.35</c:v>
                </c:pt>
                <c:pt idx="2902">
                  <c:v>48.36666666666667</c:v>
                </c:pt>
                <c:pt idx="2903">
                  <c:v>48.38333333333333</c:v>
                </c:pt>
                <c:pt idx="2904">
                  <c:v>48.4</c:v>
                </c:pt>
                <c:pt idx="2905">
                  <c:v>48.41666666666666</c:v>
                </c:pt>
                <c:pt idx="2906">
                  <c:v>48.43333333333333</c:v>
                </c:pt>
                <c:pt idx="2907">
                  <c:v>48.45</c:v>
                </c:pt>
                <c:pt idx="2908">
                  <c:v>48.46666666666667</c:v>
                </c:pt>
                <c:pt idx="2909">
                  <c:v>48.48333333333333</c:v>
                </c:pt>
                <c:pt idx="2910">
                  <c:v>48.5</c:v>
                </c:pt>
                <c:pt idx="2911">
                  <c:v>48.51666666666667</c:v>
                </c:pt>
                <c:pt idx="2912">
                  <c:v>48.53333333333333</c:v>
                </c:pt>
                <c:pt idx="2913">
                  <c:v>48.55</c:v>
                </c:pt>
                <c:pt idx="2914">
                  <c:v>48.56666666666667</c:v>
                </c:pt>
                <c:pt idx="2915">
                  <c:v>48.58333333333334</c:v>
                </c:pt>
                <c:pt idx="2916">
                  <c:v>48.6</c:v>
                </c:pt>
                <c:pt idx="2917">
                  <c:v>48.61666666666667</c:v>
                </c:pt>
                <c:pt idx="2918">
                  <c:v>48.63333333333333</c:v>
                </c:pt>
                <c:pt idx="2919">
                  <c:v>48.65</c:v>
                </c:pt>
                <c:pt idx="2920">
                  <c:v>48.66666666666666</c:v>
                </c:pt>
                <c:pt idx="2921">
                  <c:v>48.68333333333333</c:v>
                </c:pt>
                <c:pt idx="2922">
                  <c:v>48.7</c:v>
                </c:pt>
                <c:pt idx="2923">
                  <c:v>48.71666666666667</c:v>
                </c:pt>
                <c:pt idx="2924">
                  <c:v>48.73333333333333</c:v>
                </c:pt>
                <c:pt idx="2925">
                  <c:v>48.75</c:v>
                </c:pt>
                <c:pt idx="2926">
                  <c:v>48.76666666666667</c:v>
                </c:pt>
                <c:pt idx="2927">
                  <c:v>48.78333333333333</c:v>
                </c:pt>
                <c:pt idx="2928">
                  <c:v>48.8</c:v>
                </c:pt>
                <c:pt idx="2929">
                  <c:v>48.81666666666667</c:v>
                </c:pt>
                <c:pt idx="2930">
                  <c:v>48.83333333333334</c:v>
                </c:pt>
                <c:pt idx="2931">
                  <c:v>48.85</c:v>
                </c:pt>
                <c:pt idx="2932">
                  <c:v>48.86666666666667</c:v>
                </c:pt>
                <c:pt idx="2933">
                  <c:v>48.88333333333333</c:v>
                </c:pt>
                <c:pt idx="2934">
                  <c:v>48.9</c:v>
                </c:pt>
                <c:pt idx="2935">
                  <c:v>48.91666666666666</c:v>
                </c:pt>
                <c:pt idx="2936">
                  <c:v>48.93333333333333</c:v>
                </c:pt>
                <c:pt idx="2937">
                  <c:v>48.95</c:v>
                </c:pt>
                <c:pt idx="2938">
                  <c:v>48.96666666666667</c:v>
                </c:pt>
                <c:pt idx="2939">
                  <c:v>48.98333333333333</c:v>
                </c:pt>
                <c:pt idx="2940">
                  <c:v>49</c:v>
                </c:pt>
                <c:pt idx="2941">
                  <c:v>49.01666666666667</c:v>
                </c:pt>
                <c:pt idx="2942">
                  <c:v>49.03333333333333</c:v>
                </c:pt>
                <c:pt idx="2943">
                  <c:v>49.05</c:v>
                </c:pt>
                <c:pt idx="2944">
                  <c:v>49.06666666666667</c:v>
                </c:pt>
                <c:pt idx="2945">
                  <c:v>49.08333333333334</c:v>
                </c:pt>
                <c:pt idx="2946">
                  <c:v>49.1</c:v>
                </c:pt>
                <c:pt idx="2947">
                  <c:v>49.11666666666667</c:v>
                </c:pt>
                <c:pt idx="2948">
                  <c:v>49.13333333333333</c:v>
                </c:pt>
                <c:pt idx="2949">
                  <c:v>49.15</c:v>
                </c:pt>
                <c:pt idx="2950">
                  <c:v>49.16666666666666</c:v>
                </c:pt>
                <c:pt idx="2951">
                  <c:v>49.18333333333333</c:v>
                </c:pt>
                <c:pt idx="2952">
                  <c:v>49.2</c:v>
                </c:pt>
                <c:pt idx="2953">
                  <c:v>49.21666666666667</c:v>
                </c:pt>
                <c:pt idx="2954">
                  <c:v>49.23333333333333</c:v>
                </c:pt>
                <c:pt idx="2955">
                  <c:v>49.25</c:v>
                </c:pt>
                <c:pt idx="2956">
                  <c:v>49.26666666666667</c:v>
                </c:pt>
                <c:pt idx="2957">
                  <c:v>49.28333333333333</c:v>
                </c:pt>
                <c:pt idx="2958">
                  <c:v>49.3</c:v>
                </c:pt>
                <c:pt idx="2959">
                  <c:v>49.31666666666667</c:v>
                </c:pt>
                <c:pt idx="2960">
                  <c:v>49.33333333333334</c:v>
                </c:pt>
                <c:pt idx="2961">
                  <c:v>49.35</c:v>
                </c:pt>
                <c:pt idx="2962">
                  <c:v>49.36666666666667</c:v>
                </c:pt>
                <c:pt idx="2963">
                  <c:v>49.38333333333333</c:v>
                </c:pt>
                <c:pt idx="2964">
                  <c:v>49.4</c:v>
                </c:pt>
                <c:pt idx="2965">
                  <c:v>49.41666666666666</c:v>
                </c:pt>
                <c:pt idx="2966">
                  <c:v>49.43333333333333</c:v>
                </c:pt>
                <c:pt idx="2967">
                  <c:v>49.45</c:v>
                </c:pt>
                <c:pt idx="2968">
                  <c:v>49.46666666666667</c:v>
                </c:pt>
                <c:pt idx="2969">
                  <c:v>49.48333333333333</c:v>
                </c:pt>
                <c:pt idx="2970">
                  <c:v>49.5</c:v>
                </c:pt>
                <c:pt idx="2971">
                  <c:v>49.51666666666667</c:v>
                </c:pt>
                <c:pt idx="2972">
                  <c:v>49.53333333333333</c:v>
                </c:pt>
                <c:pt idx="2973">
                  <c:v>49.55</c:v>
                </c:pt>
                <c:pt idx="2974">
                  <c:v>49.56666666666667</c:v>
                </c:pt>
                <c:pt idx="2975">
                  <c:v>49.58333333333334</c:v>
                </c:pt>
                <c:pt idx="2976">
                  <c:v>49.6</c:v>
                </c:pt>
                <c:pt idx="2977">
                  <c:v>49.61666666666667</c:v>
                </c:pt>
                <c:pt idx="2978">
                  <c:v>49.63333333333333</c:v>
                </c:pt>
                <c:pt idx="2979">
                  <c:v>49.65</c:v>
                </c:pt>
                <c:pt idx="2980">
                  <c:v>49.66666666666666</c:v>
                </c:pt>
                <c:pt idx="2981">
                  <c:v>49.68333333333333</c:v>
                </c:pt>
                <c:pt idx="2982">
                  <c:v>49.7</c:v>
                </c:pt>
                <c:pt idx="2983">
                  <c:v>49.71666666666667</c:v>
                </c:pt>
                <c:pt idx="2984">
                  <c:v>49.73333333333333</c:v>
                </c:pt>
                <c:pt idx="2985">
                  <c:v>49.75</c:v>
                </c:pt>
                <c:pt idx="2986">
                  <c:v>49.76666666666667</c:v>
                </c:pt>
                <c:pt idx="2987">
                  <c:v>49.78333333333333</c:v>
                </c:pt>
                <c:pt idx="2988">
                  <c:v>49.8</c:v>
                </c:pt>
                <c:pt idx="2989">
                  <c:v>49.81666666666667</c:v>
                </c:pt>
                <c:pt idx="2990">
                  <c:v>49.83333333333334</c:v>
                </c:pt>
                <c:pt idx="2991">
                  <c:v>49.85</c:v>
                </c:pt>
                <c:pt idx="2992">
                  <c:v>49.86666666666667</c:v>
                </c:pt>
                <c:pt idx="2993">
                  <c:v>49.88333333333333</c:v>
                </c:pt>
                <c:pt idx="2994">
                  <c:v>49.9</c:v>
                </c:pt>
                <c:pt idx="2995">
                  <c:v>49.91666666666666</c:v>
                </c:pt>
                <c:pt idx="2996">
                  <c:v>49.93333333333333</c:v>
                </c:pt>
                <c:pt idx="2997">
                  <c:v>49.95</c:v>
                </c:pt>
                <c:pt idx="2998">
                  <c:v>49.96666666666667</c:v>
                </c:pt>
                <c:pt idx="2999">
                  <c:v>49.98333333333333</c:v>
                </c:pt>
                <c:pt idx="3000">
                  <c:v>50</c:v>
                </c:pt>
              </c:numCache>
            </c:numRef>
          </c:xVal>
          <c:yVal>
            <c:numRef>
              <c:f>Sheet1!$B$2:$B$3002</c:f>
              <c:numCache>
                <c:formatCode>General</c:formatCode>
                <c:ptCount val="3001"/>
                <c:pt idx="0">
                  <c:v>0.013413453606297</c:v>
                </c:pt>
                <c:pt idx="1">
                  <c:v>0.059177087663252</c:v>
                </c:pt>
                <c:pt idx="2">
                  <c:v>0.066950673530009</c:v>
                </c:pt>
                <c:pt idx="3">
                  <c:v>0.078208050177769</c:v>
                </c:pt>
                <c:pt idx="4">
                  <c:v>0.091674838172131</c:v>
                </c:pt>
                <c:pt idx="5">
                  <c:v>0.10651645007365</c:v>
                </c:pt>
                <c:pt idx="6">
                  <c:v>0.12223327055794</c:v>
                </c:pt>
                <c:pt idx="7">
                  <c:v>0.13852789604922</c:v>
                </c:pt>
                <c:pt idx="8">
                  <c:v>0.15521864117423</c:v>
                </c:pt>
                <c:pt idx="9">
                  <c:v>0.17219054094018</c:v>
                </c:pt>
                <c:pt idx="10">
                  <c:v>0.18936820814544</c:v>
                </c:pt>
                <c:pt idx="11">
                  <c:v>0.20670054585137</c:v>
                </c:pt>
                <c:pt idx="12">
                  <c:v>0.22415187821212</c:v>
                </c:pt>
                <c:pt idx="13">
                  <c:v>0.24169663487356</c:v>
                </c:pt>
                <c:pt idx="14">
                  <c:v>0.25931606041964</c:v>
                </c:pt>
                <c:pt idx="15">
                  <c:v>0.27699611525742</c:v>
                </c:pt>
                <c:pt idx="16">
                  <c:v>0.29472609940186</c:v>
                </c:pt>
                <c:pt idx="17">
                  <c:v>0.3124977270219</c:v>
                </c:pt>
                <c:pt idx="18">
                  <c:v>0.33030449071272</c:v>
                </c:pt>
                <c:pt idx="19">
                  <c:v>0.34814121442432</c:v>
                </c:pt>
                <c:pt idx="20">
                  <c:v>0.36600373482374</c:v>
                </c:pt>
                <c:pt idx="21">
                  <c:v>0.38388866898934</c:v>
                </c:pt>
                <c:pt idx="22">
                  <c:v>0.40179324241186</c:v>
                </c:pt>
                <c:pt idx="23">
                  <c:v>0.41971516157342</c:v>
                </c:pt>
                <c:pt idx="24">
                  <c:v>0.43765251607678</c:v>
                </c:pt>
                <c:pt idx="25">
                  <c:v>0.45560370449258</c:v>
                </c:pt>
                <c:pt idx="26">
                  <c:v>0.47356737537841</c:v>
                </c:pt>
                <c:pt idx="27">
                  <c:v>0.49154238326095</c:v>
                </c:pt>
                <c:pt idx="28">
                  <c:v>0.50952775130767</c:v>
                </c:pt>
                <c:pt idx="29">
                  <c:v>0.52752264423211</c:v>
                </c:pt>
                <c:pt idx="30">
                  <c:v>0.54552634327404</c:v>
                </c:pt>
                <c:pt idx="31">
                  <c:v>0.5635382299811</c:v>
                </c:pt>
                <c:pt idx="32">
                  <c:v>0.5815577687955999</c:v>
                </c:pt>
                <c:pt idx="33">
                  <c:v>0.59958449578615</c:v>
                </c:pt>
                <c:pt idx="34">
                  <c:v>0.61761800782998</c:v>
                </c:pt>
                <c:pt idx="35">
                  <c:v>0.63565795422996</c:v>
                </c:pt>
                <c:pt idx="36">
                  <c:v>0.6537040290825</c:v>
                </c:pt>
                <c:pt idx="37">
                  <c:v>0.67175596626918</c:v>
                </c:pt>
                <c:pt idx="38">
                  <c:v>0.68981353357903</c:v>
                </c:pt>
                <c:pt idx="39">
                  <c:v>0.70787652800565</c:v>
                </c:pt>
                <c:pt idx="40">
                  <c:v>0.72594477278898</c:v>
                </c:pt>
                <c:pt idx="41">
                  <c:v>0.74401811462723</c:v>
                </c:pt>
                <c:pt idx="42">
                  <c:v>0.76209641932067</c:v>
                </c:pt>
                <c:pt idx="43">
                  <c:v>0.78017957230767</c:v>
                </c:pt>
                <c:pt idx="44">
                  <c:v>0.79826747333543</c:v>
                </c:pt>
                <c:pt idx="45">
                  <c:v>0.81636003633743</c:v>
                </c:pt>
                <c:pt idx="46">
                  <c:v>0.83445718898048</c:v>
                </c:pt>
                <c:pt idx="47">
                  <c:v>0.8525588687517101</c:v>
                </c:pt>
                <c:pt idx="48">
                  <c:v>0.87066502484346</c:v>
                </c:pt>
                <c:pt idx="49">
                  <c:v>0.88877561397176</c:v>
                </c:pt>
                <c:pt idx="50">
                  <c:v>0.90689060259425</c:v>
                </c:pt>
                <c:pt idx="51">
                  <c:v>0.92500996313179</c:v>
                </c:pt>
                <c:pt idx="52">
                  <c:v>0.94313367586106</c:v>
                </c:pt>
                <c:pt idx="53">
                  <c:v>0.96126172542772</c:v>
                </c:pt>
                <c:pt idx="54">
                  <c:v>0.97939410454647</c:v>
                </c:pt>
                <c:pt idx="55">
                  <c:v>0.99753080899419</c:v>
                </c:pt>
                <c:pt idx="56">
                  <c:v>1.0156718395127</c:v>
                </c:pt>
                <c:pt idx="57">
                  <c:v>1.0338172016207</c:v>
                </c:pt>
                <c:pt idx="58">
                  <c:v>1.0519669039604</c:v>
                </c:pt>
                <c:pt idx="59">
                  <c:v>1.0701209586775</c:v>
                </c:pt>
                <c:pt idx="60">
                  <c:v>1.08827938201</c:v>
                </c:pt>
                <c:pt idx="61">
                  <c:v>1.1064421922117</c:v>
                </c:pt>
                <c:pt idx="62">
                  <c:v>1.1246094107786</c:v>
                </c:pt>
                <c:pt idx="63">
                  <c:v>1.1427810615485</c:v>
                </c:pt>
                <c:pt idx="64">
                  <c:v>1.160957170761</c:v>
                </c:pt>
                <c:pt idx="65">
                  <c:v>1.1791377661377</c:v>
                </c:pt>
                <c:pt idx="66">
                  <c:v>1.1973228792019</c:v>
                </c:pt>
                <c:pt idx="67">
                  <c:v>1.2155125413469</c:v>
                </c:pt>
                <c:pt idx="68">
                  <c:v>1.233706786374</c:v>
                </c:pt>
                <c:pt idx="69">
                  <c:v>1.2519056496955</c:v>
                </c:pt>
                <c:pt idx="70">
                  <c:v>1.2701091693174</c:v>
                </c:pt>
                <c:pt idx="71">
                  <c:v>1.2883173823343</c:v>
                </c:pt>
                <c:pt idx="72">
                  <c:v>1.3065303288967</c:v>
                </c:pt>
                <c:pt idx="73">
                  <c:v>1.3247480502611</c:v>
                </c:pt>
                <c:pt idx="74">
                  <c:v>1.3429705873861</c:v>
                </c:pt>
                <c:pt idx="75">
                  <c:v>1.3611979845387</c:v>
                </c:pt>
                <c:pt idx="76">
                  <c:v>1.3794302843243</c:v>
                </c:pt>
                <c:pt idx="77">
                  <c:v>1.397667533176</c:v>
                </c:pt>
                <c:pt idx="78">
                  <c:v>1.4159097760206</c:v>
                </c:pt>
                <c:pt idx="79">
                  <c:v>1.4341570599881</c:v>
                </c:pt>
                <c:pt idx="80">
                  <c:v>1.4524094326781</c:v>
                </c:pt>
                <c:pt idx="81">
                  <c:v>1.4706669420732</c:v>
                </c:pt>
                <c:pt idx="82">
                  <c:v>1.4889296365153</c:v>
                </c:pt>
                <c:pt idx="83">
                  <c:v>1.5071975663501</c:v>
                </c:pt>
                <c:pt idx="84">
                  <c:v>1.5254707814427</c:v>
                </c:pt>
                <c:pt idx="85">
                  <c:v>1.5437493326702</c:v>
                </c:pt>
                <c:pt idx="86">
                  <c:v>1.5620332704647</c:v>
                </c:pt>
                <c:pt idx="87">
                  <c:v>1.5803226482984</c:v>
                </c:pt>
                <c:pt idx="88">
                  <c:v>1.5986175171528</c:v>
                </c:pt>
                <c:pt idx="89">
                  <c:v>1.6169179305546</c:v>
                </c:pt>
                <c:pt idx="90">
                  <c:v>1.635223941493</c:v>
                </c:pt>
                <c:pt idx="91">
                  <c:v>1.6535356043636</c:v>
                </c:pt>
                <c:pt idx="92">
                  <c:v>1.6718529722969</c:v>
                </c:pt>
                <c:pt idx="93">
                  <c:v>1.6901761011353</c:v>
                </c:pt>
                <c:pt idx="94">
                  <c:v>1.7085050430276</c:v>
                </c:pt>
                <c:pt idx="95">
                  <c:v>1.7268398567047</c:v>
                </c:pt>
                <c:pt idx="96">
                  <c:v>1.7451805964375</c:v>
                </c:pt>
                <c:pt idx="97">
                  <c:v>1.7635273172519</c:v>
                </c:pt>
                <c:pt idx="98">
                  <c:v>1.7818800767826</c:v>
                </c:pt>
                <c:pt idx="99">
                  <c:v>1.8002389313193</c:v>
                </c:pt>
                <c:pt idx="100">
                  <c:v>1.8186039370522</c:v>
                </c:pt>
                <c:pt idx="101">
                  <c:v>1.8369751524716</c:v>
                </c:pt>
                <c:pt idx="102">
                  <c:v>1.8553526339052</c:v>
                </c:pt>
                <c:pt idx="103">
                  <c:v>1.8737364403523</c:v>
                </c:pt>
                <c:pt idx="104">
                  <c:v>1.8921266282358</c:v>
                </c:pt>
                <c:pt idx="105">
                  <c:v>1.9105232567769</c:v>
                </c:pt>
                <c:pt idx="106">
                  <c:v>1.9289263847161</c:v>
                </c:pt>
                <c:pt idx="107">
                  <c:v>1.9473360695347</c:v>
                </c:pt>
                <c:pt idx="108">
                  <c:v>1.9657523717564</c:v>
                </c:pt>
                <c:pt idx="109">
                  <c:v>1.9841753508269</c:v>
                </c:pt>
                <c:pt idx="110">
                  <c:v>2.0026050635393</c:v>
                </c:pt>
                <c:pt idx="111">
                  <c:v>2.0210415717727</c:v>
                </c:pt>
                <c:pt idx="112">
                  <c:v>2.0394849361948</c:v>
                </c:pt>
                <c:pt idx="113">
                  <c:v>2.0579352134494</c:v>
                </c:pt>
                <c:pt idx="114">
                  <c:v>2.0763924673915</c:v>
                </c:pt>
                <c:pt idx="115">
                  <c:v>2.0948567565226</c:v>
                </c:pt>
                <c:pt idx="116">
                  <c:v>2.1133281420258</c:v>
                </c:pt>
                <c:pt idx="117">
                  <c:v>2.1318066845867</c:v>
                </c:pt>
                <c:pt idx="118">
                  <c:v>2.1502924451802</c:v>
                </c:pt>
                <c:pt idx="119">
                  <c:v>2.1687854850616</c:v>
                </c:pt>
                <c:pt idx="120">
                  <c:v>2.1872858654464</c:v>
                </c:pt>
                <c:pt idx="121">
                  <c:v>2.2057936480721</c:v>
                </c:pt>
                <c:pt idx="122">
                  <c:v>2.2243088931824</c:v>
                </c:pt>
                <c:pt idx="123">
                  <c:v>2.2428316661012</c:v>
                </c:pt>
                <c:pt idx="124">
                  <c:v>2.2613620241548</c:v>
                </c:pt>
                <c:pt idx="125">
                  <c:v>2.2799000339842</c:v>
                </c:pt>
                <c:pt idx="126">
                  <c:v>2.2984457554657</c:v>
                </c:pt>
                <c:pt idx="127">
                  <c:v>2.3169992511033</c:v>
                </c:pt>
                <c:pt idx="128">
                  <c:v>2.3355605848944</c:v>
                </c:pt>
                <c:pt idx="129">
                  <c:v>2.3541298174958</c:v>
                </c:pt>
                <c:pt idx="130">
                  <c:v>2.3727070141166</c:v>
                </c:pt>
                <c:pt idx="131">
                  <c:v>2.3912922372731</c:v>
                </c:pt>
                <c:pt idx="132">
                  <c:v>2.4098855489115</c:v>
                </c:pt>
                <c:pt idx="133">
                  <c:v>2.4284870134747</c:v>
                </c:pt>
                <c:pt idx="134">
                  <c:v>2.4470966956652</c:v>
                </c:pt>
                <c:pt idx="135">
                  <c:v>2.4657146565712</c:v>
                </c:pt>
                <c:pt idx="136">
                  <c:v>2.4843409623587</c:v>
                </c:pt>
                <c:pt idx="137">
                  <c:v>2.5029756749526</c:v>
                </c:pt>
                <c:pt idx="138">
                  <c:v>2.5216188602778</c:v>
                </c:pt>
                <c:pt idx="139">
                  <c:v>2.5402705815191</c:v>
                </c:pt>
                <c:pt idx="140">
                  <c:v>2.5589309043968</c:v>
                </c:pt>
                <c:pt idx="141">
                  <c:v>2.5775998911146</c:v>
                </c:pt>
                <c:pt idx="142">
                  <c:v>2.596277608393</c:v>
                </c:pt>
                <c:pt idx="143">
                  <c:v>2.6149641202734</c:v>
                </c:pt>
                <c:pt idx="144">
                  <c:v>2.6336594926926</c:v>
                </c:pt>
                <c:pt idx="145">
                  <c:v>2.6523637895316</c:v>
                </c:pt>
                <c:pt idx="146">
                  <c:v>2.6710770760038</c:v>
                </c:pt>
                <c:pt idx="147">
                  <c:v>2.6897994181578</c:v>
                </c:pt>
                <c:pt idx="148">
                  <c:v>2.7085308818221</c:v>
                </c:pt>
                <c:pt idx="149">
                  <c:v>2.7272715307209</c:v>
                </c:pt>
                <c:pt idx="150">
                  <c:v>2.7460214336737</c:v>
                </c:pt>
                <c:pt idx="151">
                  <c:v>2.7647806537352</c:v>
                </c:pt>
                <c:pt idx="152">
                  <c:v>2.7835492595241</c:v>
                </c:pt>
                <c:pt idx="153">
                  <c:v>2.8023273155963</c:v>
                </c:pt>
                <c:pt idx="154">
                  <c:v>2.8211148872225</c:v>
                </c:pt>
                <c:pt idx="155">
                  <c:v>2.8399120430149</c:v>
                </c:pt>
                <c:pt idx="156">
                  <c:v>2.8587188490735</c:v>
                </c:pt>
                <c:pt idx="157">
                  <c:v>2.8775353723318</c:v>
                </c:pt>
                <c:pt idx="158">
                  <c:v>2.8963616778329</c:v>
                </c:pt>
                <c:pt idx="159">
                  <c:v>2.9151978355305</c:v>
                </c:pt>
                <c:pt idx="160">
                  <c:v>2.9340439116021</c:v>
                </c:pt>
                <c:pt idx="161">
                  <c:v>2.9528999717724</c:v>
                </c:pt>
                <c:pt idx="162">
                  <c:v>2.9717660851222</c:v>
                </c:pt>
                <c:pt idx="163">
                  <c:v>2.9906423181561</c:v>
                </c:pt>
                <c:pt idx="164">
                  <c:v>3.0095287379917</c:v>
                </c:pt>
                <c:pt idx="165">
                  <c:v>3.0284254153746</c:v>
                </c:pt>
                <c:pt idx="166">
                  <c:v>3.0473324173416</c:v>
                </c:pt>
                <c:pt idx="167">
                  <c:v>3.0662498081966</c:v>
                </c:pt>
                <c:pt idx="168">
                  <c:v>3.0851776613438</c:v>
                </c:pt>
                <c:pt idx="169">
                  <c:v>3.1041160420827</c:v>
                </c:pt>
                <c:pt idx="170">
                  <c:v>3.1230650195239</c:v>
                </c:pt>
                <c:pt idx="171">
                  <c:v>3.1420246637724</c:v>
                </c:pt>
                <c:pt idx="172">
                  <c:v>3.1609950414441</c:v>
                </c:pt>
                <c:pt idx="173">
                  <c:v>3.1799762236233</c:v>
                </c:pt>
                <c:pt idx="174">
                  <c:v>3.1989682782887</c:v>
                </c:pt>
                <c:pt idx="175">
                  <c:v>3.2179712755573</c:v>
                </c:pt>
                <c:pt idx="176">
                  <c:v>3.2369852842078</c:v>
                </c:pt>
                <c:pt idx="177">
                  <c:v>3.2560103733832</c:v>
                </c:pt>
                <c:pt idx="178">
                  <c:v>3.2750466118288</c:v>
                </c:pt>
                <c:pt idx="179">
                  <c:v>3.2940940709596</c:v>
                </c:pt>
                <c:pt idx="180">
                  <c:v>3.3131528208888</c:v>
                </c:pt>
                <c:pt idx="181">
                  <c:v>3.3322229324092</c:v>
                </c:pt>
                <c:pt idx="182">
                  <c:v>3.3513044740146</c:v>
                </c:pt>
                <c:pt idx="183">
                  <c:v>3.3703975177401</c:v>
                </c:pt>
                <c:pt idx="184">
                  <c:v>3.3895021322184</c:v>
                </c:pt>
                <c:pt idx="185">
                  <c:v>3.4086183894564</c:v>
                </c:pt>
                <c:pt idx="186">
                  <c:v>3.4277463609348</c:v>
                </c:pt>
                <c:pt idx="187">
                  <c:v>3.4468861162987</c:v>
                </c:pt>
                <c:pt idx="188">
                  <c:v>3.4660377257511</c:v>
                </c:pt>
                <c:pt idx="189">
                  <c:v>3.4852012639168</c:v>
                </c:pt>
                <c:pt idx="190">
                  <c:v>3.504376799965</c:v>
                </c:pt>
                <c:pt idx="191">
                  <c:v>3.5235644072608</c:v>
                </c:pt>
                <c:pt idx="192">
                  <c:v>3.5427641549867</c:v>
                </c:pt>
                <c:pt idx="193">
                  <c:v>3.5619761173192</c:v>
                </c:pt>
                <c:pt idx="194">
                  <c:v>3.5812003643138</c:v>
                </c:pt>
                <c:pt idx="195">
                  <c:v>3.6004369694648</c:v>
                </c:pt>
                <c:pt idx="196">
                  <c:v>3.6196860075339</c:v>
                </c:pt>
                <c:pt idx="197">
                  <c:v>3.6389475476543</c:v>
                </c:pt>
                <c:pt idx="198">
                  <c:v>3.6582216624294</c:v>
                </c:pt>
                <c:pt idx="199">
                  <c:v>3.6775084261371</c:v>
                </c:pt>
                <c:pt idx="200">
                  <c:v>3.6968079116954</c:v>
                </c:pt>
                <c:pt idx="201">
                  <c:v>3.7161201940378</c:v>
                </c:pt>
                <c:pt idx="202">
                  <c:v>3.7354453430559</c:v>
                </c:pt>
                <c:pt idx="203">
                  <c:v>3.7547834339009</c:v>
                </c:pt>
                <c:pt idx="204">
                  <c:v>3.774134541119</c:v>
                </c:pt>
                <c:pt idx="205">
                  <c:v>3.7934987371808</c:v>
                </c:pt>
                <c:pt idx="206">
                  <c:v>3.8128760977033</c:v>
                </c:pt>
                <c:pt idx="207">
                  <c:v>3.8322666958698</c:v>
                </c:pt>
                <c:pt idx="208">
                  <c:v>3.8516706058651</c:v>
                </c:pt>
                <c:pt idx="209">
                  <c:v>3.8710879005743</c:v>
                </c:pt>
                <c:pt idx="210">
                  <c:v>3.8905186581377</c:v>
                </c:pt>
                <c:pt idx="211">
                  <c:v>3.9099629513367</c:v>
                </c:pt>
                <c:pt idx="212">
                  <c:v>3.9294208570717</c:v>
                </c:pt>
                <c:pt idx="213">
                  <c:v>3.9488924473313</c:v>
                </c:pt>
                <c:pt idx="214">
                  <c:v>3.9683778008942</c:v>
                </c:pt>
                <c:pt idx="215">
                  <c:v>3.9878769919126</c:v>
                </c:pt>
                <c:pt idx="216">
                  <c:v>4.0073900955802</c:v>
                </c:pt>
                <c:pt idx="217">
                  <c:v>4.0269171874816</c:v>
                </c:pt>
                <c:pt idx="218">
                  <c:v>4.0464583473057</c:v>
                </c:pt>
                <c:pt idx="219">
                  <c:v>4.0660136459036</c:v>
                </c:pt>
                <c:pt idx="220">
                  <c:v>4.085583164937</c:v>
                </c:pt>
                <c:pt idx="221">
                  <c:v>4.1051669764075</c:v>
                </c:pt>
                <c:pt idx="222">
                  <c:v>4.1247651576951</c:v>
                </c:pt>
                <c:pt idx="223">
                  <c:v>4.1443777903703</c:v>
                </c:pt>
                <c:pt idx="224">
                  <c:v>4.1640049469538</c:v>
                </c:pt>
                <c:pt idx="225">
                  <c:v>4.1836467072859</c:v>
                </c:pt>
                <c:pt idx="226">
                  <c:v>4.2033031470117</c:v>
                </c:pt>
                <c:pt idx="227">
                  <c:v>4.2229743451191</c:v>
                </c:pt>
                <c:pt idx="228">
                  <c:v>4.2426603783553</c:v>
                </c:pt>
                <c:pt idx="229">
                  <c:v>4.2623613284202</c:v>
                </c:pt>
                <c:pt idx="230">
                  <c:v>4.2820772703197</c:v>
                </c:pt>
                <c:pt idx="231">
                  <c:v>4.3018082811288</c:v>
                </c:pt>
                <c:pt idx="232">
                  <c:v>4.3215544427302</c:v>
                </c:pt>
                <c:pt idx="233">
                  <c:v>4.3413158350665</c:v>
                </c:pt>
                <c:pt idx="234">
                  <c:v>4.3610925332793</c:v>
                </c:pt>
                <c:pt idx="235">
                  <c:v>4.3808846169945</c:v>
                </c:pt>
                <c:pt idx="236">
                  <c:v>4.4006921677272</c:v>
                </c:pt>
                <c:pt idx="237">
                  <c:v>4.4205152633218</c:v>
                </c:pt>
                <c:pt idx="238">
                  <c:v>4.4403539868608</c:v>
                </c:pt>
                <c:pt idx="239">
                  <c:v>4.4602084172335</c:v>
                </c:pt>
                <c:pt idx="240">
                  <c:v>4.4800786311907</c:v>
                </c:pt>
                <c:pt idx="241">
                  <c:v>4.4999647135631</c:v>
                </c:pt>
                <c:pt idx="242">
                  <c:v>4.5198667416818</c:v>
                </c:pt>
                <c:pt idx="243">
                  <c:v>4.5397847990003</c:v>
                </c:pt>
                <c:pt idx="244">
                  <c:v>4.5597189674202</c:v>
                </c:pt>
                <c:pt idx="245">
                  <c:v>4.5796693222672</c:v>
                </c:pt>
                <c:pt idx="246">
                  <c:v>4.5996359535043</c:v>
                </c:pt>
                <c:pt idx="247">
                  <c:v>4.619618934246</c:v>
                </c:pt>
                <c:pt idx="248">
                  <c:v>4.6396183543479</c:v>
                </c:pt>
                <c:pt idx="249">
                  <c:v>4.6596342884684</c:v>
                </c:pt>
                <c:pt idx="250">
                  <c:v>4.679666827834</c:v>
                </c:pt>
                <c:pt idx="251">
                  <c:v>4.6997160416527</c:v>
                </c:pt>
                <c:pt idx="252">
                  <c:v>4.7197820271445</c:v>
                </c:pt>
                <c:pt idx="253">
                  <c:v>4.7398648614208</c:v>
                </c:pt>
                <c:pt idx="254">
                  <c:v>4.7599646219017</c:v>
                </c:pt>
                <c:pt idx="255">
                  <c:v>4.7800814029175</c:v>
                </c:pt>
                <c:pt idx="256">
                  <c:v>4.8002152795628</c:v>
                </c:pt>
                <c:pt idx="257">
                  <c:v>4.8203663385635</c:v>
                </c:pt>
                <c:pt idx="258">
                  <c:v>4.8405346638723</c:v>
                </c:pt>
                <c:pt idx="259">
                  <c:v>4.8607203428389</c:v>
                </c:pt>
                <c:pt idx="260">
                  <c:v>4.8809234546817</c:v>
                </c:pt>
                <c:pt idx="261">
                  <c:v>4.9011440876258</c:v>
                </c:pt>
                <c:pt idx="262">
                  <c:v>4.9213823258574</c:v>
                </c:pt>
                <c:pt idx="263">
                  <c:v>4.9416382537256</c:v>
                </c:pt>
                <c:pt idx="264">
                  <c:v>4.9619119587306</c:v>
                </c:pt>
                <c:pt idx="265">
                  <c:v>4.982203521383</c:v>
                </c:pt>
                <c:pt idx="266">
                  <c:v>5.0025130358392</c:v>
                </c:pt>
                <c:pt idx="267">
                  <c:v>5.0228405810905</c:v>
                </c:pt>
                <c:pt idx="268">
                  <c:v>5.0431862459046</c:v>
                </c:pt>
                <c:pt idx="269">
                  <c:v>5.0635501180468</c:v>
                </c:pt>
                <c:pt idx="270">
                  <c:v>5.0839322860331</c:v>
                </c:pt>
                <c:pt idx="271">
                  <c:v>5.1043328296401</c:v>
                </c:pt>
                <c:pt idx="272">
                  <c:v>5.1247518444981</c:v>
                </c:pt>
                <c:pt idx="273">
                  <c:v>5.1451894129125</c:v>
                </c:pt>
                <c:pt idx="274">
                  <c:v>5.1656456227263</c:v>
                </c:pt>
                <c:pt idx="275">
                  <c:v>5.1861205672302</c:v>
                </c:pt>
                <c:pt idx="276">
                  <c:v>5.2066143278305</c:v>
                </c:pt>
                <c:pt idx="277">
                  <c:v>5.2271269997489</c:v>
                </c:pt>
                <c:pt idx="278">
                  <c:v>5.2476586666274</c:v>
                </c:pt>
                <c:pt idx="279">
                  <c:v>5.2682094198662</c:v>
                </c:pt>
                <c:pt idx="280">
                  <c:v>5.2887793474524</c:v>
                </c:pt>
                <c:pt idx="281">
                  <c:v>5.3093685398734</c:v>
                </c:pt>
                <c:pt idx="282">
                  <c:v>5.3299770903982</c:v>
                </c:pt>
                <c:pt idx="283">
                  <c:v>5.3506050813661</c:v>
                </c:pt>
                <c:pt idx="284">
                  <c:v>5.3712526114663</c:v>
                </c:pt>
                <c:pt idx="285">
                  <c:v>5.3919197626987</c:v>
                </c:pt>
                <c:pt idx="286">
                  <c:v>5.4126066322324</c:v>
                </c:pt>
                <c:pt idx="287">
                  <c:v>5.4333133104573</c:v>
                </c:pt>
                <c:pt idx="288">
                  <c:v>5.454039887717</c:v>
                </c:pt>
                <c:pt idx="289">
                  <c:v>5.4747864501843</c:v>
                </c:pt>
                <c:pt idx="290">
                  <c:v>5.4955531038539</c:v>
                </c:pt>
                <c:pt idx="291">
                  <c:v>5.5163399268097</c:v>
                </c:pt>
                <c:pt idx="292">
                  <c:v>5.5371470153715</c:v>
                </c:pt>
                <c:pt idx="293">
                  <c:v>5.557974469929</c:v>
                </c:pt>
                <c:pt idx="294">
                  <c:v>5.5788223710978</c:v>
                </c:pt>
                <c:pt idx="295">
                  <c:v>5.5996908224961</c:v>
                </c:pt>
                <c:pt idx="296">
                  <c:v>5.6205799123884</c:v>
                </c:pt>
                <c:pt idx="297">
                  <c:v>5.6414897343919</c:v>
                </c:pt>
                <c:pt idx="298">
                  <c:v>5.6624203868497</c:v>
                </c:pt>
                <c:pt idx="299">
                  <c:v>5.6833719605303</c:v>
                </c:pt>
                <c:pt idx="300">
                  <c:v>5.7043445520385</c:v>
                </c:pt>
                <c:pt idx="301">
                  <c:v>5.7253382502462</c:v>
                </c:pt>
                <c:pt idx="302">
                  <c:v>5.7463531614997</c:v>
                </c:pt>
                <c:pt idx="303">
                  <c:v>5.7673893706627</c:v>
                </c:pt>
                <c:pt idx="304">
                  <c:v>5.7884469833656</c:v>
                </c:pt>
                <c:pt idx="305">
                  <c:v>5.8095260832696</c:v>
                </c:pt>
                <c:pt idx="306">
                  <c:v>5.8306267811027</c:v>
                </c:pt>
                <c:pt idx="307">
                  <c:v>5.8517491608068</c:v>
                </c:pt>
                <c:pt idx="308">
                  <c:v>5.8728933320634</c:v>
                </c:pt>
                <c:pt idx="309">
                  <c:v>5.8940593782074</c:v>
                </c:pt>
                <c:pt idx="310">
                  <c:v>5.9152474059847</c:v>
                </c:pt>
                <c:pt idx="311">
                  <c:v>5.9364575108627</c:v>
                </c:pt>
                <c:pt idx="312">
                  <c:v>5.9576897915275</c:v>
                </c:pt>
                <c:pt idx="313">
                  <c:v>5.9789443496153</c:v>
                </c:pt>
                <c:pt idx="314">
                  <c:v>6.0002212758647</c:v>
                </c:pt>
                <c:pt idx="315">
                  <c:v>6.0215206752852</c:v>
                </c:pt>
                <c:pt idx="316">
                  <c:v>6.0428426458766</c:v>
                </c:pt>
                <c:pt idx="317">
                  <c:v>6.0641872897038</c:v>
                </c:pt>
                <c:pt idx="318">
                  <c:v>6.0855547016891</c:v>
                </c:pt>
                <c:pt idx="319">
                  <c:v>6.1069449858689</c:v>
                </c:pt>
                <c:pt idx="320">
                  <c:v>6.1283582430892</c:v>
                </c:pt>
                <c:pt idx="321">
                  <c:v>6.1497945753942</c:v>
                </c:pt>
                <c:pt idx="322">
                  <c:v>6.1712540781157</c:v>
                </c:pt>
                <c:pt idx="323">
                  <c:v>6.1927368603575</c:v>
                </c:pt>
                <c:pt idx="324">
                  <c:v>6.2142430194534</c:v>
                </c:pt>
                <c:pt idx="325">
                  <c:v>6.2357726587301</c:v>
                </c:pt>
                <c:pt idx="326">
                  <c:v>6.2573258788416</c:v>
                </c:pt>
                <c:pt idx="327">
                  <c:v>6.2789027915229</c:v>
                </c:pt>
                <c:pt idx="328">
                  <c:v>6.3005034860726</c:v>
                </c:pt>
                <c:pt idx="329">
                  <c:v>6.3221280782582</c:v>
                </c:pt>
                <c:pt idx="330">
                  <c:v>6.3437766651048</c:v>
                </c:pt>
                <c:pt idx="331">
                  <c:v>6.3654493562675</c:v>
                </c:pt>
                <c:pt idx="332">
                  <c:v>6.3871462499549</c:v>
                </c:pt>
                <c:pt idx="333">
                  <c:v>6.408867455953</c:v>
                </c:pt>
                <c:pt idx="334">
                  <c:v>6.4306130777888</c:v>
                </c:pt>
                <c:pt idx="335">
                  <c:v>6.4523832186114</c:v>
                </c:pt>
                <c:pt idx="336">
                  <c:v>6.4741779913738</c:v>
                </c:pt>
                <c:pt idx="337">
                  <c:v>6.4959974935091</c:v>
                </c:pt>
                <c:pt idx="338">
                  <c:v>6.5178418430469</c:v>
                </c:pt>
                <c:pt idx="339">
                  <c:v>6.5397111380948</c:v>
                </c:pt>
                <c:pt idx="340">
                  <c:v>6.5616054816043</c:v>
                </c:pt>
                <c:pt idx="341">
                  <c:v>6.5835249952103</c:v>
                </c:pt>
                <c:pt idx="342">
                  <c:v>6.6054697779384</c:v>
                </c:pt>
                <c:pt idx="343">
                  <c:v>6.6274399401</c:v>
                </c:pt>
                <c:pt idx="344">
                  <c:v>6.6494355890779</c:v>
                </c:pt>
                <c:pt idx="345">
                  <c:v>6.6714568407206</c:v>
                </c:pt>
                <c:pt idx="346">
                  <c:v>6.6935037919856</c:v>
                </c:pt>
                <c:pt idx="347">
                  <c:v>6.7155765675509</c:v>
                </c:pt>
                <c:pt idx="348">
                  <c:v>6.7376752715585</c:v>
                </c:pt>
                <c:pt idx="349">
                  <c:v>6.7598000057929</c:v>
                </c:pt>
                <c:pt idx="350">
                  <c:v>6.7819508936318</c:v>
                </c:pt>
                <c:pt idx="351">
                  <c:v>6.8041280411897</c:v>
                </c:pt>
                <c:pt idx="352">
                  <c:v>6.8263315652709</c:v>
                </c:pt>
                <c:pt idx="353">
                  <c:v>6.8485615689346</c:v>
                </c:pt>
                <c:pt idx="354">
                  <c:v>6.8708181743582</c:v>
                </c:pt>
                <c:pt idx="355">
                  <c:v>6.8931014886698</c:v>
                </c:pt>
                <c:pt idx="356">
                  <c:v>6.9154116257467</c:v>
                </c:pt>
                <c:pt idx="357">
                  <c:v>6.9377487015814</c:v>
                </c:pt>
                <c:pt idx="358">
                  <c:v>6.9601128310937</c:v>
                </c:pt>
                <c:pt idx="359">
                  <c:v>6.9825041238021</c:v>
                </c:pt>
                <c:pt idx="360">
                  <c:v>7.0049226964823</c:v>
                </c:pt>
                <c:pt idx="361">
                  <c:v>7.0273686665505</c:v>
                </c:pt>
                <c:pt idx="362">
                  <c:v>7.0498421473187</c:v>
                </c:pt>
                <c:pt idx="363">
                  <c:v>7.072343258824</c:v>
                </c:pt>
                <c:pt idx="364">
                  <c:v>7.0948721186616</c:v>
                </c:pt>
                <c:pt idx="365">
                  <c:v>7.1174288319792</c:v>
                </c:pt>
                <c:pt idx="366">
                  <c:v>7.1400135257981</c:v>
                </c:pt>
                <c:pt idx="367">
                  <c:v>7.1626263282765</c:v>
                </c:pt>
                <c:pt idx="368">
                  <c:v>7.1852673344557</c:v>
                </c:pt>
                <c:pt idx="369">
                  <c:v>7.2079366736948</c:v>
                </c:pt>
                <c:pt idx="370">
                  <c:v>7.2306344710832</c:v>
                </c:pt>
                <c:pt idx="371">
                  <c:v>7.2533608386191</c:v>
                </c:pt>
                <c:pt idx="372">
                  <c:v>7.2761158997361</c:v>
                </c:pt>
                <c:pt idx="373">
                  <c:v>7.2988997723137</c:v>
                </c:pt>
                <c:pt idx="374">
                  <c:v>7.3217125825303</c:v>
                </c:pt>
                <c:pt idx="375">
                  <c:v>7.3445544406587</c:v>
                </c:pt>
                <c:pt idx="376">
                  <c:v>7.3674254780319</c:v>
                </c:pt>
                <c:pt idx="377">
                  <c:v>7.3903258127866</c:v>
                </c:pt>
                <c:pt idx="378">
                  <c:v>7.4132555662675</c:v>
                </c:pt>
                <c:pt idx="379">
                  <c:v>7.4362148652486</c:v>
                </c:pt>
                <c:pt idx="380">
                  <c:v>7.4592038367087</c:v>
                </c:pt>
                <c:pt idx="381">
                  <c:v>7.4822225940008</c:v>
                </c:pt>
                <c:pt idx="382">
                  <c:v>7.5052712637003</c:v>
                </c:pt>
                <c:pt idx="383">
                  <c:v>7.5283499789536</c:v>
                </c:pt>
                <c:pt idx="384">
                  <c:v>7.5514588502558</c:v>
                </c:pt>
                <c:pt idx="385">
                  <c:v>7.5745980193186</c:v>
                </c:pt>
                <c:pt idx="386">
                  <c:v>7.5977676057531</c:v>
                </c:pt>
                <c:pt idx="387">
                  <c:v>7.6209677350589</c:v>
                </c:pt>
                <c:pt idx="388">
                  <c:v>7.6441985317309</c:v>
                </c:pt>
                <c:pt idx="389">
                  <c:v>7.6674601281152</c:v>
                </c:pt>
                <c:pt idx="390">
                  <c:v>7.6907526464253</c:v>
                </c:pt>
                <c:pt idx="391">
                  <c:v>7.7140762231574</c:v>
                </c:pt>
                <c:pt idx="392">
                  <c:v>7.7374309824062</c:v>
                </c:pt>
                <c:pt idx="393">
                  <c:v>7.760817052635</c:v>
                </c:pt>
                <c:pt idx="394">
                  <c:v>7.7842345680094</c:v>
                </c:pt>
                <c:pt idx="395">
                  <c:v>7.807683657182</c:v>
                </c:pt>
                <c:pt idx="396">
                  <c:v>7.8311644456956</c:v>
                </c:pt>
                <c:pt idx="397">
                  <c:v>7.85467707342</c:v>
                </c:pt>
                <c:pt idx="398">
                  <c:v>7.8782216662502</c:v>
                </c:pt>
                <c:pt idx="399">
                  <c:v>7.9017983575607</c:v>
                </c:pt>
                <c:pt idx="400">
                  <c:v>7.9254072815704</c:v>
                </c:pt>
                <c:pt idx="401">
                  <c:v>7.9490485711324</c:v>
                </c:pt>
                <c:pt idx="402">
                  <c:v>7.972722361858</c:v>
                </c:pt>
                <c:pt idx="403">
                  <c:v>7.9964287831996</c:v>
                </c:pt>
                <c:pt idx="404">
                  <c:v>8.0201679709358</c:v>
                </c:pt>
                <c:pt idx="405">
                  <c:v>8.0439400682222</c:v>
                </c:pt>
                <c:pt idx="406">
                  <c:v>8.067745205099399</c:v>
                </c:pt>
                <c:pt idx="407">
                  <c:v>8.091583514367899</c:v>
                </c:pt>
                <c:pt idx="408">
                  <c:v>8.115455139038099</c:v>
                </c:pt>
                <c:pt idx="409">
                  <c:v>8.1393602137153</c:v>
                </c:pt>
                <c:pt idx="410">
                  <c:v>8.1632988786501</c:v>
                </c:pt>
                <c:pt idx="411">
                  <c:v>8.1872712649044</c:v>
                </c:pt>
                <c:pt idx="412">
                  <c:v>8.2112775185208</c:v>
                </c:pt>
                <c:pt idx="413">
                  <c:v>8.2353177829647</c:v>
                </c:pt>
                <c:pt idx="414">
                  <c:v>8.259392198225701</c:v>
                </c:pt>
                <c:pt idx="415">
                  <c:v>8.283500884461899</c:v>
                </c:pt>
                <c:pt idx="416">
                  <c:v>8.3076440083465</c:v>
                </c:pt>
                <c:pt idx="417">
                  <c:v>8.3318217036738</c:v>
                </c:pt>
                <c:pt idx="418">
                  <c:v>8.3560341077795</c:v>
                </c:pt>
                <c:pt idx="419">
                  <c:v>8.3802813622421</c:v>
                </c:pt>
                <c:pt idx="420">
                  <c:v>8.404563618952601</c:v>
                </c:pt>
                <c:pt idx="421">
                  <c:v>8.428881014668301</c:v>
                </c:pt>
                <c:pt idx="422">
                  <c:v>8.4532337056907</c:v>
                </c:pt>
                <c:pt idx="423">
                  <c:v>8.4776218214478</c:v>
                </c:pt>
                <c:pt idx="424">
                  <c:v>8.5020455128404</c:v>
                </c:pt>
                <c:pt idx="425">
                  <c:v>8.5265049372974</c:v>
                </c:pt>
                <c:pt idx="426">
                  <c:v>8.551000225564801</c:v>
                </c:pt>
                <c:pt idx="427">
                  <c:v>8.575531535623499</c:v>
                </c:pt>
                <c:pt idx="428">
                  <c:v>8.600099006712</c:v>
                </c:pt>
                <c:pt idx="429">
                  <c:v>8.6247028033295</c:v>
                </c:pt>
                <c:pt idx="430">
                  <c:v>8.6493430518131</c:v>
                </c:pt>
                <c:pt idx="431">
                  <c:v>8.6740199231681</c:v>
                </c:pt>
                <c:pt idx="432">
                  <c:v>8.6987335530106</c:v>
                </c:pt>
                <c:pt idx="433">
                  <c:v>8.723484102567699</c:v>
                </c:pt>
                <c:pt idx="434">
                  <c:v>8.7482717219143</c:v>
                </c:pt>
                <c:pt idx="435">
                  <c:v>8.7730965530617</c:v>
                </c:pt>
                <c:pt idx="436">
                  <c:v>8.797958760359</c:v>
                </c:pt>
                <c:pt idx="437">
                  <c:v>8.822858496454</c:v>
                </c:pt>
                <c:pt idx="438">
                  <c:v>8.847795905636699</c:v>
                </c:pt>
                <c:pt idx="439">
                  <c:v>8.872771156378301</c:v>
                </c:pt>
                <c:pt idx="440">
                  <c:v>8.8977843914075</c:v>
                </c:pt>
                <c:pt idx="441">
                  <c:v>8.9228357688944</c:v>
                </c:pt>
                <c:pt idx="442">
                  <c:v>8.947925459343301</c:v>
                </c:pt>
                <c:pt idx="443">
                  <c:v>8.973053606216901</c:v>
                </c:pt>
                <c:pt idx="444">
                  <c:v>8.9982203735751</c:v>
                </c:pt>
                <c:pt idx="445">
                  <c:v>9.023425906397</c:v>
                </c:pt>
                <c:pt idx="446">
                  <c:v>9.048670386542501</c:v>
                </c:pt>
                <c:pt idx="447">
                  <c:v>9.0739539565418</c:v>
                </c:pt>
                <c:pt idx="448">
                  <c:v>9.099276784495499</c:v>
                </c:pt>
                <c:pt idx="449">
                  <c:v>9.1246390306208</c:v>
                </c:pt>
                <c:pt idx="450">
                  <c:v>9.1500408564583</c:v>
                </c:pt>
                <c:pt idx="451">
                  <c:v>9.175482422535101</c:v>
                </c:pt>
                <c:pt idx="452">
                  <c:v>9.2009638890195</c:v>
                </c:pt>
                <c:pt idx="453">
                  <c:v>9.226485429263001</c:v>
                </c:pt>
                <c:pt idx="454">
                  <c:v>9.252047202480201</c:v>
                </c:pt>
                <c:pt idx="455">
                  <c:v>9.2776493742764</c:v>
                </c:pt>
                <c:pt idx="456">
                  <c:v>9.303292111821699</c:v>
                </c:pt>
                <c:pt idx="457">
                  <c:v>9.3289755743429</c:v>
                </c:pt>
                <c:pt idx="458">
                  <c:v>9.3546999434627</c:v>
                </c:pt>
                <c:pt idx="459">
                  <c:v>9.3804653741553</c:v>
                </c:pt>
                <c:pt idx="460">
                  <c:v>9.4062720410423</c:v>
                </c:pt>
                <c:pt idx="461">
                  <c:v>9.432120116724199</c:v>
                </c:pt>
                <c:pt idx="462">
                  <c:v>9.4580097661457</c:v>
                </c:pt>
                <c:pt idx="463">
                  <c:v>9.483941158340899</c:v>
                </c:pt>
                <c:pt idx="464">
                  <c:v>9.5099144666291</c:v>
                </c:pt>
                <c:pt idx="465">
                  <c:v>9.535929872178</c:v>
                </c:pt>
                <c:pt idx="466">
                  <c:v>9.5619875394571</c:v>
                </c:pt>
                <c:pt idx="467">
                  <c:v>9.5880876388581</c:v>
                </c:pt>
                <c:pt idx="468">
                  <c:v>9.6142303568203</c:v>
                </c:pt>
                <c:pt idx="469">
                  <c:v>9.640415858745</c:v>
                </c:pt>
                <c:pt idx="470">
                  <c:v>9.6666443181745</c:v>
                </c:pt>
                <c:pt idx="471">
                  <c:v>9.6929159287135</c:v>
                </c:pt>
                <c:pt idx="472">
                  <c:v>9.7192308521828</c:v>
                </c:pt>
                <c:pt idx="473">
                  <c:v>9.745589263955599</c:v>
                </c:pt>
                <c:pt idx="474">
                  <c:v>9.7719913609254</c:v>
                </c:pt>
                <c:pt idx="475">
                  <c:v>9.7984373066407</c:v>
                </c:pt>
                <c:pt idx="476">
                  <c:v>9.824927294334</c:v>
                </c:pt>
                <c:pt idx="477">
                  <c:v>9.8514614953297</c:v>
                </c:pt>
                <c:pt idx="478">
                  <c:v>9.878040091096601</c:v>
                </c:pt>
                <c:pt idx="479">
                  <c:v>9.904663281109199</c:v>
                </c:pt>
                <c:pt idx="480">
                  <c:v>9.931331234890299</c:v>
                </c:pt>
                <c:pt idx="481">
                  <c:v>9.958044135854999</c:v>
                </c:pt>
                <c:pt idx="482">
                  <c:v>9.9848021669515</c:v>
                </c:pt>
                <c:pt idx="483">
                  <c:v>10.011605529681</c:v>
                </c:pt>
                <c:pt idx="484">
                  <c:v>10.038454407909</c:v>
                </c:pt>
                <c:pt idx="485">
                  <c:v>10.065348972332</c:v>
                </c:pt>
                <c:pt idx="486">
                  <c:v>10.092289434411</c:v>
                </c:pt>
                <c:pt idx="487">
                  <c:v>10.119275970045</c:v>
                </c:pt>
                <c:pt idx="488">
                  <c:v>10.146308759771</c:v>
                </c:pt>
                <c:pt idx="489">
                  <c:v>10.173388030711</c:v>
                </c:pt>
                <c:pt idx="490">
                  <c:v>10.20051393842</c:v>
                </c:pt>
                <c:pt idx="491">
                  <c:v>10.227686686617</c:v>
                </c:pt>
                <c:pt idx="492">
                  <c:v>10.254906476812</c:v>
                </c:pt>
                <c:pt idx="493">
                  <c:v>10.282173504991</c:v>
                </c:pt>
                <c:pt idx="494">
                  <c:v>10.309487949537</c:v>
                </c:pt>
                <c:pt idx="495">
                  <c:v>10.336850031342</c:v>
                </c:pt>
                <c:pt idx="496">
                  <c:v>10.364259922225</c:v>
                </c:pt>
                <c:pt idx="497">
                  <c:v>10.391717834474</c:v>
                </c:pt>
                <c:pt idx="498">
                  <c:v>10.419223970652</c:v>
                </c:pt>
                <c:pt idx="499">
                  <c:v>10.446778527602</c:v>
                </c:pt>
                <c:pt idx="500">
                  <c:v>10.474381696403</c:v>
                </c:pt>
                <c:pt idx="501">
                  <c:v>10.502033693232</c:v>
                </c:pt>
                <c:pt idx="502">
                  <c:v>10.529734711769</c:v>
                </c:pt>
                <c:pt idx="503">
                  <c:v>10.557484959355</c:v>
                </c:pt>
                <c:pt idx="504">
                  <c:v>10.585284646471</c:v>
                </c:pt>
                <c:pt idx="505">
                  <c:v>10.613133966956</c:v>
                </c:pt>
                <c:pt idx="506">
                  <c:v>10.641033124896</c:v>
                </c:pt>
                <c:pt idx="507">
                  <c:v>10.668982347808</c:v>
                </c:pt>
                <c:pt idx="508">
                  <c:v>10.696981821445</c:v>
                </c:pt>
                <c:pt idx="509">
                  <c:v>10.725031766587</c:v>
                </c:pt>
                <c:pt idx="510">
                  <c:v>10.75313239541</c:v>
                </c:pt>
                <c:pt idx="511">
                  <c:v>10.781283915243</c:v>
                </c:pt>
                <c:pt idx="512">
                  <c:v>10.8094865366</c:v>
                </c:pt>
                <c:pt idx="513">
                  <c:v>10.837740478818</c:v>
                </c:pt>
                <c:pt idx="514">
                  <c:v>10.866045943242</c:v>
                </c:pt>
                <c:pt idx="515">
                  <c:v>10.894403159637</c:v>
                </c:pt>
                <c:pt idx="516">
                  <c:v>10.922812348972</c:v>
                </c:pt>
                <c:pt idx="517">
                  <c:v>10.951273703228</c:v>
                </c:pt>
                <c:pt idx="518">
                  <c:v>10.979787462121</c:v>
                </c:pt>
                <c:pt idx="519">
                  <c:v>11.008353837207</c:v>
                </c:pt>
                <c:pt idx="520">
                  <c:v>11.036973054951</c:v>
                </c:pt>
                <c:pt idx="521">
                  <c:v>11.065645320664</c:v>
                </c:pt>
                <c:pt idx="522">
                  <c:v>11.09437087097</c:v>
                </c:pt>
                <c:pt idx="523">
                  <c:v>11.123149927583</c:v>
                </c:pt>
                <c:pt idx="524">
                  <c:v>11.151982710829</c:v>
                </c:pt>
                <c:pt idx="525">
                  <c:v>11.180869458124</c:v>
                </c:pt>
                <c:pt idx="526">
                  <c:v>11.209810377682</c:v>
                </c:pt>
                <c:pt idx="527">
                  <c:v>11.238805706086</c:v>
                </c:pt>
                <c:pt idx="528">
                  <c:v>11.267855683324</c:v>
                </c:pt>
                <c:pt idx="529">
                  <c:v>11.296960504069</c:v>
                </c:pt>
                <c:pt idx="530">
                  <c:v>11.326120438102</c:v>
                </c:pt>
                <c:pt idx="531">
                  <c:v>11.355335705311</c:v>
                </c:pt>
                <c:pt idx="532">
                  <c:v>11.3846065221</c:v>
                </c:pt>
                <c:pt idx="533">
                  <c:v>11.413933150048</c:v>
                </c:pt>
                <c:pt idx="534">
                  <c:v>11.443315801723</c:v>
                </c:pt>
                <c:pt idx="535">
                  <c:v>11.472754722554</c:v>
                </c:pt>
                <c:pt idx="536">
                  <c:v>11.502250151394</c:v>
                </c:pt>
                <c:pt idx="537">
                  <c:v>11.531802318225</c:v>
                </c:pt>
                <c:pt idx="538">
                  <c:v>11.561411471679</c:v>
                </c:pt>
                <c:pt idx="539">
                  <c:v>11.591077857514</c:v>
                </c:pt>
                <c:pt idx="540">
                  <c:v>11.620801713873</c:v>
                </c:pt>
                <c:pt idx="541">
                  <c:v>11.650583269646</c:v>
                </c:pt>
                <c:pt idx="542">
                  <c:v>11.680422796485</c:v>
                </c:pt>
                <c:pt idx="543">
                  <c:v>11.710320513523</c:v>
                </c:pt>
                <c:pt idx="544">
                  <c:v>11.740276679991</c:v>
                </c:pt>
                <c:pt idx="545">
                  <c:v>11.770291542252</c:v>
                </c:pt>
                <c:pt idx="546">
                  <c:v>11.800365358618</c:v>
                </c:pt>
                <c:pt idx="547">
                  <c:v>11.830498356257</c:v>
                </c:pt>
                <c:pt idx="548">
                  <c:v>11.860690812459</c:v>
                </c:pt>
                <c:pt idx="549">
                  <c:v>11.890942962248</c:v>
                </c:pt>
                <c:pt idx="550">
                  <c:v>11.921255082119</c:v>
                </c:pt>
                <c:pt idx="551">
                  <c:v>11.951627398288</c:v>
                </c:pt>
                <c:pt idx="552">
                  <c:v>11.982060181933</c:v>
                </c:pt>
                <c:pt idx="553">
                  <c:v>12.012553698763</c:v>
                </c:pt>
                <c:pt idx="554">
                  <c:v>12.04310818805</c:v>
                </c:pt>
                <c:pt idx="555">
                  <c:v>12.073723934231</c:v>
                </c:pt>
                <c:pt idx="556">
                  <c:v>12.104401184656</c:v>
                </c:pt>
                <c:pt idx="557">
                  <c:v>12.135140201329</c:v>
                </c:pt>
                <c:pt idx="558">
                  <c:v>12.165941256149</c:v>
                </c:pt>
                <c:pt idx="559">
                  <c:v>12.196804601494</c:v>
                </c:pt>
                <c:pt idx="560">
                  <c:v>12.227730521677</c:v>
                </c:pt>
                <c:pt idx="561">
                  <c:v>12.258719285505</c:v>
                </c:pt>
                <c:pt idx="562">
                  <c:v>12.289771148592</c:v>
                </c:pt>
                <c:pt idx="563">
                  <c:v>12.320886370541</c:v>
                </c:pt>
                <c:pt idx="564">
                  <c:v>12.352065265137</c:v>
                </c:pt>
                <c:pt idx="565">
                  <c:v>12.383308063093</c:v>
                </c:pt>
                <c:pt idx="566">
                  <c:v>12.414615080852</c:v>
                </c:pt>
                <c:pt idx="567">
                  <c:v>12.445986557234</c:v>
                </c:pt>
                <c:pt idx="568">
                  <c:v>12.477422791269</c:v>
                </c:pt>
                <c:pt idx="569">
                  <c:v>12.50892405684</c:v>
                </c:pt>
                <c:pt idx="570">
                  <c:v>12.540490628743</c:v>
                </c:pt>
                <c:pt idx="571">
                  <c:v>12.572122808176</c:v>
                </c:pt>
                <c:pt idx="572">
                  <c:v>12.603820861259</c:v>
                </c:pt>
                <c:pt idx="573">
                  <c:v>12.63558507351</c:v>
                </c:pt>
                <c:pt idx="574">
                  <c:v>12.667415739587</c:v>
                </c:pt>
                <c:pt idx="575">
                  <c:v>12.699313131593</c:v>
                </c:pt>
                <c:pt idx="576">
                  <c:v>12.731277573906</c:v>
                </c:pt>
                <c:pt idx="577">
                  <c:v>12.763309318162</c:v>
                </c:pt>
                <c:pt idx="578">
                  <c:v>12.795408676623</c:v>
                </c:pt>
                <c:pt idx="579">
                  <c:v>12.827575938819</c:v>
                </c:pt>
                <c:pt idx="580">
                  <c:v>12.859811413597</c:v>
                </c:pt>
                <c:pt idx="581">
                  <c:v>12.89211537313</c:v>
                </c:pt>
                <c:pt idx="582">
                  <c:v>12.924488125575</c:v>
                </c:pt>
                <c:pt idx="583">
                  <c:v>12.956929985397</c:v>
                </c:pt>
                <c:pt idx="584">
                  <c:v>12.989441242758</c:v>
                </c:pt>
                <c:pt idx="585">
                  <c:v>13.022022188346</c:v>
                </c:pt>
                <c:pt idx="586">
                  <c:v>13.054673153907</c:v>
                </c:pt>
                <c:pt idx="587">
                  <c:v>13.087394430677</c:v>
                </c:pt>
                <c:pt idx="588">
                  <c:v>13.120186321709</c:v>
                </c:pt>
                <c:pt idx="589">
                  <c:v>13.153049145294</c:v>
                </c:pt>
                <c:pt idx="590">
                  <c:v>13.185983207804</c:v>
                </c:pt>
                <c:pt idx="591">
                  <c:v>13.218988829764</c:v>
                </c:pt>
                <c:pt idx="592">
                  <c:v>13.252066310187</c:v>
                </c:pt>
                <c:pt idx="593">
                  <c:v>13.28521598629</c:v>
                </c:pt>
                <c:pt idx="594">
                  <c:v>13.318438155933</c:v>
                </c:pt>
                <c:pt idx="595">
                  <c:v>13.351733154692</c:v>
                </c:pt>
                <c:pt idx="596">
                  <c:v>13.385101279751</c:v>
                </c:pt>
                <c:pt idx="597">
                  <c:v>13.418542888897</c:v>
                </c:pt>
                <c:pt idx="598">
                  <c:v>13.452058287588</c:v>
                </c:pt>
                <c:pt idx="599">
                  <c:v>13.485647797268</c:v>
                </c:pt>
                <c:pt idx="600">
                  <c:v>13.51931174535</c:v>
                </c:pt>
                <c:pt idx="601">
                  <c:v>13.553050484874</c:v>
                </c:pt>
                <c:pt idx="602">
                  <c:v>13.586864313498</c:v>
                </c:pt>
                <c:pt idx="603">
                  <c:v>13.620753592862</c:v>
                </c:pt>
                <c:pt idx="604">
                  <c:v>13.65471863883</c:v>
                </c:pt>
                <c:pt idx="605">
                  <c:v>13.688759794499</c:v>
                </c:pt>
                <c:pt idx="606">
                  <c:v>13.722877400238</c:v>
                </c:pt>
                <c:pt idx="607">
                  <c:v>13.757071795386</c:v>
                </c:pt>
                <c:pt idx="608">
                  <c:v>13.791343329433</c:v>
                </c:pt>
                <c:pt idx="609">
                  <c:v>13.825692354762</c:v>
                </c:pt>
                <c:pt idx="610">
                  <c:v>13.860119173449</c:v>
                </c:pt>
                <c:pt idx="611">
                  <c:v>13.894624162196</c:v>
                </c:pt>
                <c:pt idx="612">
                  <c:v>13.929207695518</c:v>
                </c:pt>
                <c:pt idx="613">
                  <c:v>13.963870093712</c:v>
                </c:pt>
                <c:pt idx="614">
                  <c:v>13.998611701061</c:v>
                </c:pt>
                <c:pt idx="615">
                  <c:v>14.033432904823</c:v>
                </c:pt>
                <c:pt idx="616">
                  <c:v>14.068334055242</c:v>
                </c:pt>
                <c:pt idx="617">
                  <c:v>14.103315475802</c:v>
                </c:pt>
                <c:pt idx="618">
                  <c:v>14.138377588777</c:v>
                </c:pt>
                <c:pt idx="619">
                  <c:v>14.173520715717</c:v>
                </c:pt>
                <c:pt idx="620">
                  <c:v>14.208745219008</c:v>
                </c:pt>
                <c:pt idx="621">
                  <c:v>14.244051481776</c:v>
                </c:pt>
                <c:pt idx="622">
                  <c:v>14.279439880815</c:v>
                </c:pt>
                <c:pt idx="623">
                  <c:v>14.314910747625</c:v>
                </c:pt>
                <c:pt idx="624">
                  <c:v>14.350464511985</c:v>
                </c:pt>
                <c:pt idx="625">
                  <c:v>14.386101517364</c:v>
                </c:pt>
                <c:pt idx="626">
                  <c:v>14.421822139809</c:v>
                </c:pt>
                <c:pt idx="627">
                  <c:v>14.457626759591</c:v>
                </c:pt>
                <c:pt idx="628">
                  <c:v>14.493515761783</c:v>
                </c:pt>
                <c:pt idx="629">
                  <c:v>14.529489550878</c:v>
                </c:pt>
                <c:pt idx="630">
                  <c:v>14.565548493429</c:v>
                </c:pt>
                <c:pt idx="631">
                  <c:v>14.601692975609</c:v>
                </c:pt>
                <c:pt idx="632">
                  <c:v>14.637923391609</c:v>
                </c:pt>
                <c:pt idx="633">
                  <c:v>14.674240123921</c:v>
                </c:pt>
                <c:pt idx="634">
                  <c:v>14.710643575876</c:v>
                </c:pt>
                <c:pt idx="635">
                  <c:v>14.747134166139</c:v>
                </c:pt>
                <c:pt idx="636">
                  <c:v>14.783712257006</c:v>
                </c:pt>
                <c:pt idx="637">
                  <c:v>14.820378261097</c:v>
                </c:pt>
                <c:pt idx="638">
                  <c:v>14.857132616929</c:v>
                </c:pt>
                <c:pt idx="639">
                  <c:v>14.893975666412</c:v>
                </c:pt>
                <c:pt idx="640">
                  <c:v>14.930907867904</c:v>
                </c:pt>
                <c:pt idx="641">
                  <c:v>14.967929619515</c:v>
                </c:pt>
                <c:pt idx="642">
                  <c:v>15.005041318557</c:v>
                </c:pt>
                <c:pt idx="643">
                  <c:v>15.042243424616</c:v>
                </c:pt>
                <c:pt idx="644">
                  <c:v>15.079536310961</c:v>
                </c:pt>
                <c:pt idx="645">
                  <c:v>15.116920389318</c:v>
                </c:pt>
                <c:pt idx="646">
                  <c:v>15.154396132489</c:v>
                </c:pt>
                <c:pt idx="647">
                  <c:v>15.191963921687</c:v>
                </c:pt>
                <c:pt idx="648">
                  <c:v>15.229624203373</c:v>
                </c:pt>
                <c:pt idx="649">
                  <c:v>15.267377417659</c:v>
                </c:pt>
                <c:pt idx="650">
                  <c:v>15.305223953992</c:v>
                </c:pt>
                <c:pt idx="651">
                  <c:v>15.343164299723</c:v>
                </c:pt>
                <c:pt idx="652">
                  <c:v>15.381198873571</c:v>
                </c:pt>
                <c:pt idx="653">
                  <c:v>15.419328093117</c:v>
                </c:pt>
                <c:pt idx="654">
                  <c:v>15.45755243321</c:v>
                </c:pt>
                <c:pt idx="655">
                  <c:v>15.49587231326</c:v>
                </c:pt>
                <c:pt idx="656">
                  <c:v>15.534288196942</c:v>
                </c:pt>
                <c:pt idx="657">
                  <c:v>15.57280054664</c:v>
                </c:pt>
                <c:pt idx="658">
                  <c:v>15.611409769306</c:v>
                </c:pt>
                <c:pt idx="659">
                  <c:v>15.650116369257</c:v>
                </c:pt>
                <c:pt idx="660">
                  <c:v>15.688920789452</c:v>
                </c:pt>
                <c:pt idx="661">
                  <c:v>15.727823465356</c:v>
                </c:pt>
                <c:pt idx="662">
                  <c:v>15.766824898782</c:v>
                </c:pt>
                <c:pt idx="663">
                  <c:v>15.805925528652</c:v>
                </c:pt>
                <c:pt idx="664">
                  <c:v>15.845125838885</c:v>
                </c:pt>
                <c:pt idx="665">
                  <c:v>15.884426298955</c:v>
                </c:pt>
                <c:pt idx="666">
                  <c:v>15.923827363285</c:v>
                </c:pt>
                <c:pt idx="667">
                  <c:v>15.963329554337</c:v>
                </c:pt>
                <c:pt idx="668">
                  <c:v>16.002933305884</c:v>
                </c:pt>
                <c:pt idx="669">
                  <c:v>16.042639147103</c:v>
                </c:pt>
                <c:pt idx="670">
                  <c:v>16.082447506748</c:v>
                </c:pt>
                <c:pt idx="671">
                  <c:v>16.122358917267</c:v>
                </c:pt>
                <c:pt idx="672">
                  <c:v>16.162373850119</c:v>
                </c:pt>
                <c:pt idx="673">
                  <c:v>16.202492820954</c:v>
                </c:pt>
                <c:pt idx="674">
                  <c:v>16.242716293949</c:v>
                </c:pt>
                <c:pt idx="675">
                  <c:v>16.283044821308</c:v>
                </c:pt>
                <c:pt idx="676">
                  <c:v>16.323478859865</c:v>
                </c:pt>
                <c:pt idx="677">
                  <c:v>16.364018921956</c:v>
                </c:pt>
                <c:pt idx="678">
                  <c:v>16.404665516792</c:v>
                </c:pt>
                <c:pt idx="679">
                  <c:v>16.445419196664</c:v>
                </c:pt>
                <c:pt idx="680">
                  <c:v>16.486280436877</c:v>
                </c:pt>
                <c:pt idx="681">
                  <c:v>16.527249768415</c:v>
                </c:pt>
                <c:pt idx="682">
                  <c:v>16.568327719139</c:v>
                </c:pt>
                <c:pt idx="683">
                  <c:v>16.609514807616</c:v>
                </c:pt>
                <c:pt idx="684">
                  <c:v>16.65081157416</c:v>
                </c:pt>
                <c:pt idx="685">
                  <c:v>16.692218530565</c:v>
                </c:pt>
                <c:pt idx="686">
                  <c:v>16.733736227486</c:v>
                </c:pt>
                <c:pt idx="687">
                  <c:v>16.775365175963</c:v>
                </c:pt>
                <c:pt idx="688">
                  <c:v>16.817105963011</c:v>
                </c:pt>
                <c:pt idx="689">
                  <c:v>16.858959102942</c:v>
                </c:pt>
                <c:pt idx="690">
                  <c:v>16.900925150381</c:v>
                </c:pt>
                <c:pt idx="691">
                  <c:v>16.943004656179</c:v>
                </c:pt>
                <c:pt idx="692">
                  <c:v>16.985198185766</c:v>
                </c:pt>
                <c:pt idx="693">
                  <c:v>17.027506282303</c:v>
                </c:pt>
                <c:pt idx="694">
                  <c:v>17.069929508959</c:v>
                </c:pt>
                <c:pt idx="695">
                  <c:v>17.11246845171</c:v>
                </c:pt>
                <c:pt idx="696">
                  <c:v>17.155123688914</c:v>
                </c:pt>
                <c:pt idx="697">
                  <c:v>17.197895725722</c:v>
                </c:pt>
                <c:pt idx="698">
                  <c:v>17.240785236415</c:v>
                </c:pt>
                <c:pt idx="699">
                  <c:v>17.283792706505</c:v>
                </c:pt>
                <c:pt idx="700">
                  <c:v>17.326918776831</c:v>
                </c:pt>
                <c:pt idx="701">
                  <c:v>17.370164005074</c:v>
                </c:pt>
                <c:pt idx="702">
                  <c:v>17.413529002187</c:v>
                </c:pt>
                <c:pt idx="703">
                  <c:v>17.45701436943</c:v>
                </c:pt>
                <c:pt idx="704">
                  <c:v>17.500620667486</c:v>
                </c:pt>
                <c:pt idx="705">
                  <c:v>17.544348546083</c:v>
                </c:pt>
                <c:pt idx="706">
                  <c:v>17.588198570631</c:v>
                </c:pt>
                <c:pt idx="707">
                  <c:v>17.632171374904</c:v>
                </c:pt>
                <c:pt idx="708">
                  <c:v>17.676267592022</c:v>
                </c:pt>
                <c:pt idx="709">
                  <c:v>17.720487771214</c:v>
                </c:pt>
                <c:pt idx="710">
                  <c:v>17.764832622172</c:v>
                </c:pt>
                <c:pt idx="711">
                  <c:v>17.809302699171</c:v>
                </c:pt>
                <c:pt idx="712">
                  <c:v>17.853898668585</c:v>
                </c:pt>
                <c:pt idx="713">
                  <c:v>17.898621096675</c:v>
                </c:pt>
                <c:pt idx="714">
                  <c:v>17.943470737897</c:v>
                </c:pt>
                <c:pt idx="715">
                  <c:v>17.988448161606</c:v>
                </c:pt>
                <c:pt idx="716">
                  <c:v>18.033554044272</c:v>
                </c:pt>
                <c:pt idx="717">
                  <c:v>18.078788961601</c:v>
                </c:pt>
                <c:pt idx="718">
                  <c:v>18.124153665805</c:v>
                </c:pt>
                <c:pt idx="719">
                  <c:v>18.16964876718</c:v>
                </c:pt>
                <c:pt idx="720">
                  <c:v>18.215274926575</c:v>
                </c:pt>
                <c:pt idx="721">
                  <c:v>18.261032826083</c:v>
                </c:pt>
                <c:pt idx="722">
                  <c:v>18.306923115192</c:v>
                </c:pt>
                <c:pt idx="723">
                  <c:v>18.352946484006</c:v>
                </c:pt>
                <c:pt idx="724">
                  <c:v>18.399103611686</c:v>
                </c:pt>
                <c:pt idx="725">
                  <c:v>18.445395212968</c:v>
                </c:pt>
                <c:pt idx="726">
                  <c:v>18.491821919794</c:v>
                </c:pt>
                <c:pt idx="727">
                  <c:v>18.538384452914</c:v>
                </c:pt>
                <c:pt idx="728">
                  <c:v>18.585083519909</c:v>
                </c:pt>
                <c:pt idx="729">
                  <c:v>18.631919811946</c:v>
                </c:pt>
                <c:pt idx="730">
                  <c:v>18.678894036445</c:v>
                </c:pt>
                <c:pt idx="731">
                  <c:v>18.726006910078</c:v>
                </c:pt>
                <c:pt idx="732">
                  <c:v>18.773259132309</c:v>
                </c:pt>
                <c:pt idx="733">
                  <c:v>18.820651453575</c:v>
                </c:pt>
                <c:pt idx="734">
                  <c:v>18.868184582628</c:v>
                </c:pt>
                <c:pt idx="735">
                  <c:v>18.915859252463</c:v>
                </c:pt>
                <c:pt idx="736">
                  <c:v>18.963676202233</c:v>
                </c:pt>
                <c:pt idx="737">
                  <c:v>19.011636180078</c:v>
                </c:pt>
                <c:pt idx="738">
                  <c:v>19.059739935442</c:v>
                </c:pt>
                <c:pt idx="739">
                  <c:v>19.107988178167</c:v>
                </c:pt>
                <c:pt idx="740">
                  <c:v>19.156381718097</c:v>
                </c:pt>
                <c:pt idx="741">
                  <c:v>19.204921245807</c:v>
                </c:pt>
                <c:pt idx="742">
                  <c:v>19.25360762826</c:v>
                </c:pt>
                <c:pt idx="743">
                  <c:v>19.302441539826</c:v>
                </c:pt>
                <c:pt idx="744">
                  <c:v>19.351423830267</c:v>
                </c:pt>
                <c:pt idx="745">
                  <c:v>19.400555238869</c:v>
                </c:pt>
                <c:pt idx="746">
                  <c:v>19.449836546169</c:v>
                </c:pt>
                <c:pt idx="747">
                  <c:v>19.499268581653</c:v>
                </c:pt>
                <c:pt idx="748">
                  <c:v>19.548852149471</c:v>
                </c:pt>
                <c:pt idx="749">
                  <c:v>19.598587975973</c:v>
                </c:pt>
                <c:pt idx="750">
                  <c:v>19.648476936466</c:v>
                </c:pt>
                <c:pt idx="751">
                  <c:v>19.698519857283</c:v>
                </c:pt>
                <c:pt idx="752">
                  <c:v>19.748717496205</c:v>
                </c:pt>
                <c:pt idx="753">
                  <c:v>19.799070738371</c:v>
                </c:pt>
                <c:pt idx="754">
                  <c:v>19.84958038151</c:v>
                </c:pt>
                <c:pt idx="755">
                  <c:v>19.900247249274</c:v>
                </c:pt>
                <c:pt idx="756">
                  <c:v>19.951072248709</c:v>
                </c:pt>
                <c:pt idx="757">
                  <c:v>20.002056149918</c:v>
                </c:pt>
                <c:pt idx="758">
                  <c:v>20.053199876573</c:v>
                </c:pt>
                <c:pt idx="759">
                  <c:v>20.104504236528</c:v>
                </c:pt>
                <c:pt idx="760">
                  <c:v>20.155970121866</c:v>
                </c:pt>
                <c:pt idx="761">
                  <c:v>20.207598390282</c:v>
                </c:pt>
                <c:pt idx="762">
                  <c:v>20.259389934142</c:v>
                </c:pt>
                <c:pt idx="763">
                  <c:v>20.311345662865</c:v>
                </c:pt>
                <c:pt idx="764">
                  <c:v>20.363466404064</c:v>
                </c:pt>
                <c:pt idx="765">
                  <c:v>20.415753123543</c:v>
                </c:pt>
                <c:pt idx="766">
                  <c:v>20.468206648518</c:v>
                </c:pt>
                <c:pt idx="767">
                  <c:v>20.520827967363</c:v>
                </c:pt>
                <c:pt idx="768">
                  <c:v>20.573617920407</c:v>
                </c:pt>
                <c:pt idx="769">
                  <c:v>20.626577476495</c:v>
                </c:pt>
                <c:pt idx="770">
                  <c:v>20.67970761699</c:v>
                </c:pt>
                <c:pt idx="771">
                  <c:v>20.733009147541</c:v>
                </c:pt>
                <c:pt idx="772">
                  <c:v>20.786483122382</c:v>
                </c:pt>
                <c:pt idx="773">
                  <c:v>20.840130434711</c:v>
                </c:pt>
                <c:pt idx="774">
                  <c:v>20.893952063427</c:v>
                </c:pt>
                <c:pt idx="775">
                  <c:v>20.947948973098</c:v>
                </c:pt>
                <c:pt idx="776">
                  <c:v>21.0021221152</c:v>
                </c:pt>
                <c:pt idx="777">
                  <c:v>21.056472502557</c:v>
                </c:pt>
                <c:pt idx="778">
                  <c:v>21.111001061229</c:v>
                </c:pt>
                <c:pt idx="779">
                  <c:v>21.165708845813</c:v>
                </c:pt>
                <c:pt idx="780">
                  <c:v>21.220596809602</c:v>
                </c:pt>
                <c:pt idx="781">
                  <c:v>21.275665961081</c:v>
                </c:pt>
                <c:pt idx="782">
                  <c:v>21.330917317257</c:v>
                </c:pt>
                <c:pt idx="783">
                  <c:v>21.386351939973</c:v>
                </c:pt>
                <c:pt idx="784">
                  <c:v>21.441970798348</c:v>
                </c:pt>
                <c:pt idx="785">
                  <c:v>21.497774953953</c:v>
                </c:pt>
                <c:pt idx="786">
                  <c:v>21.553765455063</c:v>
                </c:pt>
                <c:pt idx="787">
                  <c:v>21.609943330527</c:v>
                </c:pt>
                <c:pt idx="788">
                  <c:v>21.666309664744</c:v>
                </c:pt>
                <c:pt idx="789">
                  <c:v>21.722865484268</c:v>
                </c:pt>
                <c:pt idx="790">
                  <c:v>21.779611921441</c:v>
                </c:pt>
                <c:pt idx="791">
                  <c:v>21.836550007607</c:v>
                </c:pt>
                <c:pt idx="792">
                  <c:v>21.893680856858</c:v>
                </c:pt>
                <c:pt idx="793">
                  <c:v>21.951005550724</c:v>
                </c:pt>
                <c:pt idx="794">
                  <c:v>22.008525204139</c:v>
                </c:pt>
                <c:pt idx="795">
                  <c:v>22.066240915926</c:v>
                </c:pt>
                <c:pt idx="796">
                  <c:v>22.124153872766</c:v>
                </c:pt>
                <c:pt idx="797">
                  <c:v>22.182265095739</c:v>
                </c:pt>
                <c:pt idx="798">
                  <c:v>22.240575807999</c:v>
                </c:pt>
                <c:pt idx="799">
                  <c:v>22.29908713809</c:v>
                </c:pt>
                <c:pt idx="800">
                  <c:v>22.357800242061</c:v>
                </c:pt>
                <c:pt idx="801">
                  <c:v>22.416716235576</c:v>
                </c:pt>
                <c:pt idx="802">
                  <c:v>22.475836392923</c:v>
                </c:pt>
                <c:pt idx="803">
                  <c:v>22.535161800876</c:v>
                </c:pt>
                <c:pt idx="804">
                  <c:v>22.594693714392</c:v>
                </c:pt>
                <c:pt idx="805">
                  <c:v>22.654433243223</c:v>
                </c:pt>
                <c:pt idx="806">
                  <c:v>22.714381743181</c:v>
                </c:pt>
                <c:pt idx="807">
                  <c:v>22.774540315499</c:v>
                </c:pt>
                <c:pt idx="808">
                  <c:v>22.834910237845</c:v>
                </c:pt>
                <c:pt idx="809">
                  <c:v>22.895492754441</c:v>
                </c:pt>
                <c:pt idx="810">
                  <c:v>22.956289067538</c:v>
                </c:pt>
                <c:pt idx="811">
                  <c:v>23.017300479676</c:v>
                </c:pt>
                <c:pt idx="812">
                  <c:v>23.078528223264</c:v>
                </c:pt>
                <c:pt idx="813">
                  <c:v>23.139973591071</c:v>
                </c:pt>
                <c:pt idx="814">
                  <c:v>23.20163783741</c:v>
                </c:pt>
                <c:pt idx="815">
                  <c:v>23.263522345766</c:v>
                </c:pt>
                <c:pt idx="816">
                  <c:v>23.325628305071</c:v>
                </c:pt>
                <c:pt idx="817">
                  <c:v>23.38795712679</c:v>
                </c:pt>
                <c:pt idx="818">
                  <c:v>23.450510094853</c:v>
                </c:pt>
                <c:pt idx="819">
                  <c:v>23.513288513783</c:v>
                </c:pt>
                <c:pt idx="820">
                  <c:v>23.576293797958</c:v>
                </c:pt>
                <c:pt idx="821">
                  <c:v>23.639527296659</c:v>
                </c:pt>
                <c:pt idx="822">
                  <c:v>23.702990337044</c:v>
                </c:pt>
                <c:pt idx="823">
                  <c:v>23.766684334363</c:v>
                </c:pt>
                <c:pt idx="824">
                  <c:v>23.830610624241</c:v>
                </c:pt>
                <c:pt idx="825">
                  <c:v>23.894770680833</c:v>
                </c:pt>
                <c:pt idx="826">
                  <c:v>23.959165852943</c:v>
                </c:pt>
                <c:pt idx="827">
                  <c:v>24.023797588079</c:v>
                </c:pt>
                <c:pt idx="828">
                  <c:v>24.08866729755</c:v>
                </c:pt>
                <c:pt idx="829">
                  <c:v>24.153776504794</c:v>
                </c:pt>
                <c:pt idx="830">
                  <c:v>24.219126604388</c:v>
                </c:pt>
                <c:pt idx="831">
                  <c:v>24.284719104881</c:v>
                </c:pt>
                <c:pt idx="832">
                  <c:v>24.350555424293</c:v>
                </c:pt>
                <c:pt idx="833">
                  <c:v>24.416637051488</c:v>
                </c:pt>
                <c:pt idx="834">
                  <c:v>24.482965543122</c:v>
                </c:pt>
                <c:pt idx="835">
                  <c:v>24.549542494383</c:v>
                </c:pt>
                <c:pt idx="836">
                  <c:v>24.616369248031</c:v>
                </c:pt>
                <c:pt idx="837">
                  <c:v>24.683447405464</c:v>
                </c:pt>
                <c:pt idx="838">
                  <c:v>24.750778638733</c:v>
                </c:pt>
                <c:pt idx="839">
                  <c:v>24.818364391455</c:v>
                </c:pt>
                <c:pt idx="840">
                  <c:v>24.886206307183</c:v>
                </c:pt>
                <c:pt idx="841">
                  <c:v>24.954305922678</c:v>
                </c:pt>
                <c:pt idx="842">
                  <c:v>25.022664881987</c:v>
                </c:pt>
                <c:pt idx="843">
                  <c:v>25.091284827515</c:v>
                </c:pt>
                <c:pt idx="844">
                  <c:v>25.16016728572</c:v>
                </c:pt>
                <c:pt idx="845">
                  <c:v>25.229314002177</c:v>
                </c:pt>
                <c:pt idx="846">
                  <c:v>25.298726576718</c:v>
                </c:pt>
                <c:pt idx="847">
                  <c:v>25.368406768307</c:v>
                </c:pt>
                <c:pt idx="848">
                  <c:v>25.438356204651</c:v>
                </c:pt>
                <c:pt idx="849">
                  <c:v>25.508576530549</c:v>
                </c:pt>
                <c:pt idx="850">
                  <c:v>25.579069526816</c:v>
                </c:pt>
                <c:pt idx="851">
                  <c:v>25.649836965515</c:v>
                </c:pt>
                <c:pt idx="852">
                  <c:v>25.720880483746</c:v>
                </c:pt>
                <c:pt idx="853">
                  <c:v>25.792201928233</c:v>
                </c:pt>
                <c:pt idx="854">
                  <c:v>25.863802966462</c:v>
                </c:pt>
                <c:pt idx="855">
                  <c:v>25.935685546074</c:v>
                </c:pt>
                <c:pt idx="856">
                  <c:v>26.007851290922</c:v>
                </c:pt>
                <c:pt idx="857">
                  <c:v>26.080302144059</c:v>
                </c:pt>
                <c:pt idx="858">
                  <c:v>26.153039889286</c:v>
                </c:pt>
                <c:pt idx="859">
                  <c:v>26.22606641119</c:v>
                </c:pt>
                <c:pt idx="860">
                  <c:v>26.299383498442</c:v>
                </c:pt>
                <c:pt idx="861">
                  <c:v>26.372993065308</c:v>
                </c:pt>
                <c:pt idx="862">
                  <c:v>26.446897083787</c:v>
                </c:pt>
                <c:pt idx="863">
                  <c:v>26.521097291418</c:v>
                </c:pt>
                <c:pt idx="864">
                  <c:v>26.595595817428</c:v>
                </c:pt>
                <c:pt idx="865">
                  <c:v>26.670394500809</c:v>
                </c:pt>
                <c:pt idx="866">
                  <c:v>26.745495328025</c:v>
                </c:pt>
                <c:pt idx="867">
                  <c:v>26.820900254434</c:v>
                </c:pt>
                <c:pt idx="868">
                  <c:v>26.896611292039</c:v>
                </c:pt>
                <c:pt idx="869">
                  <c:v>26.972630413101</c:v>
                </c:pt>
                <c:pt idx="870">
                  <c:v>27.048959717097</c:v>
                </c:pt>
                <c:pt idx="871">
                  <c:v>27.125601253599</c:v>
                </c:pt>
                <c:pt idx="872">
                  <c:v>27.202557018328</c:v>
                </c:pt>
                <c:pt idx="873">
                  <c:v>27.279829189518</c:v>
                </c:pt>
                <c:pt idx="874">
                  <c:v>27.357419714098</c:v>
                </c:pt>
                <c:pt idx="875">
                  <c:v>27.435330879958</c:v>
                </c:pt>
                <c:pt idx="876">
                  <c:v>27.513564745616</c:v>
                </c:pt>
                <c:pt idx="877">
                  <c:v>27.592123453945</c:v>
                </c:pt>
                <c:pt idx="878">
                  <c:v>27.671009209871</c:v>
                </c:pt>
                <c:pt idx="879">
                  <c:v>27.750224265965</c:v>
                </c:pt>
                <c:pt idx="880">
                  <c:v>27.829770752699</c:v>
                </c:pt>
                <c:pt idx="881">
                  <c:v>27.909650884608</c:v>
                </c:pt>
                <c:pt idx="882">
                  <c:v>27.989867047777</c:v>
                </c:pt>
                <c:pt idx="883">
                  <c:v>28.070421401926</c:v>
                </c:pt>
                <c:pt idx="884">
                  <c:v>28.151316273872</c:v>
                </c:pt>
                <c:pt idx="885">
                  <c:v>28.232554008388</c:v>
                </c:pt>
                <c:pt idx="886">
                  <c:v>28.314136940661</c:v>
                </c:pt>
                <c:pt idx="887">
                  <c:v>28.396067372129</c:v>
                </c:pt>
                <c:pt idx="888">
                  <c:v>28.478347684047</c:v>
                </c:pt>
                <c:pt idx="889">
                  <c:v>28.560980360963</c:v>
                </c:pt>
                <c:pt idx="890">
                  <c:v>28.643967777784</c:v>
                </c:pt>
                <c:pt idx="891">
                  <c:v>28.727312421563</c:v>
                </c:pt>
                <c:pt idx="892">
                  <c:v>28.811016680045</c:v>
                </c:pt>
                <c:pt idx="893">
                  <c:v>28.895083103848</c:v>
                </c:pt>
                <c:pt idx="894">
                  <c:v>28.979514171742</c:v>
                </c:pt>
                <c:pt idx="895">
                  <c:v>29.064312483569</c:v>
                </c:pt>
                <c:pt idx="896">
                  <c:v>29.149480491245</c:v>
                </c:pt>
                <c:pt idx="897">
                  <c:v>29.23502080564</c:v>
                </c:pt>
                <c:pt idx="898">
                  <c:v>29.320936186395</c:v>
                </c:pt>
                <c:pt idx="899">
                  <c:v>29.407229109583</c:v>
                </c:pt>
                <c:pt idx="900">
                  <c:v>29.49390219882</c:v>
                </c:pt>
                <c:pt idx="901">
                  <c:v>29.580958262678</c:v>
                </c:pt>
                <c:pt idx="902">
                  <c:v>29.668399928233</c:v>
                </c:pt>
                <c:pt idx="903">
                  <c:v>29.756229905206</c:v>
                </c:pt>
                <c:pt idx="904">
                  <c:v>29.84445108639</c:v>
                </c:pt>
                <c:pt idx="905">
                  <c:v>29.933066056184</c:v>
                </c:pt>
                <c:pt idx="906">
                  <c:v>30.022077859321</c:v>
                </c:pt>
                <c:pt idx="907">
                  <c:v>30.111489063755</c:v>
                </c:pt>
                <c:pt idx="908">
                  <c:v>30.20130269734</c:v>
                </c:pt>
                <c:pt idx="909">
                  <c:v>30.291521684704</c:v>
                </c:pt>
                <c:pt idx="910">
                  <c:v>30.382148791763</c:v>
                </c:pt>
                <c:pt idx="911">
                  <c:v>30.473187068276</c:v>
                </c:pt>
                <c:pt idx="912">
                  <c:v>30.564639505368</c:v>
                </c:pt>
                <c:pt idx="913">
                  <c:v>30.656509091028</c:v>
                </c:pt>
                <c:pt idx="914">
                  <c:v>30.748798720826</c:v>
                </c:pt>
                <c:pt idx="915">
                  <c:v>30.841511679993</c:v>
                </c:pt>
                <c:pt idx="916">
                  <c:v>30.934650887182</c:v>
                </c:pt>
                <c:pt idx="917">
                  <c:v>31.028219488602</c:v>
                </c:pt>
                <c:pt idx="918">
                  <c:v>31.122220681262</c:v>
                </c:pt>
                <c:pt idx="919">
                  <c:v>31.216657645871</c:v>
                </c:pt>
                <c:pt idx="920">
                  <c:v>31.311533513716</c:v>
                </c:pt>
                <c:pt idx="921">
                  <c:v>31.406851688533</c:v>
                </c:pt>
                <c:pt idx="922">
                  <c:v>31.502615215271</c:v>
                </c:pt>
                <c:pt idx="923">
                  <c:v>31.598827703076</c:v>
                </c:pt>
                <c:pt idx="924">
                  <c:v>31.695492149552</c:v>
                </c:pt>
                <c:pt idx="925">
                  <c:v>31.792612161675</c:v>
                </c:pt>
                <c:pt idx="926">
                  <c:v>31.890191020096</c:v>
                </c:pt>
                <c:pt idx="927">
                  <c:v>31.988232271558</c:v>
                </c:pt>
                <c:pt idx="928">
                  <c:v>32.086739377252</c:v>
                </c:pt>
                <c:pt idx="929">
                  <c:v>32.185715724269</c:v>
                </c:pt>
                <c:pt idx="930">
                  <c:v>32.285164917237</c:v>
                </c:pt>
                <c:pt idx="931">
                  <c:v>32.385090523841</c:v>
                </c:pt>
                <c:pt idx="932">
                  <c:v>32.485496189603</c:v>
                </c:pt>
                <c:pt idx="933">
                  <c:v>32.586385662569</c:v>
                </c:pt>
                <c:pt idx="934">
                  <c:v>32.687762474667</c:v>
                </c:pt>
                <c:pt idx="935">
                  <c:v>32.789630423686</c:v>
                </c:pt>
                <c:pt idx="936">
                  <c:v>32.891993242107</c:v>
                </c:pt>
                <c:pt idx="937">
                  <c:v>32.994854771348</c:v>
                </c:pt>
                <c:pt idx="938">
                  <c:v>33.098218717025</c:v>
                </c:pt>
                <c:pt idx="939">
                  <c:v>33.202089239132</c:v>
                </c:pt>
                <c:pt idx="940">
                  <c:v>33.306469829509</c:v>
                </c:pt>
                <c:pt idx="941">
                  <c:v>33.411364890434</c:v>
                </c:pt>
                <c:pt idx="942">
                  <c:v>33.516778124357</c:v>
                </c:pt>
                <c:pt idx="943">
                  <c:v>33.622713828644</c:v>
                </c:pt>
                <c:pt idx="944">
                  <c:v>33.729175761523</c:v>
                </c:pt>
                <c:pt idx="945">
                  <c:v>33.836168434545</c:v>
                </c:pt>
                <c:pt idx="946">
                  <c:v>33.943695603122</c:v>
                </c:pt>
                <c:pt idx="947">
                  <c:v>34.05176184076</c:v>
                </c:pt>
                <c:pt idx="948">
                  <c:v>34.160371162972</c:v>
                </c:pt>
                <c:pt idx="949">
                  <c:v>34.269527870238</c:v>
                </c:pt>
                <c:pt idx="950">
                  <c:v>34.379236539046</c:v>
                </c:pt>
                <c:pt idx="951">
                  <c:v>34.489501198655</c:v>
                </c:pt>
                <c:pt idx="952">
                  <c:v>34.600326720729</c:v>
                </c:pt>
                <c:pt idx="953">
                  <c:v>34.711717337064</c:v>
                </c:pt>
                <c:pt idx="954">
                  <c:v>34.823677590024</c:v>
                </c:pt>
                <c:pt idx="955">
                  <c:v>34.936212157056</c:v>
                </c:pt>
                <c:pt idx="956">
                  <c:v>35.049325439831</c:v>
                </c:pt>
                <c:pt idx="957">
                  <c:v>35.163022382719</c:v>
                </c:pt>
                <c:pt idx="958">
                  <c:v>35.277307643404</c:v>
                </c:pt>
                <c:pt idx="959">
                  <c:v>35.39218593489</c:v>
                </c:pt>
                <c:pt idx="960">
                  <c:v>35.507662192913</c:v>
                </c:pt>
                <c:pt idx="961">
                  <c:v>35.623741132244</c:v>
                </c:pt>
                <c:pt idx="962">
                  <c:v>35.740427920034</c:v>
                </c:pt>
                <c:pt idx="963">
                  <c:v>35.857727377179</c:v>
                </c:pt>
                <c:pt idx="964">
                  <c:v>35.975644584415</c:v>
                </c:pt>
                <c:pt idx="965">
                  <c:v>36.094184838604</c:v>
                </c:pt>
                <c:pt idx="966">
                  <c:v>36.213352833643</c:v>
                </c:pt>
                <c:pt idx="967">
                  <c:v>36.333154359611</c:v>
                </c:pt>
                <c:pt idx="968">
                  <c:v>36.453594307212</c:v>
                </c:pt>
                <c:pt idx="969">
                  <c:v>36.574678050534</c:v>
                </c:pt>
                <c:pt idx="970">
                  <c:v>36.696411121811</c:v>
                </c:pt>
                <c:pt idx="971">
                  <c:v>36.818798865097</c:v>
                </c:pt>
                <c:pt idx="972">
                  <c:v>36.941846800774</c:v>
                </c:pt>
                <c:pt idx="973">
                  <c:v>37.065560654534</c:v>
                </c:pt>
                <c:pt idx="974">
                  <c:v>37.189945787719</c:v>
                </c:pt>
                <c:pt idx="975">
                  <c:v>37.315008220473</c:v>
                </c:pt>
                <c:pt idx="976">
                  <c:v>37.440753468928</c:v>
                </c:pt>
                <c:pt idx="977">
                  <c:v>37.567187513065</c:v>
                </c:pt>
                <c:pt idx="978">
                  <c:v>37.694315988861</c:v>
                </c:pt>
                <c:pt idx="979">
                  <c:v>37.822145051448</c:v>
                </c:pt>
                <c:pt idx="980">
                  <c:v>37.950681039761</c:v>
                </c:pt>
                <c:pt idx="981">
                  <c:v>38.079929462956</c:v>
                </c:pt>
                <c:pt idx="982">
                  <c:v>38.209896952918</c:v>
                </c:pt>
                <c:pt idx="983">
                  <c:v>38.340589460461</c:v>
                </c:pt>
                <c:pt idx="984">
                  <c:v>38.472013512695</c:v>
                </c:pt>
                <c:pt idx="985">
                  <c:v>38.604175467054</c:v>
                </c:pt>
                <c:pt idx="986">
                  <c:v>38.737081657801</c:v>
                </c:pt>
                <c:pt idx="987">
                  <c:v>38.870738635219</c:v>
                </c:pt>
                <c:pt idx="988">
                  <c:v>39.005153179426</c:v>
                </c:pt>
                <c:pt idx="989">
                  <c:v>39.140331737455</c:v>
                </c:pt>
                <c:pt idx="990">
                  <c:v>39.276281518843</c:v>
                </c:pt>
                <c:pt idx="991">
                  <c:v>39.413008746951</c:v>
                </c:pt>
                <c:pt idx="992">
                  <c:v>39.550520836314</c:v>
                </c:pt>
                <c:pt idx="993">
                  <c:v>39.688824516325</c:v>
                </c:pt>
                <c:pt idx="994">
                  <c:v>39.827927267901</c:v>
                </c:pt>
                <c:pt idx="995">
                  <c:v>39.967835949732</c:v>
                </c:pt>
                <c:pt idx="996">
                  <c:v>40.108557700528</c:v>
                </c:pt>
                <c:pt idx="997">
                  <c:v>40.250100546361</c:v>
                </c:pt>
                <c:pt idx="998">
                  <c:v>40.392471201125</c:v>
                </c:pt>
                <c:pt idx="999">
                  <c:v>40.53567743175</c:v>
                </c:pt>
                <c:pt idx="1000">
                  <c:v>40.679726882885</c:v>
                </c:pt>
                <c:pt idx="1001">
                  <c:v>40.824627488046</c:v>
                </c:pt>
                <c:pt idx="1002">
                  <c:v>40.970386949499</c:v>
                </c:pt>
                <c:pt idx="1003">
                  <c:v>41.117012865524</c:v>
                </c:pt>
                <c:pt idx="1004">
                  <c:v>41.264513637128</c:v>
                </c:pt>
                <c:pt idx="1005">
                  <c:v>41.412897117851</c:v>
                </c:pt>
                <c:pt idx="1006">
                  <c:v>41.562171835937</c:v>
                </c:pt>
                <c:pt idx="1007">
                  <c:v>41.712345552953</c:v>
                </c:pt>
                <c:pt idx="1008">
                  <c:v>41.863427288827</c:v>
                </c:pt>
                <c:pt idx="1009">
                  <c:v>42.015425068444</c:v>
                </c:pt>
                <c:pt idx="1010">
                  <c:v>42.168347761452</c:v>
                </c:pt>
                <c:pt idx="1011">
                  <c:v>42.322204238547</c:v>
                </c:pt>
                <c:pt idx="1012">
                  <c:v>42.47700304056</c:v>
                </c:pt>
                <c:pt idx="1013">
                  <c:v>42.632753478485</c:v>
                </c:pt>
                <c:pt idx="1014">
                  <c:v>42.789464189061</c:v>
                </c:pt>
                <c:pt idx="1015">
                  <c:v>42.94714477582</c:v>
                </c:pt>
                <c:pt idx="1016">
                  <c:v>43.105804095533</c:v>
                </c:pt>
                <c:pt idx="1017">
                  <c:v>43.265451749837</c:v>
                </c:pt>
                <c:pt idx="1018">
                  <c:v>43.426097576655</c:v>
                </c:pt>
                <c:pt idx="1019">
                  <c:v>43.587750914951</c:v>
                </c:pt>
                <c:pt idx="1020">
                  <c:v>43.750421507811</c:v>
                </c:pt>
                <c:pt idx="1021">
                  <c:v>43.914119328475</c:v>
                </c:pt>
                <c:pt idx="1022">
                  <c:v>44.078854618172</c:v>
                </c:pt>
                <c:pt idx="1023">
                  <c:v>44.244637494406</c:v>
                </c:pt>
                <c:pt idx="1024">
                  <c:v>44.411478031894</c:v>
                </c:pt>
                <c:pt idx="1025">
                  <c:v>44.579386920543</c:v>
                </c:pt>
                <c:pt idx="1026">
                  <c:v>44.748374630096</c:v>
                </c:pt>
                <c:pt idx="1027">
                  <c:v>44.918451811906</c:v>
                </c:pt>
                <c:pt idx="1028">
                  <c:v>45.089629436669</c:v>
                </c:pt>
                <c:pt idx="1029">
                  <c:v>45.261918771428</c:v>
                </c:pt>
                <c:pt idx="1030">
                  <c:v>45.43533033715</c:v>
                </c:pt>
                <c:pt idx="1031">
                  <c:v>45.609875913303</c:v>
                </c:pt>
                <c:pt idx="1032">
                  <c:v>45.785566725432</c:v>
                </c:pt>
                <c:pt idx="1033">
                  <c:v>45.962414568162</c:v>
                </c:pt>
                <c:pt idx="1034">
                  <c:v>46.140431372412</c:v>
                </c:pt>
                <c:pt idx="1035">
                  <c:v>46.319628585428</c:v>
                </c:pt>
                <c:pt idx="1036">
                  <c:v>46.500018780819</c:v>
                </c:pt>
                <c:pt idx="1037">
                  <c:v>46.68161367909</c:v>
                </c:pt>
                <c:pt idx="1038">
                  <c:v>46.864426088643</c:v>
                </c:pt>
                <c:pt idx="1039">
                  <c:v>47.048468621356</c:v>
                </c:pt>
                <c:pt idx="1040">
                  <c:v>47.233754098178</c:v>
                </c:pt>
                <c:pt idx="1041">
                  <c:v>47.420294863282</c:v>
                </c:pt>
                <c:pt idx="1042">
                  <c:v>47.608104784044</c:v>
                </c:pt>
                <c:pt idx="1043">
                  <c:v>47.797196666297</c:v>
                </c:pt>
                <c:pt idx="1044">
                  <c:v>47.987584561767</c:v>
                </c:pt>
                <c:pt idx="1045">
                  <c:v>48.179281663194</c:v>
                </c:pt>
                <c:pt idx="1046">
                  <c:v>48.372302049847</c:v>
                </c:pt>
                <c:pt idx="1047">
                  <c:v>48.566659620239</c:v>
                </c:pt>
                <c:pt idx="1048">
                  <c:v>48.762368882712</c:v>
                </c:pt>
                <c:pt idx="1049">
                  <c:v>48.959444038338</c:v>
                </c:pt>
                <c:pt idx="1050">
                  <c:v>49.157900213813</c:v>
                </c:pt>
                <c:pt idx="1051">
                  <c:v>49.357752036735</c:v>
                </c:pt>
                <c:pt idx="1052">
                  <c:v>49.559014198885</c:v>
                </c:pt>
                <c:pt idx="1053">
                  <c:v>49.761702845914</c:v>
                </c:pt>
                <c:pt idx="1054">
                  <c:v>49.965832921324</c:v>
                </c:pt>
                <c:pt idx="1055">
                  <c:v>50.171420508286</c:v>
                </c:pt>
                <c:pt idx="1056">
                  <c:v>50.378481669239</c:v>
                </c:pt>
                <c:pt idx="1057">
                  <c:v>50.58703283703</c:v>
                </c:pt>
                <c:pt idx="1058">
                  <c:v>50.79708957295</c:v>
                </c:pt>
                <c:pt idx="1059">
                  <c:v>51.008669471889</c:v>
                </c:pt>
                <c:pt idx="1060">
                  <c:v>51.22178899724</c:v>
                </c:pt>
                <c:pt idx="1061">
                  <c:v>51.436466374273</c:v>
                </c:pt>
                <c:pt idx="1062">
                  <c:v>51.652717515685</c:v>
                </c:pt>
                <c:pt idx="1063">
                  <c:v>51.870561435835</c:v>
                </c:pt>
                <c:pt idx="1064">
                  <c:v>52.090015913792</c:v>
                </c:pt>
                <c:pt idx="1065">
                  <c:v>52.311098726698</c:v>
                </c:pt>
                <c:pt idx="1066">
                  <c:v>52.533828872044</c:v>
                </c:pt>
                <c:pt idx="1067">
                  <c:v>52.758225124973</c:v>
                </c:pt>
                <c:pt idx="1068">
                  <c:v>52.984306539583</c:v>
                </c:pt>
                <c:pt idx="1069">
                  <c:v>53.212092734821</c:v>
                </c:pt>
                <c:pt idx="1070">
                  <c:v>53.441603241853</c:v>
                </c:pt>
                <c:pt idx="1071">
                  <c:v>53.672858339492</c:v>
                </c:pt>
                <c:pt idx="1072">
                  <c:v>53.905878187036</c:v>
                </c:pt>
                <c:pt idx="1073">
                  <c:v>54.14068339724</c:v>
                </c:pt>
                <c:pt idx="1074">
                  <c:v>54.377295290378</c:v>
                </c:pt>
                <c:pt idx="1075">
                  <c:v>54.615734613695</c:v>
                </c:pt>
                <c:pt idx="1076">
                  <c:v>54.856023916149</c:v>
                </c:pt>
                <c:pt idx="1077">
                  <c:v>55.098184443425</c:v>
                </c:pt>
                <c:pt idx="1078">
                  <c:v>55.342238597793</c:v>
                </c:pt>
                <c:pt idx="1079">
                  <c:v>55.588209314418</c:v>
                </c:pt>
                <c:pt idx="1080">
                  <c:v>55.836119763726</c:v>
                </c:pt>
                <c:pt idx="1081">
                  <c:v>56.085993100607</c:v>
                </c:pt>
                <c:pt idx="1082">
                  <c:v>56.337853480108</c:v>
                </c:pt>
                <c:pt idx="1083">
                  <c:v>56.591724760267</c:v>
                </c:pt>
                <c:pt idx="1084">
                  <c:v>56.847631899387</c:v>
                </c:pt>
                <c:pt idx="1085">
                  <c:v>57.105599645174</c:v>
                </c:pt>
                <c:pt idx="1086">
                  <c:v>57.365653850884</c:v>
                </c:pt>
                <c:pt idx="1087">
                  <c:v>57.627819603793</c:v>
                </c:pt>
                <c:pt idx="1088">
                  <c:v>57.892123600205</c:v>
                </c:pt>
                <c:pt idx="1089">
                  <c:v>58.15859237415</c:v>
                </c:pt>
                <c:pt idx="1090">
                  <c:v>58.427253791744</c:v>
                </c:pt>
                <c:pt idx="1091">
                  <c:v>58.698134327797</c:v>
                </c:pt>
                <c:pt idx="1092">
                  <c:v>58.971262955858</c:v>
                </c:pt>
                <c:pt idx="1093">
                  <c:v>59.246667696256</c:v>
                </c:pt>
                <c:pt idx="1094">
                  <c:v>59.524377842894</c:v>
                </c:pt>
                <c:pt idx="1095">
                  <c:v>59.804423264872</c:v>
                </c:pt>
                <c:pt idx="1096">
                  <c:v>60.08683272274</c:v>
                </c:pt>
                <c:pt idx="1097">
                  <c:v>60.371638015017</c:v>
                </c:pt>
                <c:pt idx="1098">
                  <c:v>60.658870046309</c:v>
                </c:pt>
                <c:pt idx="1099">
                  <c:v>60.948559833369</c:v>
                </c:pt>
                <c:pt idx="1100">
                  <c:v>61.240740244412</c:v>
                </c:pt>
                <c:pt idx="1101">
                  <c:v>61.53544389776</c:v>
                </c:pt>
                <c:pt idx="1102">
                  <c:v>61.83270380365</c:v>
                </c:pt>
                <c:pt idx="1103">
                  <c:v>62.132553272828</c:v>
                </c:pt>
                <c:pt idx="1104">
                  <c:v>62.435028628744</c:v>
                </c:pt>
                <c:pt idx="1105">
                  <c:v>62.740163189341</c:v>
                </c:pt>
                <c:pt idx="1106">
                  <c:v>63.047993257485</c:v>
                </c:pt>
                <c:pt idx="1107">
                  <c:v>63.358555223143</c:v>
                </c:pt>
                <c:pt idx="1108">
                  <c:v>63.671886611412</c:v>
                </c:pt>
                <c:pt idx="1109">
                  <c:v>63.988024406801</c:v>
                </c:pt>
                <c:pt idx="1110">
                  <c:v>64.307008173284</c:v>
                </c:pt>
                <c:pt idx="1111">
                  <c:v>64.628875655865</c:v>
                </c:pt>
                <c:pt idx="1112">
                  <c:v>64.953667094872</c:v>
                </c:pt>
                <c:pt idx="1113">
                  <c:v>65.28142338132</c:v>
                </c:pt>
                <c:pt idx="1114">
                  <c:v>65.61218528844</c:v>
                </c:pt>
                <c:pt idx="1115">
                  <c:v>65.945996072236</c:v>
                </c:pt>
                <c:pt idx="1116">
                  <c:v>66.28289682647301</c:v>
                </c:pt>
                <c:pt idx="1117">
                  <c:v>66.622932742167</c:v>
                </c:pt>
                <c:pt idx="1118">
                  <c:v>66.96614685270301</c:v>
                </c:pt>
                <c:pt idx="1119">
                  <c:v>67.31258642881799</c:v>
                </c:pt>
                <c:pt idx="1120">
                  <c:v>67.66229641943799</c:v>
                </c:pt>
                <c:pt idx="1121">
                  <c:v>68.015324140868</c:v>
                </c:pt>
                <c:pt idx="1122">
                  <c:v>68.37171766124099</c:v>
                </c:pt>
                <c:pt idx="1123">
                  <c:v>68.731525981199</c:v>
                </c:pt>
                <c:pt idx="1124">
                  <c:v>69.094799227378</c:v>
                </c:pt>
                <c:pt idx="1125">
                  <c:v>69.461587331206</c:v>
                </c:pt>
                <c:pt idx="1126">
                  <c:v>69.83194323868101</c:v>
                </c:pt>
                <c:pt idx="1127">
                  <c:v>70.20591854078999</c:v>
                </c:pt>
                <c:pt idx="1128">
                  <c:v>70.583569065539</c:v>
                </c:pt>
                <c:pt idx="1129">
                  <c:v>70.96494871018101</c:v>
                </c:pt>
                <c:pt idx="1130">
                  <c:v>71.35011447754199</c:v>
                </c:pt>
                <c:pt idx="1131">
                  <c:v>71.739121336762</c:v>
                </c:pt>
                <c:pt idx="1132">
                  <c:v>72.132030320404</c:v>
                </c:pt>
                <c:pt idx="1133">
                  <c:v>72.52889932991501</c:v>
                </c:pt>
                <c:pt idx="1134">
                  <c:v>72.92979029534099</c:v>
                </c:pt>
                <c:pt idx="1135">
                  <c:v>73.334764067599</c:v>
                </c:pt>
                <c:pt idx="1136">
                  <c:v>73.74388598199199</c:v>
                </c:pt>
                <c:pt idx="1137">
                  <c:v>74.157219136884</c:v>
                </c:pt>
                <c:pt idx="1138">
                  <c:v>74.574830412368</c:v>
                </c:pt>
                <c:pt idx="1139">
                  <c:v>74.996785841632</c:v>
                </c:pt>
                <c:pt idx="1140">
                  <c:v>75.423155055717</c:v>
                </c:pt>
                <c:pt idx="1141">
                  <c:v>75.854009316234</c:v>
                </c:pt>
                <c:pt idx="1142">
                  <c:v>76.289419028453</c:v>
                </c:pt>
                <c:pt idx="1143">
                  <c:v>76.729458601141</c:v>
                </c:pt>
                <c:pt idx="1144">
                  <c:v>77.174202702381</c:v>
                </c:pt>
                <c:pt idx="1145">
                  <c:v>77.623726458609</c:v>
                </c:pt>
                <c:pt idx="1146">
                  <c:v>78.07811091601199</c:v>
                </c:pt>
                <c:pt idx="1147">
                  <c:v>78.537432634526</c:v>
                </c:pt>
                <c:pt idx="1148">
                  <c:v>79.001775643638</c:v>
                </c:pt>
                <c:pt idx="1149">
                  <c:v>79.47122379084099</c:v>
                </c:pt>
                <c:pt idx="1150">
                  <c:v>79.94586108154</c:v>
                </c:pt>
                <c:pt idx="1151">
                  <c:v>80.425774146401</c:v>
                </c:pt>
                <c:pt idx="1152">
                  <c:v>80.911055027939</c:v>
                </c:pt>
                <c:pt idx="1153">
                  <c:v>81.401791949367</c:v>
                </c:pt>
                <c:pt idx="1154">
                  <c:v>81.898078851855</c:v>
                </c:pt>
                <c:pt idx="1155">
                  <c:v>82.400013342715</c:v>
                </c:pt>
                <c:pt idx="1156">
                  <c:v>82.907691578075</c:v>
                </c:pt>
                <c:pt idx="1157">
                  <c:v>83.421214027118</c:v>
                </c:pt>
                <c:pt idx="1158">
                  <c:v>83.94068212147199</c:v>
                </c:pt>
                <c:pt idx="1159">
                  <c:v>84.466198664985</c:v>
                </c:pt>
                <c:pt idx="1160">
                  <c:v>84.99787624418801</c:v>
                </c:pt>
                <c:pt idx="1161">
                  <c:v>85.53582067396999</c:v>
                </c:pt>
                <c:pt idx="1162">
                  <c:v>86.080143828037</c:v>
                </c:pt>
                <c:pt idx="1163">
                  <c:v>86.63096334384301</c:v>
                </c:pt>
                <c:pt idx="1164">
                  <c:v>87.18839467396199</c:v>
                </c:pt>
                <c:pt idx="1165">
                  <c:v>87.752560172835</c:v>
                </c:pt>
                <c:pt idx="1166">
                  <c:v>88.323582568913</c:v>
                </c:pt>
                <c:pt idx="1167">
                  <c:v>88.901588921853</c:v>
                </c:pt>
                <c:pt idx="1168">
                  <c:v>89.486708329335</c:v>
                </c:pt>
                <c:pt idx="1169">
                  <c:v>90.07907186998899</c:v>
                </c:pt>
                <c:pt idx="1170">
                  <c:v>90.67882019659601</c:v>
                </c:pt>
                <c:pt idx="1171">
                  <c:v>91.28609187057801</c:v>
                </c:pt>
                <c:pt idx="1172">
                  <c:v>91.901027988282</c:v>
                </c:pt>
                <c:pt idx="1173">
                  <c:v>92.52377597079899</c:v>
                </c:pt>
                <c:pt idx="1174">
                  <c:v>93.154489434404</c:v>
                </c:pt>
                <c:pt idx="1175">
                  <c:v>93.793321305954</c:v>
                </c:pt>
                <c:pt idx="1176">
                  <c:v>94.44042845670801</c:v>
                </c:pt>
                <c:pt idx="1177">
                  <c:v>95.095975638586</c:v>
                </c:pt>
                <c:pt idx="1178">
                  <c:v>95.760129637913</c:v>
                </c:pt>
                <c:pt idx="1179">
                  <c:v>96.433064540492</c:v>
                </c:pt>
                <c:pt idx="1180">
                  <c:v>97.114953042609</c:v>
                </c:pt>
                <c:pt idx="1181">
                  <c:v>97.80597570304499</c:v>
                </c:pt>
                <c:pt idx="1182">
                  <c:v>98.506321893208</c:v>
                </c:pt>
                <c:pt idx="1183">
                  <c:v>99.21617736654601</c:v>
                </c:pt>
                <c:pt idx="1184">
                  <c:v>99.935745061007</c:v>
                </c:pt>
                <c:pt idx="1185">
                  <c:v>100.66522009199</c:v>
                </c:pt>
                <c:pt idx="1186">
                  <c:v>101.40481269219</c:v>
                </c:pt>
                <c:pt idx="1187">
                  <c:v>102.15473446491</c:v>
                </c:pt>
                <c:pt idx="1188">
                  <c:v>102.91520860118</c:v>
                </c:pt>
                <c:pt idx="1189">
                  <c:v>103.68645303314</c:v>
                </c:pt>
                <c:pt idx="1190">
                  <c:v>104.4687033708</c:v>
                </c:pt>
                <c:pt idx="1191">
                  <c:v>105.26220166406</c:v>
                </c:pt>
                <c:pt idx="1192">
                  <c:v>106.06718896466</c:v>
                </c:pt>
                <c:pt idx="1193">
                  <c:v>106.88391513594</c:v>
                </c:pt>
                <c:pt idx="1194">
                  <c:v>107.71264452541</c:v>
                </c:pt>
                <c:pt idx="1195">
                  <c:v>108.5536449451</c:v>
                </c:pt>
                <c:pt idx="1196">
                  <c:v>109.40718780461</c:v>
                </c:pt>
                <c:pt idx="1197">
                  <c:v>110.27356010991</c:v>
                </c:pt>
                <c:pt idx="1198">
                  <c:v>111.15305424187</c:v>
                </c:pt>
                <c:pt idx="1199">
                  <c:v>112.04597162191</c:v>
                </c:pt>
                <c:pt idx="1200">
                  <c:v>112.95261733105</c:v>
                </c:pt>
                <c:pt idx="1201">
                  <c:v>113.87332240817</c:v>
                </c:pt>
                <c:pt idx="1202">
                  <c:v>114.80840850333</c:v>
                </c:pt>
                <c:pt idx="1203">
                  <c:v>115.75822573911</c:v>
                </c:pt>
                <c:pt idx="1204">
                  <c:v>116.72311501358</c:v>
                </c:pt>
                <c:pt idx="1205">
                  <c:v>117.70344462002</c:v>
                </c:pt>
                <c:pt idx="1206">
                  <c:v>118.6995891855</c:v>
                </c:pt>
                <c:pt idx="1207">
                  <c:v>119.71193495227</c:v>
                </c:pt>
                <c:pt idx="1208">
                  <c:v>120.74087844421</c:v>
                </c:pt>
                <c:pt idx="1209">
                  <c:v>121.78683854714</c:v>
                </c:pt>
                <c:pt idx="1210">
                  <c:v>122.85024003785</c:v>
                </c:pt>
                <c:pt idx="1211">
                  <c:v>123.93152125185</c:v>
                </c:pt>
                <c:pt idx="1212">
                  <c:v>125.03113768235</c:v>
                </c:pt>
                <c:pt idx="1213">
                  <c:v>126.14956542284</c:v>
                </c:pt>
                <c:pt idx="1214">
                  <c:v>127.28728903087</c:v>
                </c:pt>
                <c:pt idx="1215">
                  <c:v>128.44481108852</c:v>
                </c:pt>
                <c:pt idx="1216">
                  <c:v>129.62265944555</c:v>
                </c:pt>
                <c:pt idx="1217">
                  <c:v>130.8213785318</c:v>
                </c:pt>
                <c:pt idx="1218">
                  <c:v>132.0415108401</c:v>
                </c:pt>
                <c:pt idx="1219">
                  <c:v>133.28365156307</c:v>
                </c:pt>
                <c:pt idx="1220">
                  <c:v>134.548399247</c:v>
                </c:pt>
                <c:pt idx="1221">
                  <c:v>135.83637682256</c:v>
                </c:pt>
                <c:pt idx="1222">
                  <c:v>137.14823588189</c:v>
                </c:pt>
                <c:pt idx="1223">
                  <c:v>138.4846364504</c:v>
                </c:pt>
                <c:pt idx="1224">
                  <c:v>139.84628668046</c:v>
                </c:pt>
                <c:pt idx="1225">
                  <c:v>141.23389905987</c:v>
                </c:pt>
                <c:pt idx="1226">
                  <c:v>142.64823835949</c:v>
                </c:pt>
                <c:pt idx="1227">
                  <c:v>144.09007148486</c:v>
                </c:pt>
                <c:pt idx="1228">
                  <c:v>145.56020673035</c:v>
                </c:pt>
                <c:pt idx="1229">
                  <c:v>147.05949994105</c:v>
                </c:pt>
                <c:pt idx="1230">
                  <c:v>148.58882047396</c:v>
                </c:pt>
                <c:pt idx="1231">
                  <c:v>150.14906697802</c:v>
                </c:pt>
                <c:pt idx="1232">
                  <c:v>151.74121347241</c:v>
                </c:pt>
                <c:pt idx="1233">
                  <c:v>153.36622403256</c:v>
                </c:pt>
                <c:pt idx="1234">
                  <c:v>155.02514238764</c:v>
                </c:pt>
                <c:pt idx="1235">
                  <c:v>156.71902826227</c:v>
                </c:pt>
                <c:pt idx="1236">
                  <c:v>158.44902004215</c:v>
                </c:pt>
                <c:pt idx="1237">
                  <c:v>160.21625114224</c:v>
                </c:pt>
                <c:pt idx="1238">
                  <c:v>162.02196916726</c:v>
                </c:pt>
                <c:pt idx="1239">
                  <c:v>163.86742182287</c:v>
                </c:pt>
                <c:pt idx="1240">
                  <c:v>165.75394485552</c:v>
                </c:pt>
                <c:pt idx="1241">
                  <c:v>167.68291799576</c:v>
                </c:pt>
                <c:pt idx="1242">
                  <c:v>169.65580522595</c:v>
                </c:pt>
                <c:pt idx="1243">
                  <c:v>171.67408968751</c:v>
                </c:pt>
                <c:pt idx="1244">
                  <c:v>173.739377466</c:v>
                </c:pt>
                <c:pt idx="1245">
                  <c:v>175.85333223522</c:v>
                </c:pt>
                <c:pt idx="1246">
                  <c:v>178.0176627325</c:v>
                </c:pt>
                <c:pt idx="1247">
                  <c:v>180.23422570601</c:v>
                </c:pt>
                <c:pt idx="1248">
                  <c:v>182.50489797562</c:v>
                </c:pt>
                <c:pt idx="1249">
                  <c:v>184.83171240369</c:v>
                </c:pt>
                <c:pt idx="1250">
                  <c:v>187.21675200985</c:v>
                </c:pt>
                <c:pt idx="1251">
                  <c:v>189.66222359959</c:v>
                </c:pt>
                <c:pt idx="1252">
                  <c:v>192.17044993978</c:v>
                </c:pt>
                <c:pt idx="1253">
                  <c:v>194.74387387097</c:v>
                </c:pt>
                <c:pt idx="1254">
                  <c:v>197.38506976423</c:v>
                </c:pt>
                <c:pt idx="1255">
                  <c:v>200.09671877224</c:v>
                </c:pt>
                <c:pt idx="1256">
                  <c:v>202.88169670516</c:v>
                </c:pt>
                <c:pt idx="1257">
                  <c:v>205.74299810681</c:v>
                </c:pt>
                <c:pt idx="1258">
                  <c:v>208.6837960203</c:v>
                </c:pt>
                <c:pt idx="1259">
                  <c:v>211.70742360225</c:v>
                </c:pt>
                <c:pt idx="1260">
                  <c:v>214.81742279764</c:v>
                </c:pt>
                <c:pt idx="1261">
                  <c:v>218.01753442567</c:v>
                </c:pt>
                <c:pt idx="1262">
                  <c:v>221.31170738104</c:v>
                </c:pt>
                <c:pt idx="1263">
                  <c:v>224.70413518678</c:v>
                </c:pt>
                <c:pt idx="1264">
                  <c:v>228.19928423193</c:v>
                </c:pt>
                <c:pt idx="1265">
                  <c:v>231.80180139154</c:v>
                </c:pt>
                <c:pt idx="1266">
                  <c:v>235.51672759186</c:v>
                </c:pt>
                <c:pt idx="1267">
                  <c:v>239.34939724375</c:v>
                </c:pt>
                <c:pt idx="1268">
                  <c:v>243.305411862</c:v>
                </c:pt>
                <c:pt idx="1269">
                  <c:v>247.39082364055</c:v>
                </c:pt>
                <c:pt idx="1270">
                  <c:v>251.61202778402</c:v>
                </c:pt>
                <c:pt idx="1271">
                  <c:v>255.97585245832</c:v>
                </c:pt>
                <c:pt idx="1272">
                  <c:v>260.48962905405</c:v>
                </c:pt>
                <c:pt idx="1273">
                  <c:v>265.16109063023</c:v>
                </c:pt>
                <c:pt idx="1274">
                  <c:v>269.99868502361</c:v>
                </c:pt>
                <c:pt idx="1275">
                  <c:v>275.01128975598</c:v>
                </c:pt>
                <c:pt idx="1276">
                  <c:v>280.20850034196</c:v>
                </c:pt>
                <c:pt idx="1277">
                  <c:v>285.60057311738</c:v>
                </c:pt>
                <c:pt idx="1278">
                  <c:v>291.19861502217</c:v>
                </c:pt>
                <c:pt idx="1279">
                  <c:v>297.01457120107</c:v>
                </c:pt>
                <c:pt idx="1280">
                  <c:v>303.06115685368</c:v>
                </c:pt>
                <c:pt idx="1281">
                  <c:v>309.35234169518</c:v>
                </c:pt>
                <c:pt idx="1282">
                  <c:v>315.90306846384</c:v>
                </c:pt>
                <c:pt idx="1283">
                  <c:v>322.72936854366</c:v>
                </c:pt>
                <c:pt idx="1284">
                  <c:v>329.84899461664</c:v>
                </c:pt>
                <c:pt idx="1285">
                  <c:v>337.28082819954</c:v>
                </c:pt>
                <c:pt idx="1286">
                  <c:v>345.04571327398</c:v>
                </c:pt>
                <c:pt idx="1287">
                  <c:v>353.16620695887</c:v>
                </c:pt>
                <c:pt idx="1288">
                  <c:v>361.66675413722</c:v>
                </c:pt>
                <c:pt idx="1289">
                  <c:v>370.57425081063</c:v>
                </c:pt>
                <c:pt idx="1290">
                  <c:v>379.91814326359</c:v>
                </c:pt>
                <c:pt idx="1291">
                  <c:v>389.73051974265</c:v>
                </c:pt>
                <c:pt idx="1292">
                  <c:v>400.04717619825</c:v>
                </c:pt>
                <c:pt idx="1293">
                  <c:v>410.9066946813</c:v>
                </c:pt>
                <c:pt idx="1294">
                  <c:v>422.35240234639</c:v>
                </c:pt>
                <c:pt idx="1295">
                  <c:v>434.4317003349</c:v>
                </c:pt>
                <c:pt idx="1296">
                  <c:v>447.19710440923</c:v>
                </c:pt>
                <c:pt idx="1297">
                  <c:v>460.70752989738</c:v>
                </c:pt>
                <c:pt idx="1298">
                  <c:v>475.02789394654</c:v>
                </c:pt>
                <c:pt idx="1299">
                  <c:v>490.23070529135</c:v>
                </c:pt>
                <c:pt idx="1300">
                  <c:v>506.39761011172</c:v>
                </c:pt>
                <c:pt idx="1301">
                  <c:v>523.61933686381</c:v>
                </c:pt>
                <c:pt idx="1302">
                  <c:v>541.99857508497</c:v>
                </c:pt>
                <c:pt idx="1303">
                  <c:v>561.65074992206</c:v>
                </c:pt>
                <c:pt idx="1304">
                  <c:v>582.70550053529</c:v>
                </c:pt>
                <c:pt idx="1305">
                  <c:v>605.31184480174</c:v>
                </c:pt>
                <c:pt idx="1306">
                  <c:v>629.6362176889101</c:v>
                </c:pt>
                <c:pt idx="1307">
                  <c:v>655.86910233944</c:v>
                </c:pt>
                <c:pt idx="1308">
                  <c:v>684.22781358546</c:v>
                </c:pt>
                <c:pt idx="1309">
                  <c:v>714.96098803854</c:v>
                </c:pt>
                <c:pt idx="1310">
                  <c:v>748.35065996648</c:v>
                </c:pt>
                <c:pt idx="1311">
                  <c:v>784.72096670183</c:v>
                </c:pt>
                <c:pt idx="1312">
                  <c:v>824.44022320515</c:v>
                </c:pt>
                <c:pt idx="1313">
                  <c:v>867.92906275082</c:v>
                </c:pt>
                <c:pt idx="1314">
                  <c:v>915.66247694124</c:v>
                </c:pt>
                <c:pt idx="1315">
                  <c:v>968.16818142818</c:v>
                </c:pt>
                <c:pt idx="1316">
                  <c:v>1026.0321544751</c:v>
                </c:pt>
                <c:pt idx="1317">
                  <c:v>1089.879724429</c:v>
                </c:pt>
                <c:pt idx="1318">
                  <c:v>1160.3422041011</c:v>
                </c:pt>
                <c:pt idx="1319">
                  <c:v>1238.0041396861</c:v>
                </c:pt>
                <c:pt idx="1320">
                  <c:v>1323.2968053067</c:v>
                </c:pt>
                <c:pt idx="1321">
                  <c:v>1416.3150672224</c:v>
                </c:pt>
                <c:pt idx="1322">
                  <c:v>1516.5397196607</c:v>
                </c:pt>
                <c:pt idx="1323">
                  <c:v>1622.3934862341</c:v>
                </c:pt>
                <c:pt idx="1324">
                  <c:v>1730.7598919044</c:v>
                </c:pt>
                <c:pt idx="1325">
                  <c:v>1836.3423629532</c:v>
                </c:pt>
                <c:pt idx="1326">
                  <c:v>1931.5161545896</c:v>
                </c:pt>
                <c:pt idx="1327">
                  <c:v>2006.7983351439</c:v>
                </c:pt>
                <c:pt idx="1328">
                  <c:v>2052.6934846242</c:v>
                </c:pt>
                <c:pt idx="1329">
                  <c:v>2062.417877476</c:v>
                </c:pt>
                <c:pt idx="1330">
                  <c:v>2034.5320988602</c:v>
                </c:pt>
                <c:pt idx="1331">
                  <c:v>1973.3614077606</c:v>
                </c:pt>
                <c:pt idx="1332">
                  <c:v>1887.4183801619</c:v>
                </c:pt>
                <c:pt idx="1333">
                  <c:v>1786.5284931809</c:v>
                </c:pt>
                <c:pt idx="1334">
                  <c:v>1679.3048560058</c:v>
                </c:pt>
                <c:pt idx="1335">
                  <c:v>1572.2197344212</c:v>
                </c:pt>
                <c:pt idx="1336">
                  <c:v>1469.3905203612</c:v>
                </c:pt>
                <c:pt idx="1337">
                  <c:v>1373.0832045056</c:v>
                </c:pt>
                <c:pt idx="1338">
                  <c:v>1284.2924290617</c:v>
                </c:pt>
                <c:pt idx="1339">
                  <c:v>1203.1887095715</c:v>
                </c:pt>
                <c:pt idx="1340">
                  <c:v>1129.4830017528</c:v>
                </c:pt>
                <c:pt idx="1341">
                  <c:v>1062.65546028</c:v>
                </c:pt>
                <c:pt idx="1342">
                  <c:v>1002.0937287623</c:v>
                </c:pt>
                <c:pt idx="1343">
                  <c:v>947.1698952507199</c:v>
                </c:pt>
                <c:pt idx="1344">
                  <c:v>897.27958651183</c:v>
                </c:pt>
                <c:pt idx="1345">
                  <c:v>851.87088544808</c:v>
                </c:pt>
                <c:pt idx="1346">
                  <c:v>810.44397790289</c:v>
                </c:pt>
                <c:pt idx="1347">
                  <c:v>772.55408432245</c:v>
                </c:pt>
                <c:pt idx="1348">
                  <c:v>737.80918947118</c:v>
                </c:pt>
                <c:pt idx="1349">
                  <c:v>705.86777311446</c:v>
                </c:pt>
                <c:pt idx="1350">
                  <c:v>676.42691665391</c:v>
                </c:pt>
                <c:pt idx="1351">
                  <c:v>649.22445323362</c:v>
                </c:pt>
                <c:pt idx="1352">
                  <c:v>624.02880109152</c:v>
                </c:pt>
                <c:pt idx="1353">
                  <c:v>600.6372816499299</c:v>
                </c:pt>
                <c:pt idx="1354">
                  <c:v>578.87200875529</c:v>
                </c:pt>
                <c:pt idx="1355">
                  <c:v>558.57677963754</c:v>
                </c:pt>
                <c:pt idx="1356">
                  <c:v>539.6135809052799</c:v>
                </c:pt>
                <c:pt idx="1357">
                  <c:v>521.86043782628</c:v>
                </c:pt>
                <c:pt idx="1358">
                  <c:v>505.20862274717</c:v>
                </c:pt>
                <c:pt idx="1359">
                  <c:v>489.56201388047</c:v>
                </c:pt>
                <c:pt idx="1360">
                  <c:v>474.83521054337</c:v>
                </c:pt>
                <c:pt idx="1361">
                  <c:v>460.95143256733</c:v>
                </c:pt>
                <c:pt idx="1362">
                  <c:v>447.84234626295</c:v>
                </c:pt>
                <c:pt idx="1363">
                  <c:v>435.44613874651</c:v>
                </c:pt>
                <c:pt idx="1364">
                  <c:v>423.70775563177</c:v>
                </c:pt>
                <c:pt idx="1365">
                  <c:v>412.57718972457</c:v>
                </c:pt>
                <c:pt idx="1366">
                  <c:v>402.00930384653</c:v>
                </c:pt>
                <c:pt idx="1367">
                  <c:v>391.96314145359</c:v>
                </c:pt>
                <c:pt idx="1368">
                  <c:v>382.40205986992</c:v>
                </c:pt>
                <c:pt idx="1369">
                  <c:v>373.29194372284</c:v>
                </c:pt>
                <c:pt idx="1370">
                  <c:v>364.60251210932</c:v>
                </c:pt>
                <c:pt idx="1371">
                  <c:v>356.30542400648</c:v>
                </c:pt>
                <c:pt idx="1372">
                  <c:v>348.37517360181</c:v>
                </c:pt>
                <c:pt idx="1373">
                  <c:v>340.78826475857</c:v>
                </c:pt>
                <c:pt idx="1374">
                  <c:v>333.52316439494</c:v>
                </c:pt>
                <c:pt idx="1375">
                  <c:v>326.56004865518</c:v>
                </c:pt>
                <c:pt idx="1376">
                  <c:v>319.88070414975</c:v>
                </c:pt>
                <c:pt idx="1377">
                  <c:v>313.46834596864</c:v>
                </c:pt>
                <c:pt idx="1378">
                  <c:v>307.30740179509</c:v>
                </c:pt>
                <c:pt idx="1379">
                  <c:v>301.38350136483</c:v>
                </c:pt>
                <c:pt idx="1380">
                  <c:v>295.68341162916</c:v>
                </c:pt>
                <c:pt idx="1381">
                  <c:v>290.19479526678</c:v>
                </c:pt>
                <c:pt idx="1382">
                  <c:v>284.90609751217</c:v>
                </c:pt>
                <c:pt idx="1383">
                  <c:v>279.80679707739</c:v>
                </c:pt>
                <c:pt idx="1384">
                  <c:v>274.88689118293</c:v>
                </c:pt>
                <c:pt idx="1385">
                  <c:v>270.13718780586</c:v>
                </c:pt>
                <c:pt idx="1386">
                  <c:v>265.54910475715</c:v>
                </c:pt>
                <c:pt idx="1387">
                  <c:v>261.11452247974</c:v>
                </c:pt>
                <c:pt idx="1388">
                  <c:v>256.82593649966</c:v>
                </c:pt>
                <c:pt idx="1389">
                  <c:v>252.67630519539</c:v>
                </c:pt>
                <c:pt idx="1390">
                  <c:v>248.65898057321</c:v>
                </c:pt>
                <c:pt idx="1391">
                  <c:v>244.76782354512</c:v>
                </c:pt>
                <c:pt idx="1392">
                  <c:v>240.99698324084</c:v>
                </c:pt>
                <c:pt idx="1393">
                  <c:v>237.34098530212</c:v>
                </c:pt>
                <c:pt idx="1394">
                  <c:v>233.79471049449</c:v>
                </c:pt>
                <c:pt idx="1395">
                  <c:v>230.35328921163</c:v>
                </c:pt>
                <c:pt idx="1396">
                  <c:v>227.01216409943</c:v>
                </c:pt>
                <c:pt idx="1397">
                  <c:v>223.76704923275</c:v>
                </c:pt>
                <c:pt idx="1398">
                  <c:v>220.61384546656</c:v>
                </c:pt>
                <c:pt idx="1399">
                  <c:v>217.54874628627</c:v>
                </c:pt>
                <c:pt idx="1400">
                  <c:v>214.56807288965</c:v>
                </c:pt>
                <c:pt idx="1401">
                  <c:v>211.66846364131</c:v>
                </c:pt>
                <c:pt idx="1402">
                  <c:v>208.84662135349</c:v>
                </c:pt>
                <c:pt idx="1403">
                  <c:v>206.09948938765</c:v>
                </c:pt>
                <c:pt idx="1404">
                  <c:v>203.42410865345</c:v>
                </c:pt>
                <c:pt idx="1405">
                  <c:v>200.81775695833</c:v>
                </c:pt>
                <c:pt idx="1406">
                  <c:v>198.27776014238</c:v>
                </c:pt>
                <c:pt idx="1407">
                  <c:v>195.8016429406</c:v>
                </c:pt>
                <c:pt idx="1408">
                  <c:v>193.38702181245</c:v>
                </c:pt>
                <c:pt idx="1409">
                  <c:v>191.03165108253</c:v>
                </c:pt>
                <c:pt idx="1410">
                  <c:v>188.73334843757</c:v>
                </c:pt>
                <c:pt idx="1411">
                  <c:v>186.49008624954</c:v>
                </c:pt>
                <c:pt idx="1412">
                  <c:v>184.29991073569</c:v>
                </c:pt>
                <c:pt idx="1413">
                  <c:v>182.16097155043</c:v>
                </c:pt>
                <c:pt idx="1414">
                  <c:v>180.07147460644</c:v>
                </c:pt>
                <c:pt idx="1415">
                  <c:v>178.02972130087</c:v>
                </c:pt>
                <c:pt idx="1416">
                  <c:v>176.03410848388</c:v>
                </c:pt>
                <c:pt idx="1417">
                  <c:v>174.08308408183</c:v>
                </c:pt>
                <c:pt idx="1418">
                  <c:v>172.17516727112</c:v>
                </c:pt>
                <c:pt idx="1419">
                  <c:v>170.3089451026</c:v>
                </c:pt>
                <c:pt idx="1420">
                  <c:v>168.48305499728</c:v>
                </c:pt>
                <c:pt idx="1421">
                  <c:v>166.69622376048</c:v>
                </c:pt>
                <c:pt idx="1422">
                  <c:v>164.94719179218</c:v>
                </c:pt>
                <c:pt idx="1423">
                  <c:v>163.23477659499</c:v>
                </c:pt>
                <c:pt idx="1424">
                  <c:v>161.55783506351</c:v>
                </c:pt>
                <c:pt idx="1425">
                  <c:v>159.91528546216</c:v>
                </c:pt>
                <c:pt idx="1426">
                  <c:v>158.30606307843</c:v>
                </c:pt>
                <c:pt idx="1427">
                  <c:v>156.72917080497</c:v>
                </c:pt>
                <c:pt idx="1428">
                  <c:v>155.18363108478</c:v>
                </c:pt>
                <c:pt idx="1429">
                  <c:v>153.66852739343</c:v>
                </c:pt>
                <c:pt idx="1430">
                  <c:v>152.18297019054</c:v>
                </c:pt>
                <c:pt idx="1431">
                  <c:v>150.72608727352</c:v>
                </c:pt>
                <c:pt idx="1432">
                  <c:v>149.29706637019</c:v>
                </c:pt>
                <c:pt idx="1433">
                  <c:v>147.89510034595</c:v>
                </c:pt>
                <c:pt idx="1434">
                  <c:v>146.51944035435</c:v>
                </c:pt>
                <c:pt idx="1435">
                  <c:v>145.1693319824</c:v>
                </c:pt>
                <c:pt idx="1436">
                  <c:v>143.84408733215</c:v>
                </c:pt>
                <c:pt idx="1437">
                  <c:v>142.54299852339</c:v>
                </c:pt>
                <c:pt idx="1438">
                  <c:v>141.26543136414</c:v>
                </c:pt>
                <c:pt idx="1439">
                  <c:v>140.01073928521</c:v>
                </c:pt>
                <c:pt idx="1440">
                  <c:v>138.77831618057</c:v>
                </c:pt>
                <c:pt idx="1441">
                  <c:v>137.56756549547</c:v>
                </c:pt>
                <c:pt idx="1442">
                  <c:v>136.37792330915</c:v>
                </c:pt>
                <c:pt idx="1443">
                  <c:v>135.20883393521</c:v>
                </c:pt>
                <c:pt idx="1444">
                  <c:v>134.05977018413</c:v>
                </c:pt>
                <c:pt idx="1445">
                  <c:v>132.93021428106</c:v>
                </c:pt>
                <c:pt idx="1446">
                  <c:v>131.81967964573</c:v>
                </c:pt>
                <c:pt idx="1447">
                  <c:v>130.72767476291</c:v>
                </c:pt>
                <c:pt idx="1448">
                  <c:v>129.65374632687</c:v>
                </c:pt>
                <c:pt idx="1449">
                  <c:v>128.59744290338</c:v>
                </c:pt>
                <c:pt idx="1450">
                  <c:v>127.55833352528</c:v>
                </c:pt>
                <c:pt idx="1451">
                  <c:v>126.53599321747</c:v>
                </c:pt>
                <c:pt idx="1452">
                  <c:v>125.53001719102</c:v>
                </c:pt>
                <c:pt idx="1453">
                  <c:v>124.54001683967</c:v>
                </c:pt>
                <c:pt idx="1454">
                  <c:v>123.56561009338</c:v>
                </c:pt>
                <c:pt idx="1455">
                  <c:v>122.60642734735</c:v>
                </c:pt>
                <c:pt idx="1456">
                  <c:v>121.66211150311</c:v>
                </c:pt>
                <c:pt idx="1457">
                  <c:v>120.73231793062</c:v>
                </c:pt>
                <c:pt idx="1458">
                  <c:v>119.81671034591</c:v>
                </c:pt>
                <c:pt idx="1459">
                  <c:v>118.91496304512</c:v>
                </c:pt>
                <c:pt idx="1460">
                  <c:v>118.02676416353</c:v>
                </c:pt>
                <c:pt idx="1461">
                  <c:v>117.15180331265</c:v>
                </c:pt>
                <c:pt idx="1462">
                  <c:v>116.28978502846</c:v>
                </c:pt>
                <c:pt idx="1463">
                  <c:v>115.44042240147</c:v>
                </c:pt>
                <c:pt idx="1464">
                  <c:v>114.60343373919</c:v>
                </c:pt>
                <c:pt idx="1465">
                  <c:v>113.77855026502</c:v>
                </c:pt>
                <c:pt idx="1466">
                  <c:v>112.96550643985</c:v>
                </c:pt>
                <c:pt idx="1467">
                  <c:v>112.16404780796</c:v>
                </c:pt>
                <c:pt idx="1468">
                  <c:v>111.3739257839</c:v>
                </c:pt>
                <c:pt idx="1469">
                  <c:v>110.59489487426</c:v>
                </c:pt>
                <c:pt idx="1470">
                  <c:v>109.82672586759</c:v>
                </c:pt>
                <c:pt idx="1471">
                  <c:v>109.0691850542</c:v>
                </c:pt>
                <c:pt idx="1472">
                  <c:v>108.32205177283</c:v>
                </c:pt>
                <c:pt idx="1473">
                  <c:v>107.58511753942</c:v>
                </c:pt>
                <c:pt idx="1474">
                  <c:v>106.85815956921</c:v>
                </c:pt>
                <c:pt idx="1475">
                  <c:v>106.14098419332</c:v>
                </c:pt>
                <c:pt idx="1476">
                  <c:v>105.43338700868</c:v>
                </c:pt>
                <c:pt idx="1477">
                  <c:v>104.73517754538</c:v>
                </c:pt>
                <c:pt idx="1478">
                  <c:v>104.0461638359</c:v>
                </c:pt>
                <c:pt idx="1479">
                  <c:v>103.36616631743</c:v>
                </c:pt>
                <c:pt idx="1480">
                  <c:v>102.69500581943</c:v>
                </c:pt>
                <c:pt idx="1481">
                  <c:v>102.03250641193</c:v>
                </c:pt>
                <c:pt idx="1482">
                  <c:v>101.37849809158</c:v>
                </c:pt>
                <c:pt idx="1483">
                  <c:v>100.73282090131</c:v>
                </c:pt>
                <c:pt idx="1484">
                  <c:v>100.09530978145</c:v>
                </c:pt>
                <c:pt idx="1485">
                  <c:v>99.465808835468</c:v>
                </c:pt>
                <c:pt idx="1486">
                  <c:v>98.844166129915</c:v>
                </c:pt>
                <c:pt idx="1487">
                  <c:v>98.230232847254</c:v>
                </c:pt>
                <c:pt idx="1488">
                  <c:v>97.62386244962801</c:v>
                </c:pt>
                <c:pt idx="1489">
                  <c:v>97.02491394243</c:v>
                </c:pt>
                <c:pt idx="1490">
                  <c:v>96.433249620249</c:v>
                </c:pt>
                <c:pt idx="1491">
                  <c:v>95.84873470227799</c:v>
                </c:pt>
                <c:pt idx="1492">
                  <c:v>95.271238197274</c:v>
                </c:pt>
                <c:pt idx="1493">
                  <c:v>94.700630415944</c:v>
                </c:pt>
                <c:pt idx="1494">
                  <c:v>94.136786093109</c:v>
                </c:pt>
                <c:pt idx="1495">
                  <c:v>93.57958579553799</c:v>
                </c:pt>
                <c:pt idx="1496">
                  <c:v>93.02890818436001</c:v>
                </c:pt>
                <c:pt idx="1497">
                  <c:v>92.484637063953</c:v>
                </c:pt>
                <c:pt idx="1498">
                  <c:v>91.94665904204101</c:v>
                </c:pt>
                <c:pt idx="1499">
                  <c:v>91.414862235469</c:v>
                </c:pt>
                <c:pt idx="1500">
                  <c:v>90.889137656567</c:v>
                </c:pt>
                <c:pt idx="1501">
                  <c:v>90.369382518842</c:v>
                </c:pt>
                <c:pt idx="1502">
                  <c:v>89.85549018021401</c:v>
                </c:pt>
                <c:pt idx="1503">
                  <c:v>89.347360410474</c:v>
                </c:pt>
                <c:pt idx="1504">
                  <c:v>88.84489261009099</c:v>
                </c:pt>
                <c:pt idx="1505">
                  <c:v>88.34799301556301</c:v>
                </c:pt>
                <c:pt idx="1506">
                  <c:v>87.85656544919701</c:v>
                </c:pt>
                <c:pt idx="1507">
                  <c:v>87.370516570212</c:v>
                </c:pt>
                <c:pt idx="1508">
                  <c:v>86.88975875774101</c:v>
                </c:pt>
                <c:pt idx="1509">
                  <c:v>86.41420266563</c:v>
                </c:pt>
                <c:pt idx="1510">
                  <c:v>85.943760651905</c:v>
                </c:pt>
                <c:pt idx="1511">
                  <c:v>85.47834734853301</c:v>
                </c:pt>
                <c:pt idx="1512">
                  <c:v>85.017883651075</c:v>
                </c:pt>
                <c:pt idx="1513">
                  <c:v>84.562285587906</c:v>
                </c:pt>
                <c:pt idx="1514">
                  <c:v>84.111474485906</c:v>
                </c:pt>
                <c:pt idx="1515">
                  <c:v>83.6653737351</c:v>
                </c:pt>
                <c:pt idx="1516">
                  <c:v>83.223906533011</c:v>
                </c:pt>
                <c:pt idx="1517">
                  <c:v>82.786999213437</c:v>
                </c:pt>
                <c:pt idx="1518">
                  <c:v>82.35457844296999</c:v>
                </c:pt>
                <c:pt idx="1519">
                  <c:v>81.92657377471301</c:v>
                </c:pt>
                <c:pt idx="1520">
                  <c:v>81.502914090442</c:v>
                </c:pt>
                <c:pt idx="1521">
                  <c:v>81.083532953828</c:v>
                </c:pt>
                <c:pt idx="1522">
                  <c:v>80.668362586784</c:v>
                </c:pt>
                <c:pt idx="1523">
                  <c:v>80.257337880573</c:v>
                </c:pt>
                <c:pt idx="1524">
                  <c:v>79.850394120095</c:v>
                </c:pt>
                <c:pt idx="1525">
                  <c:v>79.44746762278599</c:v>
                </c:pt>
                <c:pt idx="1526">
                  <c:v>79.048498409472</c:v>
                </c:pt>
                <c:pt idx="1527">
                  <c:v>78.653425980647</c:v>
                </c:pt>
                <c:pt idx="1528">
                  <c:v>78.26218938741999</c:v>
                </c:pt>
                <c:pt idx="1529">
                  <c:v>77.874731845676</c:v>
                </c:pt>
                <c:pt idx="1530">
                  <c:v>77.490997011568</c:v>
                </c:pt>
                <c:pt idx="1531">
                  <c:v>77.110928410184</c:v>
                </c:pt>
                <c:pt idx="1532">
                  <c:v>76.734471507281</c:v>
                </c:pt>
                <c:pt idx="1533">
                  <c:v>76.36157223158401</c:v>
                </c:pt>
                <c:pt idx="1534">
                  <c:v>75.99217802883599</c:v>
                </c:pt>
                <c:pt idx="1535">
                  <c:v>75.62623865561901</c:v>
                </c:pt>
                <c:pt idx="1536">
                  <c:v>75.263701360738</c:v>
                </c:pt>
                <c:pt idx="1537">
                  <c:v>74.90451836743</c:v>
                </c:pt>
                <c:pt idx="1538">
                  <c:v>74.548640730275</c:v>
                </c:pt>
                <c:pt idx="1539">
                  <c:v>74.196019499192</c:v>
                </c:pt>
                <c:pt idx="1540">
                  <c:v>73.846608938919</c:v>
                </c:pt>
                <c:pt idx="1541">
                  <c:v>73.500362631307</c:v>
                </c:pt>
                <c:pt idx="1542">
                  <c:v>73.157234687314</c:v>
                </c:pt>
                <c:pt idx="1543">
                  <c:v>72.81718279522001</c:v>
                </c:pt>
                <c:pt idx="1544">
                  <c:v>72.480161559591</c:v>
                </c:pt>
                <c:pt idx="1545">
                  <c:v>72.14612886089</c:v>
                </c:pt>
                <c:pt idx="1546">
                  <c:v>71.815042005199</c:v>
                </c:pt>
                <c:pt idx="1547">
                  <c:v>71.486861216829</c:v>
                </c:pt>
                <c:pt idx="1548">
                  <c:v>71.16154564699499</c:v>
                </c:pt>
                <c:pt idx="1549">
                  <c:v>70.839055662974</c:v>
                </c:pt>
                <c:pt idx="1550">
                  <c:v>70.519351008096</c:v>
                </c:pt>
                <c:pt idx="1551">
                  <c:v>70.20239436518899</c:v>
                </c:pt>
                <c:pt idx="1552">
                  <c:v>69.88814867969501</c:v>
                </c:pt>
                <c:pt idx="1553">
                  <c:v>69.57657654849901</c:v>
                </c:pt>
                <c:pt idx="1554">
                  <c:v>69.26764060139701</c:v>
                </c:pt>
                <c:pt idx="1555">
                  <c:v>68.961306241713</c:v>
                </c:pt>
                <c:pt idx="1556">
                  <c:v>68.657538290817</c:v>
                </c:pt>
                <c:pt idx="1557">
                  <c:v>68.356301800053</c:v>
                </c:pt>
                <c:pt idx="1558">
                  <c:v>68.057563357212</c:v>
                </c:pt>
                <c:pt idx="1559">
                  <c:v>67.761289169111</c:v>
                </c:pt>
                <c:pt idx="1560">
                  <c:v>67.467447333853</c:v>
                </c:pt>
                <c:pt idx="1561">
                  <c:v>67.176004553678</c:v>
                </c:pt>
                <c:pt idx="1562">
                  <c:v>66.886929880916</c:v>
                </c:pt>
                <c:pt idx="1563">
                  <c:v>66.600191976308</c:v>
                </c:pt>
                <c:pt idx="1564">
                  <c:v>66.31576057746101</c:v>
                </c:pt>
                <c:pt idx="1565">
                  <c:v>66.033605214345</c:v>
                </c:pt>
                <c:pt idx="1566">
                  <c:v>65.753696075397</c:v>
                </c:pt>
                <c:pt idx="1567">
                  <c:v>65.47600503264199</c:v>
                </c:pt>
                <c:pt idx="1568">
                  <c:v>65.200502302297</c:v>
                </c:pt>
                <c:pt idx="1569">
                  <c:v>64.927160153286</c:v>
                </c:pt>
                <c:pt idx="1570">
                  <c:v>64.655951181623</c:v>
                </c:pt>
                <c:pt idx="1571">
                  <c:v>64.38684815332</c:v>
                </c:pt>
                <c:pt idx="1572">
                  <c:v>64.11982337115801</c:v>
                </c:pt>
                <c:pt idx="1573">
                  <c:v>63.85485136535</c:v>
                </c:pt>
                <c:pt idx="1574">
                  <c:v>63.591905796754</c:v>
                </c:pt>
                <c:pt idx="1575">
                  <c:v>63.330961093653</c:v>
                </c:pt>
                <c:pt idx="1576">
                  <c:v>63.071991837442</c:v>
                </c:pt>
                <c:pt idx="1577">
                  <c:v>62.81497392012</c:v>
                </c:pt>
                <c:pt idx="1578">
                  <c:v>62.559882293989</c:v>
                </c:pt>
                <c:pt idx="1579">
                  <c:v>62.306693742776</c:v>
                </c:pt>
                <c:pt idx="1580">
                  <c:v>62.055383690741</c:v>
                </c:pt>
                <c:pt idx="1581">
                  <c:v>61.805929347296</c:v>
                </c:pt>
                <c:pt idx="1582">
                  <c:v>61.558307764987</c:v>
                </c:pt>
                <c:pt idx="1583">
                  <c:v>61.312496265477</c:v>
                </c:pt>
                <c:pt idx="1584">
                  <c:v>61.068472824813</c:v>
                </c:pt>
                <c:pt idx="1585">
                  <c:v>60.826215175162</c:v>
                </c:pt>
                <c:pt idx="1586">
                  <c:v>60.585702259791</c:v>
                </c:pt>
                <c:pt idx="1587">
                  <c:v>60.346912441265</c:v>
                </c:pt>
                <c:pt idx="1588">
                  <c:v>60.109825234272</c:v>
                </c:pt>
                <c:pt idx="1589">
                  <c:v>59.87441921995</c:v>
                </c:pt>
                <c:pt idx="1590">
                  <c:v>59.640674963093</c:v>
                </c:pt>
                <c:pt idx="1591">
                  <c:v>59.408571746116</c:v>
                </c:pt>
                <c:pt idx="1592">
                  <c:v>59.17809018863</c:v>
                </c:pt>
                <c:pt idx="1593">
                  <c:v>58.949211010573</c:v>
                </c:pt>
                <c:pt idx="1594">
                  <c:v>58.721914710678</c:v>
                </c:pt>
                <c:pt idx="1595">
                  <c:v>58.496182610522</c:v>
                </c:pt>
                <c:pt idx="1596">
                  <c:v>58.271995911549</c:v>
                </c:pt>
                <c:pt idx="1597">
                  <c:v>58.049336609147</c:v>
                </c:pt>
                <c:pt idx="1598">
                  <c:v>57.828186140092</c:v>
                </c:pt>
                <c:pt idx="1599">
                  <c:v>57.608526904149</c:v>
                </c:pt>
                <c:pt idx="1600">
                  <c:v>57.390341539978</c:v>
                </c:pt>
                <c:pt idx="1601">
                  <c:v>57.173612482494</c:v>
                </c:pt>
                <c:pt idx="1602">
                  <c:v>56.958322237208</c:v>
                </c:pt>
                <c:pt idx="1603">
                  <c:v>56.744454536153</c:v>
                </c:pt>
                <c:pt idx="1604">
                  <c:v>56.531992570368</c:v>
                </c:pt>
                <c:pt idx="1605">
                  <c:v>56.320919845107</c:v>
                </c:pt>
                <c:pt idx="1606">
                  <c:v>56.111220270432</c:v>
                </c:pt>
                <c:pt idx="1607">
                  <c:v>55.902877548909</c:v>
                </c:pt>
                <c:pt idx="1608">
                  <c:v>55.695876306393</c:v>
                </c:pt>
                <c:pt idx="1609">
                  <c:v>55.490201170135</c:v>
                </c:pt>
                <c:pt idx="1610">
                  <c:v>55.285836061195</c:v>
                </c:pt>
                <c:pt idx="1611">
                  <c:v>55.082766394747</c:v>
                </c:pt>
                <c:pt idx="1612">
                  <c:v>54.880977051819</c:v>
                </c:pt>
                <c:pt idx="1613">
                  <c:v>54.680453441977</c:v>
                </c:pt>
                <c:pt idx="1614">
                  <c:v>54.481180818947</c:v>
                </c:pt>
                <c:pt idx="1615">
                  <c:v>54.283144751385</c:v>
                </c:pt>
                <c:pt idx="1616">
                  <c:v>54.086331468073</c:v>
                </c:pt>
                <c:pt idx="1617">
                  <c:v>53.890726516976</c:v>
                </c:pt>
                <c:pt idx="1618">
                  <c:v>53.696316228598</c:v>
                </c:pt>
                <c:pt idx="1619">
                  <c:v>53.503087098062</c:v>
                </c:pt>
                <c:pt idx="1620">
                  <c:v>53.311025363337</c:v>
                </c:pt>
                <c:pt idx="1621">
                  <c:v>53.120117851324</c:v>
                </c:pt>
                <c:pt idx="1622">
                  <c:v>52.930351410174</c:v>
                </c:pt>
                <c:pt idx="1623">
                  <c:v>52.741713029045</c:v>
                </c:pt>
                <c:pt idx="1624">
                  <c:v>52.554190026438</c:v>
                </c:pt>
                <c:pt idx="1625">
                  <c:v>52.367769495494</c:v>
                </c:pt>
                <c:pt idx="1626">
                  <c:v>52.182438906887</c:v>
                </c:pt>
                <c:pt idx="1627">
                  <c:v>51.998186007172</c:v>
                </c:pt>
                <c:pt idx="1628">
                  <c:v>51.814998585402</c:v>
                </c:pt>
                <c:pt idx="1629">
                  <c:v>51.632864492645</c:v>
                </c:pt>
                <c:pt idx="1630">
                  <c:v>51.451771761869</c:v>
                </c:pt>
                <c:pt idx="1631">
                  <c:v>51.271708637555</c:v>
                </c:pt>
                <c:pt idx="1632">
                  <c:v>51.092663421464</c:v>
                </c:pt>
                <c:pt idx="1633">
                  <c:v>50.914624588668</c:v>
                </c:pt>
                <c:pt idx="1634">
                  <c:v>50.737580669482</c:v>
                </c:pt>
                <c:pt idx="1635">
                  <c:v>50.561520573609</c:v>
                </c:pt>
                <c:pt idx="1636">
                  <c:v>50.386432977885</c:v>
                </c:pt>
                <c:pt idx="1637">
                  <c:v>50.212306843035</c:v>
                </c:pt>
                <c:pt idx="1638">
                  <c:v>50.039131414111</c:v>
                </c:pt>
                <c:pt idx="1639">
                  <c:v>49.866895752388</c:v>
                </c:pt>
                <c:pt idx="1640">
                  <c:v>49.695589229993</c:v>
                </c:pt>
                <c:pt idx="1641">
                  <c:v>49.525201353297</c:v>
                </c:pt>
                <c:pt idx="1642">
                  <c:v>49.355721637537</c:v>
                </c:pt>
                <c:pt idx="1643">
                  <c:v>49.187139694656</c:v>
                </c:pt>
                <c:pt idx="1644">
                  <c:v>49.019445419608</c:v>
                </c:pt>
                <c:pt idx="1645">
                  <c:v>48.852628661194</c:v>
                </c:pt>
                <c:pt idx="1646">
                  <c:v>48.686679275471</c:v>
                </c:pt>
                <c:pt idx="1647">
                  <c:v>48.52158750997</c:v>
                </c:pt>
                <c:pt idx="1648">
                  <c:v>48.357343442443</c:v>
                </c:pt>
                <c:pt idx="1649">
                  <c:v>48.193937477253</c:v>
                </c:pt>
                <c:pt idx="1650">
                  <c:v>48.031359898371</c:v>
                </c:pt>
                <c:pt idx="1651">
                  <c:v>47.869601256791</c:v>
                </c:pt>
                <c:pt idx="1652">
                  <c:v>47.708651964275</c:v>
                </c:pt>
                <c:pt idx="1653">
                  <c:v>47.548502855926</c:v>
                </c:pt>
                <c:pt idx="1654">
                  <c:v>47.389144597703</c:v>
                </c:pt>
                <c:pt idx="1655">
                  <c:v>47.230568050734</c:v>
                </c:pt>
                <c:pt idx="1656">
                  <c:v>47.072764122011</c:v>
                </c:pt>
                <c:pt idx="1657">
                  <c:v>46.91572379686</c:v>
                </c:pt>
                <c:pt idx="1658">
                  <c:v>46.759438144196</c:v>
                </c:pt>
                <c:pt idx="1659">
                  <c:v>46.603898393326</c:v>
                </c:pt>
                <c:pt idx="1660">
                  <c:v>46.449095742799</c:v>
                </c:pt>
                <c:pt idx="1661">
                  <c:v>46.295021507403</c:v>
                </c:pt>
                <c:pt idx="1662">
                  <c:v>46.141667086748</c:v>
                </c:pt>
                <c:pt idx="1663">
                  <c:v>45.989023917592</c:v>
                </c:pt>
                <c:pt idx="1664">
                  <c:v>45.837083593687</c:v>
                </c:pt>
                <c:pt idx="1665">
                  <c:v>45.685837679609</c:v>
                </c:pt>
                <c:pt idx="1666">
                  <c:v>45.535277845485</c:v>
                </c:pt>
                <c:pt idx="1667">
                  <c:v>45.38539585797</c:v>
                </c:pt>
                <c:pt idx="1668">
                  <c:v>45.236183499206</c:v>
                </c:pt>
                <c:pt idx="1669">
                  <c:v>45.087632642823</c:v>
                </c:pt>
                <c:pt idx="1670">
                  <c:v>44.939735248625</c:v>
                </c:pt>
                <c:pt idx="1671">
                  <c:v>44.792483226044</c:v>
                </c:pt>
                <c:pt idx="1672">
                  <c:v>44.645868715121</c:v>
                </c:pt>
                <c:pt idx="1673">
                  <c:v>44.499883807372</c:v>
                </c:pt>
                <c:pt idx="1674">
                  <c:v>44.354520683522</c:v>
                </c:pt>
                <c:pt idx="1675">
                  <c:v>44.209771457101</c:v>
                </c:pt>
                <c:pt idx="1676">
                  <c:v>44.06562849811</c:v>
                </c:pt>
                <c:pt idx="1677">
                  <c:v>43.922084105016</c:v>
                </c:pt>
                <c:pt idx="1678">
                  <c:v>43.779130621151</c:v>
                </c:pt>
                <c:pt idx="1679">
                  <c:v>43.636760538608</c:v>
                </c:pt>
                <c:pt idx="1680">
                  <c:v>43.494966183784</c:v>
                </c:pt>
                <c:pt idx="1681">
                  <c:v>43.353740256933</c:v>
                </c:pt>
                <c:pt idx="1682">
                  <c:v>43.213075148737</c:v>
                </c:pt>
                <c:pt idx="1683">
                  <c:v>43.072963584806</c:v>
                </c:pt>
                <c:pt idx="1684">
                  <c:v>42.933398108688</c:v>
                </c:pt>
                <c:pt idx="1685">
                  <c:v>42.794371593502</c:v>
                </c:pt>
                <c:pt idx="1686">
                  <c:v>42.65587645814</c:v>
                </c:pt>
                <c:pt idx="1687">
                  <c:v>42.517905662912</c:v>
                </c:pt>
                <c:pt idx="1688">
                  <c:v>42.380451989192</c:v>
                </c:pt>
                <c:pt idx="1689">
                  <c:v>42.243508171325</c:v>
                </c:pt>
                <c:pt idx="1690">
                  <c:v>42.107067288119</c:v>
                </c:pt>
                <c:pt idx="1691">
                  <c:v>41.971121928414</c:v>
                </c:pt>
                <c:pt idx="1692">
                  <c:v>41.835665350284</c:v>
                </c:pt>
                <c:pt idx="1693">
                  <c:v>41.700690132924</c:v>
                </c:pt>
                <c:pt idx="1694">
                  <c:v>41.566189533475</c:v>
                </c:pt>
                <c:pt idx="1695">
                  <c:v>41.432156510535</c:v>
                </c:pt>
                <c:pt idx="1696">
                  <c:v>41.298584108969</c:v>
                </c:pt>
                <c:pt idx="1697">
                  <c:v>41.165465235347</c:v>
                </c:pt>
                <c:pt idx="1698">
                  <c:v>41.032793235073</c:v>
                </c:pt>
                <c:pt idx="1699">
                  <c:v>40.900560896409</c:v>
                </c:pt>
                <c:pt idx="1700">
                  <c:v>40.768761703291</c:v>
                </c:pt>
                <c:pt idx="1701">
                  <c:v>40.637388393542</c:v>
                </c:pt>
                <c:pt idx="1702">
                  <c:v>40.50643434241</c:v>
                </c:pt>
                <c:pt idx="1703">
                  <c:v>40.375892599245</c:v>
                </c:pt>
                <c:pt idx="1704">
                  <c:v>40.245756692245</c:v>
                </c:pt>
                <c:pt idx="1705">
                  <c:v>40.116019354045</c:v>
                </c:pt>
                <c:pt idx="1706">
                  <c:v>39.986674035098</c:v>
                </c:pt>
                <c:pt idx="1707">
                  <c:v>39.857713884158</c:v>
                </c:pt>
                <c:pt idx="1708">
                  <c:v>39.729132208278</c:v>
                </c:pt>
                <c:pt idx="1709">
                  <c:v>39.600922040089</c:v>
                </c:pt>
                <c:pt idx="1710">
                  <c:v>39.473076733519</c:v>
                </c:pt>
                <c:pt idx="1711">
                  <c:v>39.345589608755</c:v>
                </c:pt>
                <c:pt idx="1712">
                  <c:v>39.218453777616</c:v>
                </c:pt>
                <c:pt idx="1713">
                  <c:v>39.091662581527</c:v>
                </c:pt>
                <c:pt idx="1714">
                  <c:v>38.96520918329</c:v>
                </c:pt>
                <c:pt idx="1715">
                  <c:v>38.839086734961</c:v>
                </c:pt>
                <c:pt idx="1716">
                  <c:v>38.713288884497</c:v>
                </c:pt>
                <c:pt idx="1717">
                  <c:v>38.58780815674</c:v>
                </c:pt>
                <c:pt idx="1718">
                  <c:v>38.46263839271</c:v>
                </c:pt>
                <c:pt idx="1719">
                  <c:v>38.337772354145</c:v>
                </c:pt>
                <c:pt idx="1720">
                  <c:v>38.213203642066</c:v>
                </c:pt>
                <c:pt idx="1721">
                  <c:v>38.088925152393</c:v>
                </c:pt>
                <c:pt idx="1722">
                  <c:v>37.96493003111</c:v>
                </c:pt>
                <c:pt idx="1723">
                  <c:v>37.841211625772</c:v>
                </c:pt>
                <c:pt idx="1724">
                  <c:v>37.717762955789</c:v>
                </c:pt>
                <c:pt idx="1725">
                  <c:v>37.594577379839</c:v>
                </c:pt>
                <c:pt idx="1726">
                  <c:v>37.471647266166</c:v>
                </c:pt>
                <c:pt idx="1727">
                  <c:v>37.348966526533</c:v>
                </c:pt>
                <c:pt idx="1728">
                  <c:v>37.226527948948</c:v>
                </c:pt>
                <c:pt idx="1729">
                  <c:v>37.104324316864</c:v>
                </c:pt>
                <c:pt idx="1730">
                  <c:v>36.982348587306</c:v>
                </c:pt>
                <c:pt idx="1731">
                  <c:v>36.860594104275</c:v>
                </c:pt>
                <c:pt idx="1732">
                  <c:v>36.739053679686</c:v>
                </c:pt>
                <c:pt idx="1733">
                  <c:v>36.617719820693</c:v>
                </c:pt>
                <c:pt idx="1734">
                  <c:v>36.496585938604</c:v>
                </c:pt>
                <c:pt idx="1735">
                  <c:v>36.375644441185</c:v>
                </c:pt>
                <c:pt idx="1736">
                  <c:v>36.254888089441</c:v>
                </c:pt>
                <c:pt idx="1737">
                  <c:v>36.134309881681</c:v>
                </c:pt>
                <c:pt idx="1738">
                  <c:v>36.013902445624</c:v>
                </c:pt>
                <c:pt idx="1739">
                  <c:v>35.893658308436</c:v>
                </c:pt>
                <c:pt idx="1740">
                  <c:v>35.773569920593</c:v>
                </c:pt>
                <c:pt idx="1741">
                  <c:v>35.653630095944</c:v>
                </c:pt>
                <c:pt idx="1742">
                  <c:v>35.533831273675</c:v>
                </c:pt>
                <c:pt idx="1743">
                  <c:v>35.4141652443</c:v>
                </c:pt>
                <c:pt idx="1744">
                  <c:v>35.294625352516</c:v>
                </c:pt>
                <c:pt idx="1745">
                  <c:v>35.175203343901</c:v>
                </c:pt>
                <c:pt idx="1746">
                  <c:v>35.055891421472</c:v>
                </c:pt>
                <c:pt idx="1747">
                  <c:v>34.936681701431</c:v>
                </c:pt>
                <c:pt idx="1748">
                  <c:v>34.817566087245</c:v>
                </c:pt>
                <c:pt idx="1749">
                  <c:v>34.698537551067</c:v>
                </c:pt>
                <c:pt idx="1750">
                  <c:v>34.579587082726</c:v>
                </c:pt>
                <c:pt idx="1751">
                  <c:v>34.460706455132</c:v>
                </c:pt>
                <c:pt idx="1752">
                  <c:v>34.34188798051</c:v>
                </c:pt>
                <c:pt idx="1753">
                  <c:v>34.223123223146</c:v>
                </c:pt>
                <c:pt idx="1754">
                  <c:v>34.104403042717</c:v>
                </c:pt>
                <c:pt idx="1755">
                  <c:v>33.985719620721</c:v>
                </c:pt>
                <c:pt idx="1756">
                  <c:v>33.867064586122</c:v>
                </c:pt>
                <c:pt idx="1757">
                  <c:v>33.748428909936</c:v>
                </c:pt>
                <c:pt idx="1758">
                  <c:v>33.629803227278</c:v>
                </c:pt>
                <c:pt idx="1759">
                  <c:v>33.511179548313</c:v>
                </c:pt>
                <c:pt idx="1760">
                  <c:v>33.39254794497</c:v>
                </c:pt>
                <c:pt idx="1761">
                  <c:v>33.273899831197</c:v>
                </c:pt>
                <c:pt idx="1762">
                  <c:v>33.155225607575</c:v>
                </c:pt>
                <c:pt idx="1763">
                  <c:v>33.036516247224</c:v>
                </c:pt>
                <c:pt idx="1764">
                  <c:v>32.917761824317</c:v>
                </c:pt>
                <c:pt idx="1765">
                  <c:v>32.7989526068</c:v>
                </c:pt>
                <c:pt idx="1766">
                  <c:v>32.680079322193</c:v>
                </c:pt>
                <c:pt idx="1767">
                  <c:v>32.561130801655</c:v>
                </c:pt>
                <c:pt idx="1768">
                  <c:v>32.442098423149</c:v>
                </c:pt>
                <c:pt idx="1769">
                  <c:v>32.322970982065</c:v>
                </c:pt>
                <c:pt idx="1770">
                  <c:v>32.203738411592</c:v>
                </c:pt>
                <c:pt idx="1771">
                  <c:v>32.084389811568</c:v>
                </c:pt>
                <c:pt idx="1772">
                  <c:v>31.964914512523</c:v>
                </c:pt>
                <c:pt idx="1773">
                  <c:v>31.845301530008</c:v>
                </c:pt>
                <c:pt idx="1774">
                  <c:v>31.725539418228</c:v>
                </c:pt>
                <c:pt idx="1775">
                  <c:v>31.60561757782</c:v>
                </c:pt>
                <c:pt idx="1776">
                  <c:v>31.48552383557</c:v>
                </c:pt>
                <c:pt idx="1777">
                  <c:v>31.36524689161</c:v>
                </c:pt>
                <c:pt idx="1778">
                  <c:v>31.244774525172</c:v>
                </c:pt>
                <c:pt idx="1779">
                  <c:v>31.124094320787</c:v>
                </c:pt>
                <c:pt idx="1780">
                  <c:v>31.003194091003</c:v>
                </c:pt>
                <c:pt idx="1781">
                  <c:v>30.88206147532</c:v>
                </c:pt>
                <c:pt idx="1782">
                  <c:v>30.760683313125</c:v>
                </c:pt>
                <c:pt idx="1783">
                  <c:v>30.639046181502</c:v>
                </c:pt>
                <c:pt idx="1784">
                  <c:v>30.517137197901</c:v>
                </c:pt>
                <c:pt idx="1785">
                  <c:v>30.394942261909</c:v>
                </c:pt>
                <c:pt idx="1786">
                  <c:v>30.272448078433</c:v>
                </c:pt>
                <c:pt idx="1787">
                  <c:v>30.14963923626</c:v>
                </c:pt>
                <c:pt idx="1788">
                  <c:v>30.026502616165</c:v>
                </c:pt>
                <c:pt idx="1789">
                  <c:v>29.903021474727</c:v>
                </c:pt>
                <c:pt idx="1790">
                  <c:v>29.779182686235</c:v>
                </c:pt>
                <c:pt idx="1791">
                  <c:v>29.654970016244</c:v>
                </c:pt>
                <c:pt idx="1792">
                  <c:v>29.530366592893</c:v>
                </c:pt>
                <c:pt idx="1793">
                  <c:v>29.405357757808</c:v>
                </c:pt>
                <c:pt idx="1794">
                  <c:v>29.279925256914</c:v>
                </c:pt>
                <c:pt idx="1795">
                  <c:v>29.154053826666</c:v>
                </c:pt>
                <c:pt idx="1796">
                  <c:v>29.027725072664</c:v>
                </c:pt>
                <c:pt idx="1797">
                  <c:v>28.900921361784</c:v>
                </c:pt>
                <c:pt idx="1798">
                  <c:v>28.773624084716</c:v>
                </c:pt>
                <c:pt idx="1799">
                  <c:v>28.645814944391</c:v>
                </c:pt>
                <c:pt idx="1800">
                  <c:v>28.517475859689</c:v>
                </c:pt>
                <c:pt idx="1801">
                  <c:v>28.388585269993</c:v>
                </c:pt>
                <c:pt idx="1802">
                  <c:v>28.259124352892</c:v>
                </c:pt>
                <c:pt idx="1803">
                  <c:v>28.129072515507</c:v>
                </c:pt>
                <c:pt idx="1804">
                  <c:v>27.998407973551</c:v>
                </c:pt>
                <c:pt idx="1805">
                  <c:v>27.867109318466</c:v>
                </c:pt>
                <c:pt idx="1806">
                  <c:v>27.735154580675</c:v>
                </c:pt>
                <c:pt idx="1807">
                  <c:v>27.602521102852</c:v>
                </c:pt>
                <c:pt idx="1808">
                  <c:v>27.46918376266</c:v>
                </c:pt>
                <c:pt idx="1809">
                  <c:v>27.335120807715</c:v>
                </c:pt>
                <c:pt idx="1810">
                  <c:v>27.200306298978</c:v>
                </c:pt>
                <c:pt idx="1811">
                  <c:v>27.064714783039</c:v>
                </c:pt>
                <c:pt idx="1812">
                  <c:v>26.92832001345</c:v>
                </c:pt>
                <c:pt idx="1813">
                  <c:v>26.791093964806</c:v>
                </c:pt>
                <c:pt idx="1814">
                  <c:v>26.653011074412</c:v>
                </c:pt>
                <c:pt idx="1815">
                  <c:v>26.514042427743</c:v>
                </c:pt>
                <c:pt idx="1816">
                  <c:v>26.374157403237</c:v>
                </c:pt>
                <c:pt idx="1817">
                  <c:v>26.233325809349</c:v>
                </c:pt>
                <c:pt idx="1818">
                  <c:v>26.09151839787</c:v>
                </c:pt>
                <c:pt idx="1819">
                  <c:v>25.948701298989</c:v>
                </c:pt>
                <c:pt idx="1820">
                  <c:v>25.804841018023</c:v>
                </c:pt>
                <c:pt idx="1821">
                  <c:v>25.659905062214</c:v>
                </c:pt>
                <c:pt idx="1822">
                  <c:v>25.513857166129</c:v>
                </c:pt>
                <c:pt idx="1823">
                  <c:v>25.366662360999</c:v>
                </c:pt>
                <c:pt idx="1824">
                  <c:v>25.218283340659</c:v>
                </c:pt>
                <c:pt idx="1825">
                  <c:v>25.068678611553</c:v>
                </c:pt>
                <c:pt idx="1826">
                  <c:v>24.917812346628</c:v>
                </c:pt>
                <c:pt idx="1827">
                  <c:v>24.765638129169</c:v>
                </c:pt>
                <c:pt idx="1828">
                  <c:v>24.612119033243</c:v>
                </c:pt>
                <c:pt idx="1829">
                  <c:v>24.457206564964</c:v>
                </c:pt>
                <c:pt idx="1830">
                  <c:v>24.300859409794</c:v>
                </c:pt>
                <c:pt idx="1831">
                  <c:v>24.143028614772</c:v>
                </c:pt>
                <c:pt idx="1832">
                  <c:v>23.983662922731</c:v>
                </c:pt>
                <c:pt idx="1833">
                  <c:v>23.822716143277</c:v>
                </c:pt>
                <c:pt idx="1834">
                  <c:v>23.6601338464</c:v>
                </c:pt>
                <c:pt idx="1835">
                  <c:v>23.49586486177</c:v>
                </c:pt>
                <c:pt idx="1836">
                  <c:v>23.329850286799</c:v>
                </c:pt>
                <c:pt idx="1837">
                  <c:v>23.162032675187</c:v>
                </c:pt>
                <c:pt idx="1838">
                  <c:v>22.992352848946</c:v>
                </c:pt>
                <c:pt idx="1839">
                  <c:v>22.820748917058</c:v>
                </c:pt>
                <c:pt idx="1840">
                  <c:v>22.647157071724</c:v>
                </c:pt>
                <c:pt idx="1841">
                  <c:v>22.471509797416</c:v>
                </c:pt>
                <c:pt idx="1842">
                  <c:v>22.293737903079</c:v>
                </c:pt>
                <c:pt idx="1843">
                  <c:v>22.113769975084</c:v>
                </c:pt>
                <c:pt idx="1844">
                  <c:v>21.931528292975</c:v>
                </c:pt>
                <c:pt idx="1845">
                  <c:v>21.746941782747</c:v>
                </c:pt>
                <c:pt idx="1846">
                  <c:v>21.559925051576</c:v>
                </c:pt>
                <c:pt idx="1847">
                  <c:v>21.370396123042</c:v>
                </c:pt>
                <c:pt idx="1848">
                  <c:v>21.178265113845</c:v>
                </c:pt>
                <c:pt idx="1849">
                  <c:v>20.983445703968</c:v>
                </c:pt>
                <c:pt idx="1850">
                  <c:v>20.785847495622</c:v>
                </c:pt>
                <c:pt idx="1851">
                  <c:v>20.585366192602</c:v>
                </c:pt>
                <c:pt idx="1852">
                  <c:v>20.381900482976</c:v>
                </c:pt>
                <c:pt idx="1853">
                  <c:v>20.17534858779</c:v>
                </c:pt>
                <c:pt idx="1854">
                  <c:v>19.965598375233</c:v>
                </c:pt>
                <c:pt idx="1855">
                  <c:v>19.752540581158</c:v>
                </c:pt>
                <c:pt idx="1856">
                  <c:v>19.536053425533</c:v>
                </c:pt>
                <c:pt idx="1857">
                  <c:v>19.316010259603</c:v>
                </c:pt>
                <c:pt idx="1858">
                  <c:v>19.092287887977</c:v>
                </c:pt>
                <c:pt idx="1859">
                  <c:v>18.86475089488</c:v>
                </c:pt>
                <c:pt idx="1860">
                  <c:v>18.633261521403</c:v>
                </c:pt>
                <c:pt idx="1861">
                  <c:v>18.397674768876</c:v>
                </c:pt>
                <c:pt idx="1862">
                  <c:v>18.157843301741</c:v>
                </c:pt>
                <c:pt idx="1863">
                  <c:v>17.913607000231</c:v>
                </c:pt>
                <c:pt idx="1864">
                  <c:v>17.664806849242</c:v>
                </c:pt>
                <c:pt idx="1865">
                  <c:v>17.411279259797</c:v>
                </c:pt>
                <c:pt idx="1866">
                  <c:v>17.152849297643</c:v>
                </c:pt>
                <c:pt idx="1867">
                  <c:v>16.889332824757</c:v>
                </c:pt>
                <c:pt idx="1868">
                  <c:v>16.620551288785</c:v>
                </c:pt>
                <c:pt idx="1869">
                  <c:v>16.346313068701</c:v>
                </c:pt>
                <c:pt idx="1870">
                  <c:v>16.066417862222</c:v>
                </c:pt>
                <c:pt idx="1871">
                  <c:v>15.780677952896</c:v>
                </c:pt>
                <c:pt idx="1872">
                  <c:v>15.48887468452</c:v>
                </c:pt>
                <c:pt idx="1873">
                  <c:v>15.190805737871</c:v>
                </c:pt>
                <c:pt idx="1874">
                  <c:v>14.886276302002</c:v>
                </c:pt>
                <c:pt idx="1875">
                  <c:v>14.575045843639</c:v>
                </c:pt>
                <c:pt idx="1876">
                  <c:v>14.256949296051</c:v>
                </c:pt>
                <c:pt idx="1877">
                  <c:v>13.931760622392</c:v>
                </c:pt>
                <c:pt idx="1878">
                  <c:v>13.599303445382</c:v>
                </c:pt>
                <c:pt idx="1879">
                  <c:v>13.259391987844</c:v>
                </c:pt>
                <c:pt idx="1880">
                  <c:v>12.91189335841</c:v>
                </c:pt>
                <c:pt idx="1881">
                  <c:v>12.556690269908</c:v>
                </c:pt>
                <c:pt idx="1882">
                  <c:v>12.193702886826</c:v>
                </c:pt>
                <c:pt idx="1883">
                  <c:v>11.822916199648</c:v>
                </c:pt>
                <c:pt idx="1884">
                  <c:v>11.444430996016</c:v>
                </c:pt>
                <c:pt idx="1885">
                  <c:v>11.058417144672</c:v>
                </c:pt>
                <c:pt idx="1886">
                  <c:v>10.665232089399</c:v>
                </c:pt>
                <c:pt idx="1887">
                  <c:v>10.265405215694</c:v>
                </c:pt>
                <c:pt idx="1888">
                  <c:v>9.8597481596642</c:v>
                </c:pt>
                <c:pt idx="1889">
                  <c:v>9.449448473128101</c:v>
                </c:pt>
                <c:pt idx="1890">
                  <c:v>9.036173785889501</c:v>
                </c:pt>
                <c:pt idx="1891">
                  <c:v>8.6222219827127</c:v>
                </c:pt>
                <c:pt idx="1892">
                  <c:v>8.210809831575601</c:v>
                </c:pt>
                <c:pt idx="1893">
                  <c:v>7.8062961249743</c:v>
                </c:pt>
                <c:pt idx="1894">
                  <c:v>7.4146021446189</c:v>
                </c:pt>
                <c:pt idx="1895">
                  <c:v>7.0436404917564</c:v>
                </c:pt>
                <c:pt idx="1896">
                  <c:v>6.7037364055081</c:v>
                </c:pt>
                <c:pt idx="1897">
                  <c:v>6.4083041102893</c:v>
                </c:pt>
                <c:pt idx="1898">
                  <c:v>6.1736979620211</c:v>
                </c:pt>
                <c:pt idx="1899">
                  <c:v>6.0188823133698</c:v>
                </c:pt>
                <c:pt idx="1900">
                  <c:v>5.96396612798</c:v>
                </c:pt>
                <c:pt idx="1901">
                  <c:v>6.0275115244777</c:v>
                </c:pt>
                <c:pt idx="1902">
                  <c:v>6.2238045569646</c:v>
                </c:pt>
                <c:pt idx="1903">
                  <c:v>6.5605451563319</c:v>
                </c:pt>
                <c:pt idx="1904">
                  <c:v>7.0390271475414</c:v>
                </c:pt>
                <c:pt idx="1905">
                  <c:v>7.6557766154232</c:v>
                </c:pt>
                <c:pt idx="1906">
                  <c:v>8.4050134154924</c:v>
                </c:pt>
                <c:pt idx="1907">
                  <c:v>9.281065920146601</c:v>
                </c:pt>
                <c:pt idx="1908">
                  <c:v>10.279608727729</c:v>
                </c:pt>
                <c:pt idx="1909">
                  <c:v>11.398538172918</c:v>
                </c:pt>
                <c:pt idx="1910">
                  <c:v>12.638269411139</c:v>
                </c:pt>
                <c:pt idx="1911">
                  <c:v>14.001515906692</c:v>
                </c:pt>
                <c:pt idx="1912">
                  <c:v>15.49362464132</c:v>
                </c:pt>
                <c:pt idx="1913">
                  <c:v>17.122198893675</c:v>
                </c:pt>
                <c:pt idx="1914">
                  <c:v>18.897254200731</c:v>
                </c:pt>
                <c:pt idx="1915">
                  <c:v>20.831463376492</c:v>
                </c:pt>
                <c:pt idx="1916">
                  <c:v>22.940182019328</c:v>
                </c:pt>
                <c:pt idx="1917">
                  <c:v>25.241807638682</c:v>
                </c:pt>
                <c:pt idx="1918">
                  <c:v>27.758168549357</c:v>
                </c:pt>
                <c:pt idx="1919">
                  <c:v>30.515077731265</c:v>
                </c:pt>
                <c:pt idx="1920">
                  <c:v>33.542894788449</c:v>
                </c:pt>
                <c:pt idx="1921">
                  <c:v>36.877230186914</c:v>
                </c:pt>
                <c:pt idx="1922">
                  <c:v>40.559901430011</c:v>
                </c:pt>
                <c:pt idx="1923">
                  <c:v>44.639736326276</c:v>
                </c:pt>
                <c:pt idx="1924">
                  <c:v>49.173564182877</c:v>
                </c:pt>
                <c:pt idx="1925">
                  <c:v>54.226925811089</c:v>
                </c:pt>
                <c:pt idx="1926">
                  <c:v>59.874428235662</c:v>
                </c:pt>
                <c:pt idx="1927">
                  <c:v>66.19895651525</c:v>
                </c:pt>
                <c:pt idx="1928">
                  <c:v>73.288698307724</c:v>
                </c:pt>
                <c:pt idx="1929">
                  <c:v>81.230471191863</c:v>
                </c:pt>
                <c:pt idx="1930">
                  <c:v>90.09574293337501</c:v>
                </c:pt>
                <c:pt idx="1931">
                  <c:v>99.91556209632201</c:v>
                </c:pt>
                <c:pt idx="1932">
                  <c:v>110.63941321291</c:v>
                </c:pt>
                <c:pt idx="1933">
                  <c:v>122.0732323308</c:v>
                </c:pt>
                <c:pt idx="1934">
                  <c:v>133.80695145473</c:v>
                </c:pt>
                <c:pt idx="1935">
                  <c:v>145.15036301561</c:v>
                </c:pt>
                <c:pt idx="1936">
                  <c:v>155.15641333256</c:v>
                </c:pt>
                <c:pt idx="1937">
                  <c:v>162.78193065682</c:v>
                </c:pt>
                <c:pt idx="1938">
                  <c:v>167.20047588976</c:v>
                </c:pt>
                <c:pt idx="1939">
                  <c:v>168.10828904746</c:v>
                </c:pt>
                <c:pt idx="1940">
                  <c:v>165.82078573928</c:v>
                </c:pt>
                <c:pt idx="1941">
                  <c:v>161.09070978574</c:v>
                </c:pt>
                <c:pt idx="1942">
                  <c:v>154.80757714661</c:v>
                </c:pt>
                <c:pt idx="1943">
                  <c:v>147.75619307276</c:v>
                </c:pt>
                <c:pt idx="1944">
                  <c:v>140.51325589835</c:v>
                </c:pt>
                <c:pt idx="1945">
                  <c:v>133.44650617216</c:v>
                </c:pt>
                <c:pt idx="1946">
                  <c:v>126.7621679437</c:v>
                </c:pt>
                <c:pt idx="1947">
                  <c:v>120.5570641688</c:v>
                </c:pt>
                <c:pt idx="1948">
                  <c:v>114.85940937465</c:v>
                </c:pt>
                <c:pt idx="1949">
                  <c:v>109.6593448609</c:v>
                </c:pt>
                <c:pt idx="1950">
                  <c:v>104.92724578459</c:v>
                </c:pt>
                <c:pt idx="1951">
                  <c:v>100.62396029196</c:v>
                </c:pt>
                <c:pt idx="1952">
                  <c:v>96.708452591281</c:v>
                </c:pt>
                <c:pt idx="1953">
                  <c:v>93.140830945351</c:v>
                </c:pt>
                <c:pt idx="1954">
                  <c:v>89.883842165798</c:v>
                </c:pt>
                <c:pt idx="1955">
                  <c:v>86.90365425657799</c:v>
                </c:pt>
                <c:pt idx="1956">
                  <c:v>84.16994607894</c:v>
                </c:pt>
                <c:pt idx="1957">
                  <c:v>81.65600696064099</c:v>
                </c:pt>
                <c:pt idx="1958">
                  <c:v>79.338263508325</c:v>
                </c:pt>
                <c:pt idx="1959">
                  <c:v>77.195988204896</c:v>
                </c:pt>
                <c:pt idx="1960">
                  <c:v>75.211035313482</c:v>
                </c:pt>
                <c:pt idx="1961">
                  <c:v>73.367404223694</c:v>
                </c:pt>
                <c:pt idx="1962">
                  <c:v>71.651046365065</c:v>
                </c:pt>
                <c:pt idx="1963">
                  <c:v>70.049647304445</c:v>
                </c:pt>
                <c:pt idx="1964">
                  <c:v>68.552306161831</c:v>
                </c:pt>
                <c:pt idx="1965">
                  <c:v>67.149385152262</c:v>
                </c:pt>
                <c:pt idx="1966">
                  <c:v>65.832338330734</c:v>
                </c:pt>
                <c:pt idx="1967">
                  <c:v>64.593639728784</c:v>
                </c:pt>
                <c:pt idx="1968">
                  <c:v>63.426494771881</c:v>
                </c:pt>
                <c:pt idx="1969">
                  <c:v>62.32492683915</c:v>
                </c:pt>
                <c:pt idx="1970">
                  <c:v>61.283550887919</c:v>
                </c:pt>
                <c:pt idx="1971">
                  <c:v>60.297523518607</c:v>
                </c:pt>
                <c:pt idx="1972">
                  <c:v>59.362528775921</c:v>
                </c:pt>
                <c:pt idx="1973">
                  <c:v>58.474649498787</c:v>
                </c:pt>
                <c:pt idx="1974">
                  <c:v>57.630380352445</c:v>
                </c:pt>
                <c:pt idx="1975">
                  <c:v>56.826519737873</c:v>
                </c:pt>
                <c:pt idx="1976">
                  <c:v>56.060171811038</c:v>
                </c:pt>
                <c:pt idx="1977">
                  <c:v>55.328719459233</c:v>
                </c:pt>
                <c:pt idx="1978">
                  <c:v>54.62976514783</c:v>
                </c:pt>
                <c:pt idx="1979">
                  <c:v>53.961128498881</c:v>
                </c:pt>
                <c:pt idx="1980">
                  <c:v>53.320829304375</c:v>
                </c:pt>
                <c:pt idx="1981">
                  <c:v>52.707028062736</c:v>
                </c:pt>
                <c:pt idx="1982">
                  <c:v>52.118060731736</c:v>
                </c:pt>
                <c:pt idx="1983">
                  <c:v>51.552387865213</c:v>
                </c:pt>
                <c:pt idx="1984">
                  <c:v>51.008596864856</c:v>
                </c:pt>
                <c:pt idx="1985">
                  <c:v>50.485388858478</c:v>
                </c:pt>
                <c:pt idx="1986">
                  <c:v>49.98155602985</c:v>
                </c:pt>
                <c:pt idx="1987">
                  <c:v>49.495993863478</c:v>
                </c:pt>
                <c:pt idx="1988">
                  <c:v>49.027666978871</c:v>
                </c:pt>
                <c:pt idx="1989">
                  <c:v>48.575630640289</c:v>
                </c:pt>
                <c:pt idx="1990">
                  <c:v>48.138995011443</c:v>
                </c:pt>
                <c:pt idx="1991">
                  <c:v>47.716941708017</c:v>
                </c:pt>
                <c:pt idx="1992">
                  <c:v>47.30870457599</c:v>
                </c:pt>
                <c:pt idx="1993">
                  <c:v>46.913571660178</c:v>
                </c:pt>
                <c:pt idx="1994">
                  <c:v>46.530879778334</c:v>
                </c:pt>
                <c:pt idx="1995">
                  <c:v>46.160007212147</c:v>
                </c:pt>
                <c:pt idx="1996">
                  <c:v>45.800375097014</c:v>
                </c:pt>
                <c:pt idx="1997">
                  <c:v>45.451441738782</c:v>
                </c:pt>
                <c:pt idx="1998">
                  <c:v>45.112697224436</c:v>
                </c:pt>
                <c:pt idx="1999">
                  <c:v>44.783666602309</c:v>
                </c:pt>
                <c:pt idx="2000">
                  <c:v>44.463902631726</c:v>
                </c:pt>
                <c:pt idx="2001">
                  <c:v>44.152984831508</c:v>
                </c:pt>
                <c:pt idx="2002">
                  <c:v>43.850519613759</c:v>
                </c:pt>
                <c:pt idx="2003">
                  <c:v>43.556132068572</c:v>
                </c:pt>
                <c:pt idx="2004">
                  <c:v>43.269473912661</c:v>
                </c:pt>
                <c:pt idx="2005">
                  <c:v>42.990215729953</c:v>
                </c:pt>
                <c:pt idx="2006">
                  <c:v>42.718044462866</c:v>
                </c:pt>
                <c:pt idx="2007">
                  <c:v>42.452666787411</c:v>
                </c:pt>
                <c:pt idx="2008">
                  <c:v>42.193804657975</c:v>
                </c:pt>
                <c:pt idx="2009">
                  <c:v>41.941193687294</c:v>
                </c:pt>
                <c:pt idx="2010">
                  <c:v>41.694586304397</c:v>
                </c:pt>
                <c:pt idx="2011">
                  <c:v>41.453745825123</c:v>
                </c:pt>
                <c:pt idx="2012">
                  <c:v>41.218449632298</c:v>
                </c:pt>
                <c:pt idx="2013">
                  <c:v>40.988484875121</c:v>
                </c:pt>
                <c:pt idx="2014">
                  <c:v>40.763650563774</c:v>
                </c:pt>
                <c:pt idx="2015">
                  <c:v>40.543755007868</c:v>
                </c:pt>
                <c:pt idx="2016">
                  <c:v>40.328617177313</c:v>
                </c:pt>
                <c:pt idx="2017">
                  <c:v>40.118063340557</c:v>
                </c:pt>
                <c:pt idx="2018">
                  <c:v>39.911930337587</c:v>
                </c:pt>
                <c:pt idx="2019">
                  <c:v>39.710060882448</c:v>
                </c:pt>
                <c:pt idx="2020">
                  <c:v>39.512305633112</c:v>
                </c:pt>
                <c:pt idx="2021">
                  <c:v>39.318522636527</c:v>
                </c:pt>
                <c:pt idx="2022">
                  <c:v>39.128575878938</c:v>
                </c:pt>
                <c:pt idx="2023">
                  <c:v>38.942336022498</c:v>
                </c:pt>
                <c:pt idx="2024">
                  <c:v>38.759680083278</c:v>
                </c:pt>
                <c:pt idx="2025">
                  <c:v>38.58048893036</c:v>
                </c:pt>
                <c:pt idx="2026">
                  <c:v>38.404650314632</c:v>
                </c:pt>
                <c:pt idx="2027">
                  <c:v>38.232056067565</c:v>
                </c:pt>
                <c:pt idx="2028">
                  <c:v>38.06260296812</c:v>
                </c:pt>
                <c:pt idx="2029">
                  <c:v>37.896192376323</c:v>
                </c:pt>
                <c:pt idx="2030">
                  <c:v>37.732728811826</c:v>
                </c:pt>
                <c:pt idx="2031">
                  <c:v>37.572122355471</c:v>
                </c:pt>
                <c:pt idx="2032">
                  <c:v>37.414285673006</c:v>
                </c:pt>
                <c:pt idx="2033">
                  <c:v>37.259135215822</c:v>
                </c:pt>
                <c:pt idx="2034">
                  <c:v>37.106591309828</c:v>
                </c:pt>
                <c:pt idx="2035">
                  <c:v>36.956576783129</c:v>
                </c:pt>
                <c:pt idx="2036">
                  <c:v>36.809018146178</c:v>
                </c:pt>
                <c:pt idx="2037">
                  <c:v>36.663844384951</c:v>
                </c:pt>
                <c:pt idx="2038">
                  <c:v>36.520987569276</c:v>
                </c:pt>
                <c:pt idx="2039">
                  <c:v>36.380382118007</c:v>
                </c:pt>
                <c:pt idx="2040">
                  <c:v>36.241965087928</c:v>
                </c:pt>
                <c:pt idx="2041">
                  <c:v>36.105675880187</c:v>
                </c:pt>
                <c:pt idx="2042">
                  <c:v>35.971456158846</c:v>
                </c:pt>
                <c:pt idx="2043">
                  <c:v>35.839249832161</c:v>
                </c:pt>
                <c:pt idx="2044">
                  <c:v>35.70900302241</c:v>
                </c:pt>
                <c:pt idx="2045">
                  <c:v>35.580663342221</c:v>
                </c:pt>
                <c:pt idx="2046">
                  <c:v>35.454180693761</c:v>
                </c:pt>
                <c:pt idx="2047">
                  <c:v>35.32950669148</c:v>
                </c:pt>
                <c:pt idx="2048">
                  <c:v>35.206594622701</c:v>
                </c:pt>
                <c:pt idx="2049">
                  <c:v>35.085399409624</c:v>
                </c:pt>
                <c:pt idx="2050">
                  <c:v>34.965877636603</c:v>
                </c:pt>
                <c:pt idx="2051">
                  <c:v>34.847987371396</c:v>
                </c:pt>
                <c:pt idx="2052">
                  <c:v>34.731687826787</c:v>
                </c:pt>
                <c:pt idx="2053">
                  <c:v>34.616940113766</c:v>
                </c:pt>
                <c:pt idx="2054">
                  <c:v>34.503706253581</c:v>
                </c:pt>
                <c:pt idx="2055">
                  <c:v>34.391949618832</c:v>
                </c:pt>
                <c:pt idx="2056">
                  <c:v>34.281634993886</c:v>
                </c:pt>
                <c:pt idx="2057">
                  <c:v>34.172728083912</c:v>
                </c:pt>
                <c:pt idx="2058">
                  <c:v>34.065195767951</c:v>
                </c:pt>
                <c:pt idx="2059">
                  <c:v>33.959006101197</c:v>
                </c:pt>
                <c:pt idx="2060">
                  <c:v>33.854128040275</c:v>
                </c:pt>
                <c:pt idx="2061">
                  <c:v>33.750531572888</c:v>
                </c:pt>
                <c:pt idx="2062">
                  <c:v>33.648187629044</c:v>
                </c:pt>
                <c:pt idx="2063">
                  <c:v>33.547068076918</c:v>
                </c:pt>
                <c:pt idx="2064">
                  <c:v>33.447145622354</c:v>
                </c:pt>
                <c:pt idx="2065">
                  <c:v>33.348393758016</c:v>
                </c:pt>
                <c:pt idx="2066">
                  <c:v>33.250786891325</c:v>
                </c:pt>
                <c:pt idx="2067">
                  <c:v>33.154300196745</c:v>
                </c:pt>
                <c:pt idx="2068">
                  <c:v>33.058909456195</c:v>
                </c:pt>
                <c:pt idx="2069">
                  <c:v>32.964591355604</c:v>
                </c:pt>
                <c:pt idx="2070">
                  <c:v>32.871323168352</c:v>
                </c:pt>
                <c:pt idx="2071">
                  <c:v>32.779082833565</c:v>
                </c:pt>
                <c:pt idx="2072">
                  <c:v>32.687849035018</c:v>
                </c:pt>
                <c:pt idx="2073">
                  <c:v>32.597600875232</c:v>
                </c:pt>
                <c:pt idx="2074">
                  <c:v>32.508318220184</c:v>
                </c:pt>
                <c:pt idx="2075">
                  <c:v>32.419981519578</c:v>
                </c:pt>
                <c:pt idx="2076">
                  <c:v>32.332571685858</c:v>
                </c:pt>
                <c:pt idx="2077">
                  <c:v>32.246070158901</c:v>
                </c:pt>
                <c:pt idx="2078">
                  <c:v>32.160458970692</c:v>
                </c:pt>
                <c:pt idx="2079">
                  <c:v>32.075720614159</c:v>
                </c:pt>
                <c:pt idx="2080">
                  <c:v>31.991838093336</c:v>
                </c:pt>
                <c:pt idx="2081">
                  <c:v>31.908794816024</c:v>
                </c:pt>
                <c:pt idx="2082">
                  <c:v>31.826574656358</c:v>
                </c:pt>
                <c:pt idx="2083">
                  <c:v>31.745161982837</c:v>
                </c:pt>
                <c:pt idx="2084">
                  <c:v>31.664541530261</c:v>
                </c:pt>
                <c:pt idx="2085">
                  <c:v>31.584698419198</c:v>
                </c:pt>
                <c:pt idx="2086">
                  <c:v>31.505618183122</c:v>
                </c:pt>
                <c:pt idx="2087">
                  <c:v>31.42728677691</c:v>
                </c:pt>
                <c:pt idx="2088">
                  <c:v>31.349690481466</c:v>
                </c:pt>
                <c:pt idx="2089">
                  <c:v>31.272815890747</c:v>
                </c:pt>
                <c:pt idx="2090">
                  <c:v>31.196649999395</c:v>
                </c:pt>
                <c:pt idx="2091">
                  <c:v>31.121180140658</c:v>
                </c:pt>
                <c:pt idx="2092">
                  <c:v>31.046393928547</c:v>
                </c:pt>
                <c:pt idx="2093">
                  <c:v>30.972279268921</c:v>
                </c:pt>
                <c:pt idx="2094">
                  <c:v>30.898824435329</c:v>
                </c:pt>
                <c:pt idx="2095">
                  <c:v>30.826017952262</c:v>
                </c:pt>
                <c:pt idx="2096">
                  <c:v>30.753848609857</c:v>
                </c:pt>
                <c:pt idx="2097">
                  <c:v>30.682305585733</c:v>
                </c:pt>
                <c:pt idx="2098">
                  <c:v>30.611378151633</c:v>
                </c:pt>
                <c:pt idx="2099">
                  <c:v>30.541055910945</c:v>
                </c:pt>
                <c:pt idx="2100">
                  <c:v>30.471328772786</c:v>
                </c:pt>
                <c:pt idx="2101">
                  <c:v>30.402186808941</c:v>
                </c:pt>
                <c:pt idx="2102">
                  <c:v>30.333620355513</c:v>
                </c:pt>
                <c:pt idx="2103">
                  <c:v>30.265619946624</c:v>
                </c:pt>
                <c:pt idx="2104">
                  <c:v>30.198176415911</c:v>
                </c:pt>
                <c:pt idx="2105">
                  <c:v>30.131280734833</c:v>
                </c:pt>
                <c:pt idx="2106">
                  <c:v>30.064924112344</c:v>
                </c:pt>
                <c:pt idx="2107">
                  <c:v>29.999097969112</c:v>
                </c:pt>
                <c:pt idx="2108">
                  <c:v>29.933793852808</c:v>
                </c:pt>
                <c:pt idx="2109">
                  <c:v>29.869003651914</c:v>
                </c:pt>
                <c:pt idx="2110">
                  <c:v>29.804719239133</c:v>
                </c:pt>
                <c:pt idx="2111">
                  <c:v>29.740932852273</c:v>
                </c:pt>
                <c:pt idx="2112">
                  <c:v>29.677636732315</c:v>
                </c:pt>
                <c:pt idx="2113">
                  <c:v>29.614823506965</c:v>
                </c:pt>
                <c:pt idx="2114">
                  <c:v>29.552485760934</c:v>
                </c:pt>
                <c:pt idx="2115">
                  <c:v>29.490616309009</c:v>
                </c:pt>
                <c:pt idx="2116">
                  <c:v>29.429208162239</c:v>
                </c:pt>
                <c:pt idx="2117">
                  <c:v>29.36825441759</c:v>
                </c:pt>
                <c:pt idx="2118">
                  <c:v>29.307748409984</c:v>
                </c:pt>
                <c:pt idx="2119">
                  <c:v>29.24768355186</c:v>
                </c:pt>
                <c:pt idx="2120">
                  <c:v>29.188053398076</c:v>
                </c:pt>
                <c:pt idx="2121">
                  <c:v>29.12885161662</c:v>
                </c:pt>
                <c:pt idx="2122">
                  <c:v>29.070072090688</c:v>
                </c:pt>
                <c:pt idx="2123">
                  <c:v>29.011708704905</c:v>
                </c:pt>
                <c:pt idx="2124">
                  <c:v>28.953755638193</c:v>
                </c:pt>
                <c:pt idx="2125">
                  <c:v>28.896207024025</c:v>
                </c:pt>
                <c:pt idx="2126">
                  <c:v>28.839057246573</c:v>
                </c:pt>
                <c:pt idx="2127">
                  <c:v>28.782300659093</c:v>
                </c:pt>
                <c:pt idx="2128">
                  <c:v>28.725931919291</c:v>
                </c:pt>
                <c:pt idx="2129">
                  <c:v>28.669945629936</c:v>
                </c:pt>
                <c:pt idx="2130">
                  <c:v>28.614336591234</c:v>
                </c:pt>
                <c:pt idx="2131">
                  <c:v>28.559099621132</c:v>
                </c:pt>
                <c:pt idx="2132">
                  <c:v>28.504229768234</c:v>
                </c:pt>
                <c:pt idx="2133">
                  <c:v>28.449722057849</c:v>
                </c:pt>
                <c:pt idx="2134">
                  <c:v>28.395571670347</c:v>
                </c:pt>
                <c:pt idx="2135">
                  <c:v>28.341773885424</c:v>
                </c:pt>
                <c:pt idx="2136">
                  <c:v>28.288324066569</c:v>
                </c:pt>
                <c:pt idx="2137">
                  <c:v>28.235217638262</c:v>
                </c:pt>
                <c:pt idx="2138">
                  <c:v>28.182450158763</c:v>
                </c:pt>
                <c:pt idx="2139">
                  <c:v>28.130017186346</c:v>
                </c:pt>
                <c:pt idx="2140">
                  <c:v>28.077914480471</c:v>
                </c:pt>
                <c:pt idx="2141">
                  <c:v>28.026137839833</c:v>
                </c:pt>
                <c:pt idx="2142">
                  <c:v>27.974683046869</c:v>
                </c:pt>
                <c:pt idx="2143">
                  <c:v>27.923546128465</c:v>
                </c:pt>
                <c:pt idx="2144">
                  <c:v>27.87272305682</c:v>
                </c:pt>
                <c:pt idx="2145">
                  <c:v>27.822209938224</c:v>
                </c:pt>
                <c:pt idx="2146">
                  <c:v>27.772002891511</c:v>
                </c:pt>
                <c:pt idx="2147">
                  <c:v>27.72209817226</c:v>
                </c:pt>
                <c:pt idx="2148">
                  <c:v>27.672492086923</c:v>
                </c:pt>
                <c:pt idx="2149">
                  <c:v>27.623180997558</c:v>
                </c:pt>
                <c:pt idx="2150">
                  <c:v>27.574161337588</c:v>
                </c:pt>
                <c:pt idx="2151">
                  <c:v>27.52542960082</c:v>
                </c:pt>
                <c:pt idx="2152">
                  <c:v>27.476982323222</c:v>
                </c:pt>
                <c:pt idx="2153">
                  <c:v>27.428816165733</c:v>
                </c:pt>
                <c:pt idx="2154">
                  <c:v>27.380927735176</c:v>
                </c:pt>
                <c:pt idx="2155">
                  <c:v>27.333313846333</c:v>
                </c:pt>
                <c:pt idx="2156">
                  <c:v>27.285971248471</c:v>
                </c:pt>
                <c:pt idx="2157">
                  <c:v>27.238896799427</c:v>
                </c:pt>
                <c:pt idx="2158">
                  <c:v>27.192087373249</c:v>
                </c:pt>
                <c:pt idx="2159">
                  <c:v>27.145539993731</c:v>
                </c:pt>
                <c:pt idx="2160">
                  <c:v>27.09925161672</c:v>
                </c:pt>
                <c:pt idx="2161">
                  <c:v>27.053219294603</c:v>
                </c:pt>
                <c:pt idx="2162">
                  <c:v>27.00744018563</c:v>
                </c:pt>
                <c:pt idx="2163">
                  <c:v>26.961911398004</c:v>
                </c:pt>
                <c:pt idx="2164">
                  <c:v>26.916630145911</c:v>
                </c:pt>
                <c:pt idx="2165">
                  <c:v>26.871593684092</c:v>
                </c:pt>
                <c:pt idx="2166">
                  <c:v>26.826799323132</c:v>
                </c:pt>
                <c:pt idx="2167">
                  <c:v>26.782244406115</c:v>
                </c:pt>
                <c:pt idx="2168">
                  <c:v>26.737926289346</c:v>
                </c:pt>
                <c:pt idx="2169">
                  <c:v>26.693842416646</c:v>
                </c:pt>
                <c:pt idx="2170">
                  <c:v>26.649990271361</c:v>
                </c:pt>
                <c:pt idx="2171">
                  <c:v>26.606367353726</c:v>
                </c:pt>
                <c:pt idx="2172">
                  <c:v>26.562971193416</c:v>
                </c:pt>
                <c:pt idx="2173">
                  <c:v>26.519799434487</c:v>
                </c:pt>
                <c:pt idx="2174">
                  <c:v>26.476849635023</c:v>
                </c:pt>
                <c:pt idx="2175">
                  <c:v>26.434119507164</c:v>
                </c:pt>
                <c:pt idx="2176">
                  <c:v>26.391606774665</c:v>
                </c:pt>
                <c:pt idx="2177">
                  <c:v>26.349309115914</c:v>
                </c:pt>
                <c:pt idx="2178">
                  <c:v>26.307224338231</c:v>
                </c:pt>
                <c:pt idx="2179">
                  <c:v>26.265350251281</c:v>
                </c:pt>
                <c:pt idx="2180">
                  <c:v>26.223684692096</c:v>
                </c:pt>
                <c:pt idx="2181">
                  <c:v>26.182225562872</c:v>
                </c:pt>
                <c:pt idx="2182">
                  <c:v>26.140970719531</c:v>
                </c:pt>
                <c:pt idx="2183">
                  <c:v>26.099918124952</c:v>
                </c:pt>
                <c:pt idx="2184">
                  <c:v>26.05906579295</c:v>
                </c:pt>
                <c:pt idx="2185">
                  <c:v>26.018411687966</c:v>
                </c:pt>
                <c:pt idx="2186">
                  <c:v>25.977953842564</c:v>
                </c:pt>
                <c:pt idx="2187">
                  <c:v>25.93769032718</c:v>
                </c:pt>
                <c:pt idx="2188">
                  <c:v>25.897619223509</c:v>
                </c:pt>
                <c:pt idx="2189">
                  <c:v>25.857738668293</c:v>
                </c:pt>
                <c:pt idx="2190">
                  <c:v>25.818046794722</c:v>
                </c:pt>
                <c:pt idx="2191">
                  <c:v>25.778541790331</c:v>
                </c:pt>
                <c:pt idx="2192">
                  <c:v>25.739221866829</c:v>
                </c:pt>
                <c:pt idx="2193">
                  <c:v>25.700085210768</c:v>
                </c:pt>
                <c:pt idx="2194">
                  <c:v>25.661130115072</c:v>
                </c:pt>
                <c:pt idx="2195">
                  <c:v>25.622354852181</c:v>
                </c:pt>
                <c:pt idx="2196">
                  <c:v>25.583757717259</c:v>
                </c:pt>
                <c:pt idx="2197">
                  <c:v>25.545337022203</c:v>
                </c:pt>
                <c:pt idx="2198">
                  <c:v>25.507091153695</c:v>
                </c:pt>
                <c:pt idx="2199">
                  <c:v>25.469018472739</c:v>
                </c:pt>
                <c:pt idx="2200">
                  <c:v>25.431117379612</c:v>
                </c:pt>
                <c:pt idx="2201">
                  <c:v>25.393386293548</c:v>
                </c:pt>
                <c:pt idx="2202">
                  <c:v>25.355823671987</c:v>
                </c:pt>
                <c:pt idx="2203">
                  <c:v>25.318427937484</c:v>
                </c:pt>
                <c:pt idx="2204">
                  <c:v>25.281197630974</c:v>
                </c:pt>
                <c:pt idx="2205">
                  <c:v>25.244131227141</c:v>
                </c:pt>
                <c:pt idx="2206">
                  <c:v>25.207227248464</c:v>
                </c:pt>
                <c:pt idx="2207">
                  <c:v>25.170484263903</c:v>
                </c:pt>
                <c:pt idx="2208">
                  <c:v>25.133900831908</c:v>
                </c:pt>
                <c:pt idx="2209">
                  <c:v>25.097475549422</c:v>
                </c:pt>
                <c:pt idx="2210">
                  <c:v>25.061207010796</c:v>
                </c:pt>
                <c:pt idx="2211">
                  <c:v>25.025093848324</c:v>
                </c:pt>
                <c:pt idx="2212">
                  <c:v>24.989134685165</c:v>
                </c:pt>
                <c:pt idx="2213">
                  <c:v>24.953328220941</c:v>
                </c:pt>
                <c:pt idx="2214">
                  <c:v>24.917673105396</c:v>
                </c:pt>
                <c:pt idx="2215">
                  <c:v>24.882168063483</c:v>
                </c:pt>
                <c:pt idx="2216">
                  <c:v>24.84681177291</c:v>
                </c:pt>
                <c:pt idx="2217">
                  <c:v>24.811603007032</c:v>
                </c:pt>
                <c:pt idx="2218">
                  <c:v>24.77654047951</c:v>
                </c:pt>
                <c:pt idx="2219">
                  <c:v>24.741622975409</c:v>
                </c:pt>
                <c:pt idx="2220">
                  <c:v>24.706849264323</c:v>
                </c:pt>
                <c:pt idx="2221">
                  <c:v>24.672218139884</c:v>
                </c:pt>
                <c:pt idx="2222">
                  <c:v>24.637728430407</c:v>
                </c:pt>
                <c:pt idx="2223">
                  <c:v>24.603378953359</c:v>
                </c:pt>
                <c:pt idx="2224">
                  <c:v>24.569168539441</c:v>
                </c:pt>
                <c:pt idx="2225">
                  <c:v>24.535096057275</c:v>
                </c:pt>
                <c:pt idx="2226">
                  <c:v>24.50116038099</c:v>
                </c:pt>
                <c:pt idx="2227">
                  <c:v>24.467360398866</c:v>
                </c:pt>
                <c:pt idx="2228">
                  <c:v>24.433694991685</c:v>
                </c:pt>
                <c:pt idx="2229">
                  <c:v>24.400163088358</c:v>
                </c:pt>
                <c:pt idx="2230">
                  <c:v>24.366763612796</c:v>
                </c:pt>
                <c:pt idx="2231">
                  <c:v>24.333495506686</c:v>
                </c:pt>
                <c:pt idx="2232">
                  <c:v>24.300357711761</c:v>
                </c:pt>
                <c:pt idx="2233">
                  <c:v>24.267349221745</c:v>
                </c:pt>
                <c:pt idx="2234">
                  <c:v>24.234468977495</c:v>
                </c:pt>
                <c:pt idx="2235">
                  <c:v>24.201716006692</c:v>
                </c:pt>
                <c:pt idx="2236">
                  <c:v>24.169089281874</c:v>
                </c:pt>
                <c:pt idx="2237">
                  <c:v>24.136587834277</c:v>
                </c:pt>
                <c:pt idx="2238">
                  <c:v>24.104210691778</c:v>
                </c:pt>
                <c:pt idx="2239">
                  <c:v>24.071956900919</c:v>
                </c:pt>
                <c:pt idx="2240">
                  <c:v>24.039825497359</c:v>
                </c:pt>
                <c:pt idx="2241">
                  <c:v>24.00781553506</c:v>
                </c:pt>
                <c:pt idx="2242">
                  <c:v>23.975926111305</c:v>
                </c:pt>
                <c:pt idx="2243">
                  <c:v>23.944156296927</c:v>
                </c:pt>
                <c:pt idx="2244">
                  <c:v>23.912505202869</c:v>
                </c:pt>
                <c:pt idx="2245">
                  <c:v>23.88097191038</c:v>
                </c:pt>
                <c:pt idx="2246">
                  <c:v>23.849555544562</c:v>
                </c:pt>
                <c:pt idx="2247">
                  <c:v>23.818255236031</c:v>
                </c:pt>
                <c:pt idx="2248">
                  <c:v>23.787070126863</c:v>
                </c:pt>
                <c:pt idx="2249">
                  <c:v>23.755999343716</c:v>
                </c:pt>
                <c:pt idx="2250">
                  <c:v>23.725042058737</c:v>
                </c:pt>
                <c:pt idx="2251">
                  <c:v>23.694197441476</c:v>
                </c:pt>
                <c:pt idx="2252">
                  <c:v>23.663464650411</c:v>
                </c:pt>
                <c:pt idx="2253">
                  <c:v>23.632842876063</c:v>
                </c:pt>
                <c:pt idx="2254">
                  <c:v>23.602331321458</c:v>
                </c:pt>
                <c:pt idx="2255">
                  <c:v>23.571929192169</c:v>
                </c:pt>
                <c:pt idx="2256">
                  <c:v>23.541635679781</c:v>
                </c:pt>
                <c:pt idx="2257">
                  <c:v>23.511450013299</c:v>
                </c:pt>
                <c:pt idx="2258">
                  <c:v>23.48137144173</c:v>
                </c:pt>
                <c:pt idx="2259">
                  <c:v>23.451399180981</c:v>
                </c:pt>
                <c:pt idx="2260">
                  <c:v>23.421532491084</c:v>
                </c:pt>
                <c:pt idx="2261">
                  <c:v>23.391770602076</c:v>
                </c:pt>
                <c:pt idx="2262">
                  <c:v>23.362112820071</c:v>
                </c:pt>
                <c:pt idx="2263">
                  <c:v>23.332558384164</c:v>
                </c:pt>
                <c:pt idx="2264">
                  <c:v>23.303106586985</c:v>
                </c:pt>
                <c:pt idx="2265">
                  <c:v>23.273756691136</c:v>
                </c:pt>
                <c:pt idx="2266">
                  <c:v>23.244508028559</c:v>
                </c:pt>
                <c:pt idx="2267">
                  <c:v>23.215359871649</c:v>
                </c:pt>
                <c:pt idx="2268">
                  <c:v>23.186311539075</c:v>
                </c:pt>
                <c:pt idx="2269">
                  <c:v>23.157362365553</c:v>
                </c:pt>
                <c:pt idx="2270">
                  <c:v>23.128511650986</c:v>
                </c:pt>
                <c:pt idx="2271">
                  <c:v>23.099758744584</c:v>
                </c:pt>
                <c:pt idx="2272">
                  <c:v>23.071102980852</c:v>
                </c:pt>
                <c:pt idx="2273">
                  <c:v>23.042543691826</c:v>
                </c:pt>
                <c:pt idx="2274">
                  <c:v>23.014080254924</c:v>
                </c:pt>
                <c:pt idx="2275">
                  <c:v>22.985711995617</c:v>
                </c:pt>
                <c:pt idx="2276">
                  <c:v>22.957438314337</c:v>
                </c:pt>
                <c:pt idx="2277">
                  <c:v>22.929258558761</c:v>
                </c:pt>
                <c:pt idx="2278">
                  <c:v>22.901172128432</c:v>
                </c:pt>
                <c:pt idx="2279">
                  <c:v>22.873178392655</c:v>
                </c:pt>
                <c:pt idx="2280">
                  <c:v>22.8452767538</c:v>
                </c:pt>
                <c:pt idx="2281">
                  <c:v>22.817466612437</c:v>
                </c:pt>
                <c:pt idx="2282">
                  <c:v>22.789747363725</c:v>
                </c:pt>
                <c:pt idx="2283">
                  <c:v>22.762118422069</c:v>
                </c:pt>
                <c:pt idx="2284">
                  <c:v>22.734579189073</c:v>
                </c:pt>
                <c:pt idx="2285">
                  <c:v>22.707129117251</c:v>
                </c:pt>
                <c:pt idx="2286">
                  <c:v>22.679767611653</c:v>
                </c:pt>
                <c:pt idx="2287">
                  <c:v>22.652494117177</c:v>
                </c:pt>
                <c:pt idx="2288">
                  <c:v>22.62530806803</c:v>
                </c:pt>
                <c:pt idx="2289">
                  <c:v>22.598208906252</c:v>
                </c:pt>
                <c:pt idx="2290">
                  <c:v>22.57119608871</c:v>
                </c:pt>
                <c:pt idx="2291">
                  <c:v>22.544269072666</c:v>
                </c:pt>
                <c:pt idx="2292">
                  <c:v>22.517427313698</c:v>
                </c:pt>
                <c:pt idx="2293">
                  <c:v>22.490670285151</c:v>
                </c:pt>
                <c:pt idx="2294">
                  <c:v>22.463997454453</c:v>
                </c:pt>
                <c:pt idx="2295">
                  <c:v>22.437408295305</c:v>
                </c:pt>
                <c:pt idx="2296">
                  <c:v>22.410902295359</c:v>
                </c:pt>
                <c:pt idx="2297">
                  <c:v>22.384478940049</c:v>
                </c:pt>
                <c:pt idx="2298">
                  <c:v>22.358137724725</c:v>
                </c:pt>
                <c:pt idx="2299">
                  <c:v>22.331878140008</c:v>
                </c:pt>
                <c:pt idx="2300">
                  <c:v>22.30569969269</c:v>
                </c:pt>
                <c:pt idx="2301">
                  <c:v>22.279601888203</c:v>
                </c:pt>
                <c:pt idx="2302">
                  <c:v>22.253584247187</c:v>
                </c:pt>
                <c:pt idx="2303">
                  <c:v>22.227646259749</c:v>
                </c:pt>
                <c:pt idx="2304">
                  <c:v>22.201787468036</c:v>
                </c:pt>
                <c:pt idx="2305">
                  <c:v>22.176007401352</c:v>
                </c:pt>
                <c:pt idx="2306">
                  <c:v>22.150305574445</c:v>
                </c:pt>
                <c:pt idx="2307">
                  <c:v>22.124681523336</c:v>
                </c:pt>
                <c:pt idx="2308">
                  <c:v>22.099134794514</c:v>
                </c:pt>
                <c:pt idx="2309">
                  <c:v>22.073664918629</c:v>
                </c:pt>
                <c:pt idx="2310">
                  <c:v>22.048271462652</c:v>
                </c:pt>
                <c:pt idx="2311">
                  <c:v>22.022953960311</c:v>
                </c:pt>
                <c:pt idx="2312">
                  <c:v>21.99771196632</c:v>
                </c:pt>
                <c:pt idx="2313">
                  <c:v>21.972545049756</c:v>
                </c:pt>
                <c:pt idx="2314">
                  <c:v>21.947452763841</c:v>
                </c:pt>
                <c:pt idx="2315">
                  <c:v>21.922434684475</c:v>
                </c:pt>
                <c:pt idx="2316">
                  <c:v>21.897490380065</c:v>
                </c:pt>
                <c:pt idx="2317">
                  <c:v>21.872619423382</c:v>
                </c:pt>
                <c:pt idx="2318">
                  <c:v>21.847821398224</c:v>
                </c:pt>
                <c:pt idx="2319">
                  <c:v>21.823095878104</c:v>
                </c:pt>
                <c:pt idx="2320">
                  <c:v>21.79844245959</c:v>
                </c:pt>
                <c:pt idx="2321">
                  <c:v>21.773860738973</c:v>
                </c:pt>
                <c:pt idx="2322">
                  <c:v>21.749350290038</c:v>
                </c:pt>
                <c:pt idx="2323">
                  <c:v>21.724910720474</c:v>
                </c:pt>
                <c:pt idx="2324">
                  <c:v>21.700541634237</c:v>
                </c:pt>
                <c:pt idx="2325">
                  <c:v>21.676242625685</c:v>
                </c:pt>
                <c:pt idx="2326">
                  <c:v>21.652013316195</c:v>
                </c:pt>
                <c:pt idx="2327">
                  <c:v>21.62785330927</c:v>
                </c:pt>
                <c:pt idx="2328">
                  <c:v>21.603762222986</c:v>
                </c:pt>
                <c:pt idx="2329">
                  <c:v>21.579739679498</c:v>
                </c:pt>
                <c:pt idx="2330">
                  <c:v>21.55578528679</c:v>
                </c:pt>
                <c:pt idx="2331">
                  <c:v>21.531898681073</c:v>
                </c:pt>
                <c:pt idx="2332">
                  <c:v>21.508079486803</c:v>
                </c:pt>
                <c:pt idx="2333">
                  <c:v>21.484327327733</c:v>
                </c:pt>
                <c:pt idx="2334">
                  <c:v>21.460641857799</c:v>
                </c:pt>
                <c:pt idx="2335">
                  <c:v>21.43702269531</c:v>
                </c:pt>
                <c:pt idx="2336">
                  <c:v>21.413469488833</c:v>
                </c:pt>
                <c:pt idx="2337">
                  <c:v>21.38998188743</c:v>
                </c:pt>
                <c:pt idx="2338">
                  <c:v>21.366559528658</c:v>
                </c:pt>
                <c:pt idx="2339">
                  <c:v>21.343202063342</c:v>
                </c:pt>
                <c:pt idx="2340">
                  <c:v>21.319909150989</c:v>
                </c:pt>
                <c:pt idx="2341">
                  <c:v>21.296680437128</c:v>
                </c:pt>
                <c:pt idx="2342">
                  <c:v>21.273515592923</c:v>
                </c:pt>
                <c:pt idx="2343">
                  <c:v>21.250414265269</c:v>
                </c:pt>
                <c:pt idx="2344">
                  <c:v>21.227376128774</c:v>
                </c:pt>
                <c:pt idx="2345">
                  <c:v>21.204400843267</c:v>
                </c:pt>
                <c:pt idx="2346">
                  <c:v>21.181488083999</c:v>
                </c:pt>
                <c:pt idx="2347">
                  <c:v>21.158637523036</c:v>
                </c:pt>
                <c:pt idx="2348">
                  <c:v>21.135848831432</c:v>
                </c:pt>
                <c:pt idx="2349">
                  <c:v>21.113121692722</c:v>
                </c:pt>
                <c:pt idx="2350">
                  <c:v>21.090455780952</c:v>
                </c:pt>
                <c:pt idx="2351">
                  <c:v>21.067850783188</c:v>
                </c:pt>
                <c:pt idx="2352">
                  <c:v>21.045306381001</c:v>
                </c:pt>
                <c:pt idx="2353">
                  <c:v>21.02282226505</c:v>
                </c:pt>
                <c:pt idx="2354">
                  <c:v>21.000398127526</c:v>
                </c:pt>
                <c:pt idx="2355">
                  <c:v>20.978033659334</c:v>
                </c:pt>
                <c:pt idx="2356">
                  <c:v>20.955728557948</c:v>
                </c:pt>
                <c:pt idx="2357">
                  <c:v>20.933482519463</c:v>
                </c:pt>
                <c:pt idx="2358">
                  <c:v>20.91129524076</c:v>
                </c:pt>
                <c:pt idx="2359">
                  <c:v>20.889166435138</c:v>
                </c:pt>
                <c:pt idx="2360">
                  <c:v>20.8670957921</c:v>
                </c:pt>
                <c:pt idx="2361">
                  <c:v>20.845083040178</c:v>
                </c:pt>
                <c:pt idx="2362">
                  <c:v>20.823127869257</c:v>
                </c:pt>
                <c:pt idx="2363">
                  <c:v>20.801230003928</c:v>
                </c:pt>
                <c:pt idx="2364">
                  <c:v>20.779389145207</c:v>
                </c:pt>
                <c:pt idx="2365">
                  <c:v>20.757605024047</c:v>
                </c:pt>
                <c:pt idx="2366">
                  <c:v>20.735877354064</c:v>
                </c:pt>
                <c:pt idx="2367">
                  <c:v>20.71420585219</c:v>
                </c:pt>
                <c:pt idx="2368">
                  <c:v>20.692590245771</c:v>
                </c:pt>
                <c:pt idx="2369">
                  <c:v>20.671030255719</c:v>
                </c:pt>
                <c:pt idx="2370">
                  <c:v>20.64952562055</c:v>
                </c:pt>
                <c:pt idx="2371">
                  <c:v>20.628076058434</c:v>
                </c:pt>
                <c:pt idx="2372">
                  <c:v>20.606681304821</c:v>
                </c:pt>
                <c:pt idx="2373">
                  <c:v>20.585341087267</c:v>
                </c:pt>
                <c:pt idx="2374">
                  <c:v>20.564055146449</c:v>
                </c:pt>
                <c:pt idx="2375">
                  <c:v>20.542823224759</c:v>
                </c:pt>
                <c:pt idx="2376">
                  <c:v>20.521645057166</c:v>
                </c:pt>
                <c:pt idx="2377">
                  <c:v>20.500520378563</c:v>
                </c:pt>
                <c:pt idx="2378">
                  <c:v>20.479448942691</c:v>
                </c:pt>
                <c:pt idx="2379">
                  <c:v>20.458430489156</c:v>
                </c:pt>
                <c:pt idx="2380">
                  <c:v>20.437464765255</c:v>
                </c:pt>
                <c:pt idx="2381">
                  <c:v>20.416551527554</c:v>
                </c:pt>
                <c:pt idx="2382">
                  <c:v>20.395690517905</c:v>
                </c:pt>
                <c:pt idx="2383">
                  <c:v>20.374881492911</c:v>
                </c:pt>
                <c:pt idx="2384">
                  <c:v>20.354124209375</c:v>
                </c:pt>
                <c:pt idx="2385">
                  <c:v>20.333418421206</c:v>
                </c:pt>
                <c:pt idx="2386">
                  <c:v>20.312763883357</c:v>
                </c:pt>
                <c:pt idx="2387">
                  <c:v>20.292160362714</c:v>
                </c:pt>
                <c:pt idx="2388">
                  <c:v>20.271607614026</c:v>
                </c:pt>
                <c:pt idx="2389">
                  <c:v>20.251105408107</c:v>
                </c:pt>
                <c:pt idx="2390">
                  <c:v>20.230653504156</c:v>
                </c:pt>
                <c:pt idx="2391">
                  <c:v>20.210251672366</c:v>
                </c:pt>
                <c:pt idx="2392">
                  <c:v>20.189899682592</c:v>
                </c:pt>
                <c:pt idx="2393">
                  <c:v>20.169597299619</c:v>
                </c:pt>
                <c:pt idx="2394">
                  <c:v>20.149344306897</c:v>
                </c:pt>
                <c:pt idx="2395">
                  <c:v>20.129140464184</c:v>
                </c:pt>
                <c:pt idx="2396">
                  <c:v>20.108985551063</c:v>
                </c:pt>
                <c:pt idx="2397">
                  <c:v>20.08887934635</c:v>
                </c:pt>
                <c:pt idx="2398">
                  <c:v>20.068821630828</c:v>
                </c:pt>
                <c:pt idx="2399">
                  <c:v>20.048812178831</c:v>
                </c:pt>
                <c:pt idx="2400">
                  <c:v>20.028850779979</c:v>
                </c:pt>
                <c:pt idx="2401">
                  <c:v>20.008937207437</c:v>
                </c:pt>
                <c:pt idx="2402">
                  <c:v>19.989071253803</c:v>
                </c:pt>
                <c:pt idx="2403">
                  <c:v>19.969252701707</c:v>
                </c:pt>
                <c:pt idx="2404">
                  <c:v>19.949481338143</c:v>
                </c:pt>
                <c:pt idx="2405">
                  <c:v>19.929756952916</c:v>
                </c:pt>
                <c:pt idx="2406">
                  <c:v>19.910079336805</c:v>
                </c:pt>
                <c:pt idx="2407">
                  <c:v>19.890448283832</c:v>
                </c:pt>
                <c:pt idx="2408">
                  <c:v>19.870863578389</c:v>
                </c:pt>
                <c:pt idx="2409">
                  <c:v>19.851325031858</c:v>
                </c:pt>
                <c:pt idx="2410">
                  <c:v>19.831832425829</c:v>
                </c:pt>
                <c:pt idx="2411">
                  <c:v>19.812385566079</c:v>
                </c:pt>
                <c:pt idx="2412">
                  <c:v>19.792984246365</c:v>
                </c:pt>
                <c:pt idx="2413">
                  <c:v>19.773628272355</c:v>
                </c:pt>
                <c:pt idx="2414">
                  <c:v>19.754317440202</c:v>
                </c:pt>
                <c:pt idx="2415">
                  <c:v>19.735051556865</c:v>
                </c:pt>
                <c:pt idx="2416">
                  <c:v>19.71583043014</c:v>
                </c:pt>
                <c:pt idx="2417">
                  <c:v>19.696653856303</c:v>
                </c:pt>
                <c:pt idx="2418">
                  <c:v>19.677521650234</c:v>
                </c:pt>
                <c:pt idx="2419">
                  <c:v>19.658433617245</c:v>
                </c:pt>
                <c:pt idx="2420">
                  <c:v>19.639389567029</c:v>
                </c:pt>
                <c:pt idx="2421">
                  <c:v>19.620389317015</c:v>
                </c:pt>
                <c:pt idx="2422">
                  <c:v>19.601432669707</c:v>
                </c:pt>
                <c:pt idx="2423">
                  <c:v>19.582519443058</c:v>
                </c:pt>
                <c:pt idx="2424">
                  <c:v>19.563649450375</c:v>
                </c:pt>
                <c:pt idx="2425">
                  <c:v>19.544822507357</c:v>
                </c:pt>
                <c:pt idx="2426">
                  <c:v>19.526038436325</c:v>
                </c:pt>
                <c:pt idx="2427">
                  <c:v>19.507297049694</c:v>
                </c:pt>
                <c:pt idx="2428">
                  <c:v>19.488598170894</c:v>
                </c:pt>
                <c:pt idx="2429">
                  <c:v>19.469941612149</c:v>
                </c:pt>
                <c:pt idx="2430">
                  <c:v>19.451327213262</c:v>
                </c:pt>
                <c:pt idx="2431">
                  <c:v>19.432754781982</c:v>
                </c:pt>
                <c:pt idx="2432">
                  <c:v>19.41422414513</c:v>
                </c:pt>
                <c:pt idx="2433">
                  <c:v>19.395735128564</c:v>
                </c:pt>
                <c:pt idx="2434">
                  <c:v>19.37728756481</c:v>
                </c:pt>
                <c:pt idx="2435">
                  <c:v>19.35888127411</c:v>
                </c:pt>
                <c:pt idx="2436">
                  <c:v>19.340516087282</c:v>
                </c:pt>
                <c:pt idx="2437">
                  <c:v>19.322191835122</c:v>
                </c:pt>
                <c:pt idx="2438">
                  <c:v>19.303908349147</c:v>
                </c:pt>
                <c:pt idx="2439">
                  <c:v>19.285665461111</c:v>
                </c:pt>
                <c:pt idx="2440">
                  <c:v>19.267463004257</c:v>
                </c:pt>
                <c:pt idx="2441">
                  <c:v>19.249300808267</c:v>
                </c:pt>
                <c:pt idx="2442">
                  <c:v>19.231178714199</c:v>
                </c:pt>
                <c:pt idx="2443">
                  <c:v>19.213096553983</c:v>
                </c:pt>
                <c:pt idx="2444">
                  <c:v>19.195054167814</c:v>
                </c:pt>
                <c:pt idx="2445">
                  <c:v>19.177051396318</c:v>
                </c:pt>
                <c:pt idx="2446">
                  <c:v>19.15908807429</c:v>
                </c:pt>
                <c:pt idx="2447">
                  <c:v>19.141164039601</c:v>
                </c:pt>
                <c:pt idx="2448">
                  <c:v>19.123279139626</c:v>
                </c:pt>
                <c:pt idx="2449">
                  <c:v>19.105433215055</c:v>
                </c:pt>
                <c:pt idx="2450">
                  <c:v>19.087626108316</c:v>
                </c:pt>
                <c:pt idx="2451">
                  <c:v>19.069857667786</c:v>
                </c:pt>
                <c:pt idx="2452">
                  <c:v>19.052127729267</c:v>
                </c:pt>
                <c:pt idx="2453">
                  <c:v>19.034436145338</c:v>
                </c:pt>
                <c:pt idx="2454">
                  <c:v>19.016782762994</c:v>
                </c:pt>
                <c:pt idx="2455">
                  <c:v>18.999167429597</c:v>
                </c:pt>
                <c:pt idx="2456">
                  <c:v>18.981589994626</c:v>
                </c:pt>
                <c:pt idx="2457">
                  <c:v>18.964050308334</c:v>
                </c:pt>
                <c:pt idx="2458">
                  <c:v>18.946548220871</c:v>
                </c:pt>
                <c:pt idx="2459">
                  <c:v>18.929083584297</c:v>
                </c:pt>
                <c:pt idx="2460">
                  <c:v>18.91165625113</c:v>
                </c:pt>
                <c:pt idx="2461">
                  <c:v>18.894266074909</c:v>
                </c:pt>
                <c:pt idx="2462">
                  <c:v>18.876912909456</c:v>
                </c:pt>
                <c:pt idx="2463">
                  <c:v>18.859596609037</c:v>
                </c:pt>
                <c:pt idx="2464">
                  <c:v>18.842317031013</c:v>
                </c:pt>
                <c:pt idx="2465">
                  <c:v>18.82507403362</c:v>
                </c:pt>
                <c:pt idx="2466">
                  <c:v>18.807867475222</c:v>
                </c:pt>
                <c:pt idx="2467">
                  <c:v>18.790697211796</c:v>
                </c:pt>
                <c:pt idx="2468">
                  <c:v>18.773563105558</c:v>
                </c:pt>
                <c:pt idx="2469">
                  <c:v>18.756465015055</c:v>
                </c:pt>
                <c:pt idx="2470">
                  <c:v>18.739402802239</c:v>
                </c:pt>
                <c:pt idx="2471">
                  <c:v>18.722376328864</c:v>
                </c:pt>
                <c:pt idx="2472">
                  <c:v>18.705385461388</c:v>
                </c:pt>
                <c:pt idx="2473">
                  <c:v>18.688430058202</c:v>
                </c:pt>
                <c:pt idx="2474">
                  <c:v>18.671509984969</c:v>
                </c:pt>
                <c:pt idx="2475">
                  <c:v>18.654625108253</c:v>
                </c:pt>
                <c:pt idx="2476">
                  <c:v>18.63777529399</c:v>
                </c:pt>
                <c:pt idx="2477">
                  <c:v>18.620960411669</c:v>
                </c:pt>
                <c:pt idx="2478">
                  <c:v>18.604180324292</c:v>
                </c:pt>
                <c:pt idx="2479">
                  <c:v>18.587434902447</c:v>
                </c:pt>
                <c:pt idx="2480">
                  <c:v>18.570724016575</c:v>
                </c:pt>
                <c:pt idx="2481">
                  <c:v>18.554047533208</c:v>
                </c:pt>
                <c:pt idx="2482">
                  <c:v>18.537405323732</c:v>
                </c:pt>
                <c:pt idx="2483">
                  <c:v>18.520797264398</c:v>
                </c:pt>
                <c:pt idx="2484">
                  <c:v>18.504223222166</c:v>
                </c:pt>
                <c:pt idx="2485">
                  <c:v>18.487683073471</c:v>
                </c:pt>
                <c:pt idx="2486">
                  <c:v>18.471176688132</c:v>
                </c:pt>
                <c:pt idx="2487">
                  <c:v>18.454703942775</c:v>
                </c:pt>
                <c:pt idx="2488">
                  <c:v>18.438264712425</c:v>
                </c:pt>
                <c:pt idx="2489">
                  <c:v>18.4218588719</c:v>
                </c:pt>
                <c:pt idx="2490">
                  <c:v>18.405486300947</c:v>
                </c:pt>
                <c:pt idx="2491">
                  <c:v>18.389146873011</c:v>
                </c:pt>
                <c:pt idx="2492">
                  <c:v>18.372840466577</c:v>
                </c:pt>
                <c:pt idx="2493">
                  <c:v>18.356566962927</c:v>
                </c:pt>
                <c:pt idx="2494">
                  <c:v>18.340326235996</c:v>
                </c:pt>
                <c:pt idx="2495">
                  <c:v>18.324118171762</c:v>
                </c:pt>
                <c:pt idx="2496">
                  <c:v>18.307942648433</c:v>
                </c:pt>
                <c:pt idx="2497">
                  <c:v>18.291799546592</c:v>
                </c:pt>
                <c:pt idx="2498">
                  <c:v>18.27568874658</c:v>
                </c:pt>
                <c:pt idx="2499">
                  <c:v>18.259610136469</c:v>
                </c:pt>
                <c:pt idx="2500">
                  <c:v>18.243563594767</c:v>
                </c:pt>
                <c:pt idx="2501">
                  <c:v>18.227549005258</c:v>
                </c:pt>
                <c:pt idx="2502">
                  <c:v>18.211566256878</c:v>
                </c:pt>
                <c:pt idx="2503">
                  <c:v>18.195615229028</c:v>
                </c:pt>
                <c:pt idx="2504">
                  <c:v>18.179695808751</c:v>
                </c:pt>
                <c:pt idx="2505">
                  <c:v>18.163807887553</c:v>
                </c:pt>
                <c:pt idx="2506">
                  <c:v>18.147951346969</c:v>
                </c:pt>
                <c:pt idx="2507">
                  <c:v>18.132126079247</c:v>
                </c:pt>
                <c:pt idx="2508">
                  <c:v>18.116331968464</c:v>
                </c:pt>
                <c:pt idx="2509">
                  <c:v>18.100568904477</c:v>
                </c:pt>
                <c:pt idx="2510">
                  <c:v>18.084836778236</c:v>
                </c:pt>
                <c:pt idx="2511">
                  <c:v>18.069135482741</c:v>
                </c:pt>
                <c:pt idx="2512">
                  <c:v>18.053464900955</c:v>
                </c:pt>
                <c:pt idx="2513">
                  <c:v>18.037824928048</c:v>
                </c:pt>
                <c:pt idx="2514">
                  <c:v>18.022215457386</c:v>
                </c:pt>
                <c:pt idx="2515">
                  <c:v>18.006636378926</c:v>
                </c:pt>
                <c:pt idx="2516">
                  <c:v>17.991087587743</c:v>
                </c:pt>
                <c:pt idx="2517">
                  <c:v>17.975568976986</c:v>
                </c:pt>
                <c:pt idx="2518">
                  <c:v>17.96008044022</c:v>
                </c:pt>
                <c:pt idx="2519">
                  <c:v>17.944621873777</c:v>
                </c:pt>
                <c:pt idx="2520">
                  <c:v>17.929193170849</c:v>
                </c:pt>
                <c:pt idx="2521">
                  <c:v>17.913794227399</c:v>
                </c:pt>
                <c:pt idx="2522">
                  <c:v>17.898424941805</c:v>
                </c:pt>
                <c:pt idx="2523">
                  <c:v>17.883085210769</c:v>
                </c:pt>
                <c:pt idx="2524">
                  <c:v>17.867774927273</c:v>
                </c:pt>
                <c:pt idx="2525">
                  <c:v>17.852493995812</c:v>
                </c:pt>
                <c:pt idx="2526">
                  <c:v>17.837242309806</c:v>
                </c:pt>
                <c:pt idx="2527">
                  <c:v>17.822019770979</c:v>
                </c:pt>
                <c:pt idx="2528">
                  <c:v>17.806826281234</c:v>
                </c:pt>
                <c:pt idx="2529">
                  <c:v>17.791661735315</c:v>
                </c:pt>
                <c:pt idx="2530">
                  <c:v>17.776526036647</c:v>
                </c:pt>
                <c:pt idx="2531">
                  <c:v>17.761419088209</c:v>
                </c:pt>
                <c:pt idx="2532">
                  <c:v>17.746340788249</c:v>
                </c:pt>
                <c:pt idx="2533">
                  <c:v>17.731291042046</c:v>
                </c:pt>
                <c:pt idx="2534">
                  <c:v>17.716269751202</c:v>
                </c:pt>
                <c:pt idx="2535">
                  <c:v>17.701276818549</c:v>
                </c:pt>
                <c:pt idx="2536">
                  <c:v>17.686312148214</c:v>
                </c:pt>
                <c:pt idx="2537">
                  <c:v>17.67137564369</c:v>
                </c:pt>
                <c:pt idx="2538">
                  <c:v>17.656467211507</c:v>
                </c:pt>
                <c:pt idx="2539">
                  <c:v>17.641586753427</c:v>
                </c:pt>
                <c:pt idx="2540">
                  <c:v>17.626734178451</c:v>
                </c:pt>
                <c:pt idx="2541">
                  <c:v>17.611909391945</c:v>
                </c:pt>
                <c:pt idx="2542">
                  <c:v>17.597112300324</c:v>
                </c:pt>
                <c:pt idx="2543">
                  <c:v>17.58234281087</c:v>
                </c:pt>
                <c:pt idx="2544">
                  <c:v>17.567600828987</c:v>
                </c:pt>
                <c:pt idx="2545">
                  <c:v>17.552886266048</c:v>
                </c:pt>
                <c:pt idx="2546">
                  <c:v>17.538199029966</c:v>
                </c:pt>
                <c:pt idx="2547">
                  <c:v>17.523539029014</c:v>
                </c:pt>
                <c:pt idx="2548">
                  <c:v>17.508906171782</c:v>
                </c:pt>
                <c:pt idx="2549">
                  <c:v>17.494300369041</c:v>
                </c:pt>
                <c:pt idx="2550">
                  <c:v>17.479721531872</c:v>
                </c:pt>
                <c:pt idx="2551">
                  <c:v>17.465169570536</c:v>
                </c:pt>
                <c:pt idx="2552">
                  <c:v>17.450644394933</c:v>
                </c:pt>
                <c:pt idx="2553">
                  <c:v>17.436145919687</c:v>
                </c:pt>
                <c:pt idx="2554">
                  <c:v>17.421674053185</c:v>
                </c:pt>
                <c:pt idx="2555">
                  <c:v>17.407228710178</c:v>
                </c:pt>
                <c:pt idx="2556">
                  <c:v>17.392809805194</c:v>
                </c:pt>
                <c:pt idx="2557">
                  <c:v>17.378417249097</c:v>
                </c:pt>
                <c:pt idx="2558">
                  <c:v>17.364050956769</c:v>
                </c:pt>
                <c:pt idx="2559">
                  <c:v>17.349710841654</c:v>
                </c:pt>
                <c:pt idx="2560">
                  <c:v>17.335396820197</c:v>
                </c:pt>
                <c:pt idx="2561">
                  <c:v>17.321108805196</c:v>
                </c:pt>
                <c:pt idx="2562">
                  <c:v>17.306846716274</c:v>
                </c:pt>
                <c:pt idx="2563">
                  <c:v>17.292610464646</c:v>
                </c:pt>
                <c:pt idx="2564">
                  <c:v>17.278399969055</c:v>
                </c:pt>
                <c:pt idx="2565">
                  <c:v>17.264215145041</c:v>
                </c:pt>
                <c:pt idx="2566">
                  <c:v>17.250055910332</c:v>
                </c:pt>
                <c:pt idx="2567">
                  <c:v>17.235922182626</c:v>
                </c:pt>
                <c:pt idx="2568">
                  <c:v>17.221813880723</c:v>
                </c:pt>
                <c:pt idx="2569">
                  <c:v>17.207730922718</c:v>
                </c:pt>
                <c:pt idx="2570">
                  <c:v>17.193673226699</c:v>
                </c:pt>
                <c:pt idx="2571">
                  <c:v>17.179640711902</c:v>
                </c:pt>
                <c:pt idx="2572">
                  <c:v>17.165633298914</c:v>
                </c:pt>
                <c:pt idx="2573">
                  <c:v>17.151650907716</c:v>
                </c:pt>
                <c:pt idx="2574">
                  <c:v>17.137693456482</c:v>
                </c:pt>
                <c:pt idx="2575">
                  <c:v>17.123760868204</c:v>
                </c:pt>
                <c:pt idx="2576">
                  <c:v>17.10985306184</c:v>
                </c:pt>
                <c:pt idx="2577">
                  <c:v>17.095969960005</c:v>
                </c:pt>
                <c:pt idx="2578">
                  <c:v>17.082111484627</c:v>
                </c:pt>
                <c:pt idx="2579">
                  <c:v>17.068277558214</c:v>
                </c:pt>
                <c:pt idx="2580">
                  <c:v>17.054468103818</c:v>
                </c:pt>
                <c:pt idx="2581">
                  <c:v>17.04068304125</c:v>
                </c:pt>
                <c:pt idx="2582">
                  <c:v>17.026922297193</c:v>
                </c:pt>
                <c:pt idx="2583">
                  <c:v>17.01318579501</c:v>
                </c:pt>
                <c:pt idx="2584">
                  <c:v>16.999473457968</c:v>
                </c:pt>
                <c:pt idx="2585">
                  <c:v>16.985785208986</c:v>
                </c:pt>
                <c:pt idx="2586">
                  <c:v>16.972120974534</c:v>
                </c:pt>
                <c:pt idx="2587">
                  <c:v>16.958480680193</c:v>
                </c:pt>
                <c:pt idx="2588">
                  <c:v>16.944864249913</c:v>
                </c:pt>
                <c:pt idx="2589">
                  <c:v>16.931271610621</c:v>
                </c:pt>
                <c:pt idx="2590">
                  <c:v>16.917702688597</c:v>
                </c:pt>
                <c:pt idx="2591">
                  <c:v>16.904157409</c:v>
                </c:pt>
                <c:pt idx="2592">
                  <c:v>16.890635699174</c:v>
                </c:pt>
                <c:pt idx="2593">
                  <c:v>16.87713748688</c:v>
                </c:pt>
                <c:pt idx="2594">
                  <c:v>16.863662699312</c:v>
                </c:pt>
                <c:pt idx="2595">
                  <c:v>16.850211263503</c:v>
                </c:pt>
                <c:pt idx="2596">
                  <c:v>16.836783109707</c:v>
                </c:pt>
                <c:pt idx="2597">
                  <c:v>16.823378162808</c:v>
                </c:pt>
                <c:pt idx="2598">
                  <c:v>16.809996356716</c:v>
                </c:pt>
                <c:pt idx="2599">
                  <c:v>16.79663761502</c:v>
                </c:pt>
                <c:pt idx="2600">
                  <c:v>16.783301872132</c:v>
                </c:pt>
                <c:pt idx="2601">
                  <c:v>16.769989054379</c:v>
                </c:pt>
                <c:pt idx="2602">
                  <c:v>16.756699093211</c:v>
                </c:pt>
                <c:pt idx="2603">
                  <c:v>16.74343191944</c:v>
                </c:pt>
                <c:pt idx="2604">
                  <c:v>16.730187462904</c:v>
                </c:pt>
                <c:pt idx="2605">
                  <c:v>16.716965654636</c:v>
                </c:pt>
                <c:pt idx="2606">
                  <c:v>16.703766426573</c:v>
                </c:pt>
                <c:pt idx="2607">
                  <c:v>16.690589710743</c:v>
                </c:pt>
                <c:pt idx="2608">
                  <c:v>16.677435439453</c:v>
                </c:pt>
                <c:pt idx="2609">
                  <c:v>16.664303544096</c:v>
                </c:pt>
                <c:pt idx="2610">
                  <c:v>16.651193955857</c:v>
                </c:pt>
                <c:pt idx="2611">
                  <c:v>16.638106609703</c:v>
                </c:pt>
                <c:pt idx="2612">
                  <c:v>16.625041439468</c:v>
                </c:pt>
                <c:pt idx="2613">
                  <c:v>16.611998377165</c:v>
                </c:pt>
                <c:pt idx="2614">
                  <c:v>16.598977355966</c:v>
                </c:pt>
                <c:pt idx="2615">
                  <c:v>16.585978311596</c:v>
                </c:pt>
                <c:pt idx="2616">
                  <c:v>16.573001177135</c:v>
                </c:pt>
                <c:pt idx="2617">
                  <c:v>16.560045889474</c:v>
                </c:pt>
                <c:pt idx="2618">
                  <c:v>16.54711238157</c:v>
                </c:pt>
                <c:pt idx="2619">
                  <c:v>16.534200589318</c:v>
                </c:pt>
                <c:pt idx="2620">
                  <c:v>16.521310448063</c:v>
                </c:pt>
                <c:pt idx="2621">
                  <c:v>16.508441893592</c:v>
                </c:pt>
                <c:pt idx="2622">
                  <c:v>16.495594863335</c:v>
                </c:pt>
                <c:pt idx="2623">
                  <c:v>16.482769290733</c:v>
                </c:pt>
                <c:pt idx="2624">
                  <c:v>16.469965114562</c:v>
                </c:pt>
                <c:pt idx="2625">
                  <c:v>16.457182271469</c:v>
                </c:pt>
                <c:pt idx="2626">
                  <c:v>16.444420699104</c:v>
                </c:pt>
                <c:pt idx="2627">
                  <c:v>16.431680334674</c:v>
                </c:pt>
                <c:pt idx="2628">
                  <c:v>16.418961115167</c:v>
                </c:pt>
                <c:pt idx="2629">
                  <c:v>16.40626298036</c:v>
                </c:pt>
                <c:pt idx="2630">
                  <c:v>16.393585867062</c:v>
                </c:pt>
                <c:pt idx="2631">
                  <c:v>16.38092971462</c:v>
                </c:pt>
                <c:pt idx="2632">
                  <c:v>16.368294462192</c:v>
                </c:pt>
                <c:pt idx="2633">
                  <c:v>16.355680047283</c:v>
                </c:pt>
                <c:pt idx="2634">
                  <c:v>16.343086410497</c:v>
                </c:pt>
                <c:pt idx="2635">
                  <c:v>16.330513490871</c:v>
                </c:pt>
                <c:pt idx="2636">
                  <c:v>16.317961229573</c:v>
                </c:pt>
                <c:pt idx="2637">
                  <c:v>16.305429565247</c:v>
                </c:pt>
                <c:pt idx="2638">
                  <c:v>16.29291843962</c:v>
                </c:pt>
                <c:pt idx="2639">
                  <c:v>16.28042779298</c:v>
                </c:pt>
                <c:pt idx="2640">
                  <c:v>16.267957564747</c:v>
                </c:pt>
                <c:pt idx="2641">
                  <c:v>16.255507698358</c:v>
                </c:pt>
                <c:pt idx="2642">
                  <c:v>16.243078134731</c:v>
                </c:pt>
                <c:pt idx="2643">
                  <c:v>16.230668813737</c:v>
                </c:pt>
                <c:pt idx="2644">
                  <c:v>16.218279679041</c:v>
                </c:pt>
                <c:pt idx="2645">
                  <c:v>16.205910673489</c:v>
                </c:pt>
                <c:pt idx="2646">
                  <c:v>16.193561737145</c:v>
                </c:pt>
                <c:pt idx="2647">
                  <c:v>16.181232815234</c:v>
                </c:pt>
                <c:pt idx="2648">
                  <c:v>16.168923849184</c:v>
                </c:pt>
                <c:pt idx="2649">
                  <c:v>16.156634781227</c:v>
                </c:pt>
                <c:pt idx="2650">
                  <c:v>16.144365556548</c:v>
                </c:pt>
                <c:pt idx="2651">
                  <c:v>16.132116118821</c:v>
                </c:pt>
                <c:pt idx="2652">
                  <c:v>16.119886410947</c:v>
                </c:pt>
                <c:pt idx="2653">
                  <c:v>16.107676377325</c:v>
                </c:pt>
                <c:pt idx="2654">
                  <c:v>16.095485962431</c:v>
                </c:pt>
                <c:pt idx="2655">
                  <c:v>16.083315109315</c:v>
                </c:pt>
                <c:pt idx="2656">
                  <c:v>16.071163766235</c:v>
                </c:pt>
                <c:pt idx="2657">
                  <c:v>16.059031875325</c:v>
                </c:pt>
                <c:pt idx="2658">
                  <c:v>16.046919382405</c:v>
                </c:pt>
                <c:pt idx="2659">
                  <c:v>16.034826233114</c:v>
                </c:pt>
                <c:pt idx="2660">
                  <c:v>16.022752374357</c:v>
                </c:pt>
                <c:pt idx="2661">
                  <c:v>16.010697749116</c:v>
                </c:pt>
                <c:pt idx="2662">
                  <c:v>15.998662307139</c:v>
                </c:pt>
                <c:pt idx="2663">
                  <c:v>15.9866459918</c:v>
                </c:pt>
                <c:pt idx="2664">
                  <c:v>15.974648751514</c:v>
                </c:pt>
                <c:pt idx="2665">
                  <c:v>15.962670532713</c:v>
                </c:pt>
                <c:pt idx="2666">
                  <c:v>15.950711282066</c:v>
                </c:pt>
                <c:pt idx="2667">
                  <c:v>15.938770946526</c:v>
                </c:pt>
                <c:pt idx="2668">
                  <c:v>15.926849475874</c:v>
                </c:pt>
                <c:pt idx="2669">
                  <c:v>15.914946814245</c:v>
                </c:pt>
                <c:pt idx="2670">
                  <c:v>15.903062913605</c:v>
                </c:pt>
                <c:pt idx="2671">
                  <c:v>15.891197718148</c:v>
                </c:pt>
                <c:pt idx="2672">
                  <c:v>15.879351178193</c:v>
                </c:pt>
                <c:pt idx="2673">
                  <c:v>15.867523242068</c:v>
                </c:pt>
                <c:pt idx="2674">
                  <c:v>15.855713858822</c:v>
                </c:pt>
                <c:pt idx="2675">
                  <c:v>15.843922976689</c:v>
                </c:pt>
                <c:pt idx="2676">
                  <c:v>15.832150545056</c:v>
                </c:pt>
                <c:pt idx="2677">
                  <c:v>15.820396514144</c:v>
                </c:pt>
                <c:pt idx="2678">
                  <c:v>15.8086608311</c:v>
                </c:pt>
                <c:pt idx="2679">
                  <c:v>15.796943447597</c:v>
                </c:pt>
                <c:pt idx="2680">
                  <c:v>15.785244315087</c:v>
                </c:pt>
                <c:pt idx="2681">
                  <c:v>15.773563380882</c:v>
                </c:pt>
                <c:pt idx="2682">
                  <c:v>15.761900596666</c:v>
                </c:pt>
                <c:pt idx="2683">
                  <c:v>15.750255913047</c:v>
                </c:pt>
                <c:pt idx="2684">
                  <c:v>15.738629280912</c:v>
                </c:pt>
                <c:pt idx="2685">
                  <c:v>15.727020650507</c:v>
                </c:pt>
                <c:pt idx="2686">
                  <c:v>15.715429973755</c:v>
                </c:pt>
                <c:pt idx="2687">
                  <c:v>15.703857202276</c:v>
                </c:pt>
                <c:pt idx="2688">
                  <c:v>15.692302285829</c:v>
                </c:pt>
                <c:pt idx="2689">
                  <c:v>15.680765178394</c:v>
                </c:pt>
                <c:pt idx="2690">
                  <c:v>15.669245830119</c:v>
                </c:pt>
                <c:pt idx="2691">
                  <c:v>15.657744194945</c:v>
                </c:pt>
                <c:pt idx="2692">
                  <c:v>15.646260224438</c:v>
                </c:pt>
                <c:pt idx="2693">
                  <c:v>15.634793870206</c:v>
                </c:pt>
                <c:pt idx="2694">
                  <c:v>15.623345085537</c:v>
                </c:pt>
                <c:pt idx="2695">
                  <c:v>15.611913823766</c:v>
                </c:pt>
                <c:pt idx="2696">
                  <c:v>15.600500037048</c:v>
                </c:pt>
                <c:pt idx="2697">
                  <c:v>15.589103679826</c:v>
                </c:pt>
                <c:pt idx="2698">
                  <c:v>15.577724705235</c:v>
                </c:pt>
                <c:pt idx="2699">
                  <c:v>15.566363065432</c:v>
                </c:pt>
                <c:pt idx="2700">
                  <c:v>15.555018716144</c:v>
                </c:pt>
                <c:pt idx="2701">
                  <c:v>15.54369161048</c:v>
                </c:pt>
                <c:pt idx="2702">
                  <c:v>15.532381703121</c:v>
                </c:pt>
                <c:pt idx="2703">
                  <c:v>15.521088947119</c:v>
                </c:pt>
                <c:pt idx="2704">
                  <c:v>15.509813298883</c:v>
                </c:pt>
                <c:pt idx="2705">
                  <c:v>15.49855471131</c:v>
                </c:pt>
                <c:pt idx="2706">
                  <c:v>15.487313140027</c:v>
                </c:pt>
                <c:pt idx="2707">
                  <c:v>15.476088540516</c:v>
                </c:pt>
                <c:pt idx="2708">
                  <c:v>15.464880866598</c:v>
                </c:pt>
                <c:pt idx="2709">
                  <c:v>15.453690075161</c:v>
                </c:pt>
                <c:pt idx="2710">
                  <c:v>15.442516122319</c:v>
                </c:pt>
                <c:pt idx="2711">
                  <c:v>15.431358961464</c:v>
                </c:pt>
                <c:pt idx="2712">
                  <c:v>15.420218550382</c:v>
                </c:pt>
                <c:pt idx="2713">
                  <c:v>15.409094843317</c:v>
                </c:pt>
                <c:pt idx="2714">
                  <c:v>15.397987799804</c:v>
                </c:pt>
                <c:pt idx="2715">
                  <c:v>15.386897372605</c:v>
                </c:pt>
                <c:pt idx="2716">
                  <c:v>15.375823520642</c:v>
                </c:pt>
                <c:pt idx="2717">
                  <c:v>15.364766199446</c:v>
                </c:pt>
                <c:pt idx="2718">
                  <c:v>15.353725366945</c:v>
                </c:pt>
                <c:pt idx="2719">
                  <c:v>15.342700978203</c:v>
                </c:pt>
                <c:pt idx="2720">
                  <c:v>15.331692993698</c:v>
                </c:pt>
                <c:pt idx="2721">
                  <c:v>15.32070136811</c:v>
                </c:pt>
                <c:pt idx="2722">
                  <c:v>15.309726059322</c:v>
                </c:pt>
                <c:pt idx="2723">
                  <c:v>15.298767027106</c:v>
                </c:pt>
                <c:pt idx="2724">
                  <c:v>15.287824226678</c:v>
                </c:pt>
                <c:pt idx="2725">
                  <c:v>15.276897617552</c:v>
                </c:pt>
                <c:pt idx="2726">
                  <c:v>15.265987157859</c:v>
                </c:pt>
                <c:pt idx="2727">
                  <c:v>15.25509280563</c:v>
                </c:pt>
                <c:pt idx="2728">
                  <c:v>15.24421451939</c:v>
                </c:pt>
                <c:pt idx="2729">
                  <c:v>15.233352258493</c:v>
                </c:pt>
                <c:pt idx="2730">
                  <c:v>15.22250598038</c:v>
                </c:pt>
                <c:pt idx="2731">
                  <c:v>15.211675644846</c:v>
                </c:pt>
                <c:pt idx="2732">
                  <c:v>15.200861211228</c:v>
                </c:pt>
                <c:pt idx="2733">
                  <c:v>15.190062638473</c:v>
                </c:pt>
                <c:pt idx="2734">
                  <c:v>15.179279886701</c:v>
                </c:pt>
                <c:pt idx="2735">
                  <c:v>15.168512913938</c:v>
                </c:pt>
                <c:pt idx="2736">
                  <c:v>15.157761681269</c:v>
                </c:pt>
                <c:pt idx="2737">
                  <c:v>15.147026148895</c:v>
                </c:pt>
                <c:pt idx="2738">
                  <c:v>15.136306275289</c:v>
                </c:pt>
                <c:pt idx="2739">
                  <c:v>15.125602021952</c:v>
                </c:pt>
                <c:pt idx="2740">
                  <c:v>15.114913348069</c:v>
                </c:pt>
                <c:pt idx="2741">
                  <c:v>15.104240215682</c:v>
                </c:pt>
                <c:pt idx="2742">
                  <c:v>15.093582584352</c:v>
                </c:pt>
                <c:pt idx="2743">
                  <c:v>15.082940415767</c:v>
                </c:pt>
                <c:pt idx="2744">
                  <c:v>15.072313668485</c:v>
                </c:pt>
                <c:pt idx="2745">
                  <c:v>15.061702305811</c:v>
                </c:pt>
                <c:pt idx="2746">
                  <c:v>15.051106288557</c:v>
                </c:pt>
                <c:pt idx="2747">
                  <c:v>15.040525577922</c:v>
                </c:pt>
                <c:pt idx="2748">
                  <c:v>15.029960134659</c:v>
                </c:pt>
                <c:pt idx="2749">
                  <c:v>15.019409922364</c:v>
                </c:pt>
                <c:pt idx="2750">
                  <c:v>15.008874900328</c:v>
                </c:pt>
                <c:pt idx="2751">
                  <c:v>14.998355032106</c:v>
                </c:pt>
                <c:pt idx="2752">
                  <c:v>14.98785027831</c:v>
                </c:pt>
                <c:pt idx="2753">
                  <c:v>14.977360602656</c:v>
                </c:pt>
                <c:pt idx="2754">
                  <c:v>14.9668859678</c:v>
                </c:pt>
                <c:pt idx="2755">
                  <c:v>14.956426334495</c:v>
                </c:pt>
                <c:pt idx="2756">
                  <c:v>14.945981665937</c:v>
                </c:pt>
                <c:pt idx="2757">
                  <c:v>14.935551924747</c:v>
                </c:pt>
                <c:pt idx="2758">
                  <c:v>14.92513707508</c:v>
                </c:pt>
                <c:pt idx="2759">
                  <c:v>14.914737077725</c:v>
                </c:pt>
                <c:pt idx="2760">
                  <c:v>14.904351897796</c:v>
                </c:pt>
                <c:pt idx="2761">
                  <c:v>14.89398149756</c:v>
                </c:pt>
                <c:pt idx="2762">
                  <c:v>14.883625840017</c:v>
                </c:pt>
                <c:pt idx="2763">
                  <c:v>14.873284890511</c:v>
                </c:pt>
                <c:pt idx="2764">
                  <c:v>14.862958610326</c:v>
                </c:pt>
                <c:pt idx="2765">
                  <c:v>14.852646965043</c:v>
                </c:pt>
                <c:pt idx="2766">
                  <c:v>14.842349917836</c:v>
                </c:pt>
                <c:pt idx="2767">
                  <c:v>14.832067432547</c:v>
                </c:pt>
                <c:pt idx="2768">
                  <c:v>14.821799474382</c:v>
                </c:pt>
                <c:pt idx="2769">
                  <c:v>14.811546006398</c:v>
                </c:pt>
                <c:pt idx="2770">
                  <c:v>14.801306992706</c:v>
                </c:pt>
                <c:pt idx="2771">
                  <c:v>14.791082399273</c:v>
                </c:pt>
                <c:pt idx="2772">
                  <c:v>14.780872190626</c:v>
                </c:pt>
                <c:pt idx="2773">
                  <c:v>14.770676330556</c:v>
                </c:pt>
                <c:pt idx="2774">
                  <c:v>14.760494784867</c:v>
                </c:pt>
                <c:pt idx="2775">
                  <c:v>14.750327517882</c:v>
                </c:pt>
                <c:pt idx="2776">
                  <c:v>14.740174495734</c:v>
                </c:pt>
                <c:pt idx="2777">
                  <c:v>14.73003568347</c:v>
                </c:pt>
                <c:pt idx="2778">
                  <c:v>14.719911046086</c:v>
                </c:pt>
                <c:pt idx="2779">
                  <c:v>14.709800549389</c:v>
                </c:pt>
                <c:pt idx="2780">
                  <c:v>14.699704158483</c:v>
                </c:pt>
                <c:pt idx="2781">
                  <c:v>14.689621840207</c:v>
                </c:pt>
                <c:pt idx="2782">
                  <c:v>14.679553559606</c:v>
                </c:pt>
                <c:pt idx="2783">
                  <c:v>14.669499281753</c:v>
                </c:pt>
                <c:pt idx="2784">
                  <c:v>14.659458975886</c:v>
                </c:pt>
                <c:pt idx="2785">
                  <c:v>14.649432605607</c:v>
                </c:pt>
                <c:pt idx="2786">
                  <c:v>14.63942013761</c:v>
                </c:pt>
                <c:pt idx="2787">
                  <c:v>14.62942153981</c:v>
                </c:pt>
                <c:pt idx="2788">
                  <c:v>14.61943677809</c:v>
                </c:pt>
                <c:pt idx="2789">
                  <c:v>14.609465818003</c:v>
                </c:pt>
                <c:pt idx="2790">
                  <c:v>14.599508628202</c:v>
                </c:pt>
                <c:pt idx="2791">
                  <c:v>14.589565174837</c:v>
                </c:pt>
                <c:pt idx="2792">
                  <c:v>14.579635425006</c:v>
                </c:pt>
                <c:pt idx="2793">
                  <c:v>14.569719344892</c:v>
                </c:pt>
                <c:pt idx="2794">
                  <c:v>14.559816903954</c:v>
                </c:pt>
                <c:pt idx="2795">
                  <c:v>14.549928068668</c:v>
                </c:pt>
                <c:pt idx="2796">
                  <c:v>14.540052804774</c:v>
                </c:pt>
                <c:pt idx="2797">
                  <c:v>14.530191082301</c:v>
                </c:pt>
                <c:pt idx="2798">
                  <c:v>14.520342868699</c:v>
                </c:pt>
                <c:pt idx="2799">
                  <c:v>14.51050813081</c:v>
                </c:pt>
                <c:pt idx="2800">
                  <c:v>14.500686836739</c:v>
                </c:pt>
                <c:pt idx="2801">
                  <c:v>14.490878954829</c:v>
                </c:pt>
                <c:pt idx="2802">
                  <c:v>14.481084454331</c:v>
                </c:pt>
                <c:pt idx="2803">
                  <c:v>14.471303302727</c:v>
                </c:pt>
                <c:pt idx="2804">
                  <c:v>14.461535467963</c:v>
                </c:pt>
                <c:pt idx="2805">
                  <c:v>14.451780918243</c:v>
                </c:pt>
                <c:pt idx="2806">
                  <c:v>14.442039623548</c:v>
                </c:pt>
                <c:pt idx="2807">
                  <c:v>14.432311550701</c:v>
                </c:pt>
                <c:pt idx="2808">
                  <c:v>14.422596671701</c:v>
                </c:pt>
                <c:pt idx="2809">
                  <c:v>14.412894952394</c:v>
                </c:pt>
                <c:pt idx="2810">
                  <c:v>14.403206363611</c:v>
                </c:pt>
                <c:pt idx="2811">
                  <c:v>14.393530873799</c:v>
                </c:pt>
                <c:pt idx="2812">
                  <c:v>14.383868451537</c:v>
                </c:pt>
                <c:pt idx="2813">
                  <c:v>14.374219067632</c:v>
                </c:pt>
                <c:pt idx="2814">
                  <c:v>14.364582690289</c:v>
                </c:pt>
                <c:pt idx="2815">
                  <c:v>14.354959290946</c:v>
                </c:pt>
                <c:pt idx="2816">
                  <c:v>14.345348837054</c:v>
                </c:pt>
                <c:pt idx="2817">
                  <c:v>14.335751298628</c:v>
                </c:pt>
                <c:pt idx="2818">
                  <c:v>14.326166647066</c:v>
                </c:pt>
                <c:pt idx="2819">
                  <c:v>14.31659485138</c:v>
                </c:pt>
                <c:pt idx="2820">
                  <c:v>14.307035881657</c:v>
                </c:pt>
                <c:pt idx="2821">
                  <c:v>14.297489707973</c:v>
                </c:pt>
                <c:pt idx="2822">
                  <c:v>14.287956301384</c:v>
                </c:pt>
                <c:pt idx="2823">
                  <c:v>14.278435631663</c:v>
                </c:pt>
                <c:pt idx="2824">
                  <c:v>14.268927669221</c:v>
                </c:pt>
                <c:pt idx="2825">
                  <c:v>14.259432384869</c:v>
                </c:pt>
                <c:pt idx="2826">
                  <c:v>14.249949748132</c:v>
                </c:pt>
                <c:pt idx="2827">
                  <c:v>14.240479731484</c:v>
                </c:pt>
                <c:pt idx="2828">
                  <c:v>14.231022306083</c:v>
                </c:pt>
                <c:pt idx="2829">
                  <c:v>14.221577441237</c:v>
                </c:pt>
                <c:pt idx="2830">
                  <c:v>14.212145107779</c:v>
                </c:pt>
                <c:pt idx="2831">
                  <c:v>14.202725278676</c:v>
                </c:pt>
                <c:pt idx="2832">
                  <c:v>14.193317923592</c:v>
                </c:pt>
                <c:pt idx="2833">
                  <c:v>14.183923015024</c:v>
                </c:pt>
                <c:pt idx="2834">
                  <c:v>14.174540523743</c:v>
                </c:pt>
                <c:pt idx="2835">
                  <c:v>14.1651704223</c:v>
                </c:pt>
                <c:pt idx="2836">
                  <c:v>14.155812680473</c:v>
                </c:pt>
                <c:pt idx="2837">
                  <c:v>14.146467271812</c:v>
                </c:pt>
                <c:pt idx="2838">
                  <c:v>14.13713416735</c:v>
                </c:pt>
                <c:pt idx="2839">
                  <c:v>14.127813338477</c:v>
                </c:pt>
                <c:pt idx="2840">
                  <c:v>14.11850475785</c:v>
                </c:pt>
                <c:pt idx="2841">
                  <c:v>14.109208397477</c:v>
                </c:pt>
                <c:pt idx="2842">
                  <c:v>14.099924229089</c:v>
                </c:pt>
                <c:pt idx="2843">
                  <c:v>14.090652225381</c:v>
                </c:pt>
                <c:pt idx="2844">
                  <c:v>14.081392359196</c:v>
                </c:pt>
                <c:pt idx="2845">
                  <c:v>14.072144601342</c:v>
                </c:pt>
                <c:pt idx="2846">
                  <c:v>14.062908926827</c:v>
                </c:pt>
                <c:pt idx="2847">
                  <c:v>14.05368530609</c:v>
                </c:pt>
                <c:pt idx="2848">
                  <c:v>14.044473713208</c:v>
                </c:pt>
                <c:pt idx="2849">
                  <c:v>14.035274119994</c:v>
                </c:pt>
                <c:pt idx="2850">
                  <c:v>14.026086499477</c:v>
                </c:pt>
                <c:pt idx="2851">
                  <c:v>14.016910826357</c:v>
                </c:pt>
                <c:pt idx="2852">
                  <c:v>14.007747071505</c:v>
                </c:pt>
                <c:pt idx="2853">
                  <c:v>13.998595208814</c:v>
                </c:pt>
                <c:pt idx="2854">
                  <c:v>13.989455211757</c:v>
                </c:pt>
                <c:pt idx="2855">
                  <c:v>13.980327053601</c:v>
                </c:pt>
                <c:pt idx="2856">
                  <c:v>13.971210707393</c:v>
                </c:pt>
                <c:pt idx="2857">
                  <c:v>13.962106147341</c:v>
                </c:pt>
                <c:pt idx="2858">
                  <c:v>13.953013346358</c:v>
                </c:pt>
                <c:pt idx="2859">
                  <c:v>13.943932278394</c:v>
                </c:pt>
                <c:pt idx="2860">
                  <c:v>13.934862917124</c:v>
                </c:pt>
                <c:pt idx="2861">
                  <c:v>13.925805236648</c:v>
                </c:pt>
                <c:pt idx="2862">
                  <c:v>13.916759211149</c:v>
                </c:pt>
                <c:pt idx="2863">
                  <c:v>13.907724813475</c:v>
                </c:pt>
                <c:pt idx="2864">
                  <c:v>13.898702018295</c:v>
                </c:pt>
                <c:pt idx="2865">
                  <c:v>13.889690801107</c:v>
                </c:pt>
                <c:pt idx="2866">
                  <c:v>13.880691134049</c:v>
                </c:pt>
                <c:pt idx="2867">
                  <c:v>13.871702992725</c:v>
                </c:pt>
                <c:pt idx="2868">
                  <c:v>13.862726351263</c:v>
                </c:pt>
                <c:pt idx="2869">
                  <c:v>13.853761184275</c:v>
                </c:pt>
                <c:pt idx="2870">
                  <c:v>13.844807465286</c:v>
                </c:pt>
                <c:pt idx="2871">
                  <c:v>13.835865170963</c:v>
                </c:pt>
                <c:pt idx="2872">
                  <c:v>13.826934274</c:v>
                </c:pt>
                <c:pt idx="2873">
                  <c:v>13.818014751054</c:v>
                </c:pt>
                <c:pt idx="2874">
                  <c:v>13.809106575254</c:v>
                </c:pt>
                <c:pt idx="2875">
                  <c:v>13.800209722842</c:v>
                </c:pt>
                <c:pt idx="2876">
                  <c:v>13.791324168833</c:v>
                </c:pt>
                <c:pt idx="2877">
                  <c:v>13.782449887244</c:v>
                </c:pt>
                <c:pt idx="2878">
                  <c:v>17.773586854738</c:v>
                </c:pt>
                <c:pt idx="2879">
                  <c:v>13.764735045647</c:v>
                </c:pt>
                <c:pt idx="2880">
                  <c:v>13.755894436228</c:v>
                </c:pt>
                <c:pt idx="2881">
                  <c:v>13.747065001229</c:v>
                </c:pt>
                <c:pt idx="2882">
                  <c:v>13.738246715709</c:v>
                </c:pt>
                <c:pt idx="2883">
                  <c:v>13.729439555801</c:v>
                </c:pt>
                <c:pt idx="2884">
                  <c:v>13.720643498099</c:v>
                </c:pt>
                <c:pt idx="2885">
                  <c:v>13.711858517371</c:v>
                </c:pt>
                <c:pt idx="2886">
                  <c:v>13.703084588904</c:v>
                </c:pt>
                <c:pt idx="2887">
                  <c:v>13.694321689442</c:v>
                </c:pt>
                <c:pt idx="2888">
                  <c:v>13.6855697951</c:v>
                </c:pt>
                <c:pt idx="2889">
                  <c:v>13.676828881354</c:v>
                </c:pt>
                <c:pt idx="2890">
                  <c:v>13.66809892451</c:v>
                </c:pt>
                <c:pt idx="2891">
                  <c:v>13.659379900857</c:v>
                </c:pt>
                <c:pt idx="2892">
                  <c:v>13.650671786675</c:v>
                </c:pt>
                <c:pt idx="2893">
                  <c:v>13.641974559339</c:v>
                </c:pt>
                <c:pt idx="2894">
                  <c:v>13.633288192652</c:v>
                </c:pt>
                <c:pt idx="2895">
                  <c:v>13.624612665931</c:v>
                </c:pt>
                <c:pt idx="2896">
                  <c:v>13.615947954038</c:v>
                </c:pt>
                <c:pt idx="2897">
                  <c:v>13.607294034744</c:v>
                </c:pt>
                <c:pt idx="2898">
                  <c:v>13.598650882944</c:v>
                </c:pt>
                <c:pt idx="2899">
                  <c:v>13.590018476502</c:v>
                </c:pt>
                <c:pt idx="2900">
                  <c:v>13.581396793865</c:v>
                </c:pt>
                <c:pt idx="2901">
                  <c:v>13.572785808905</c:v>
                </c:pt>
                <c:pt idx="2902">
                  <c:v>13.564185501192</c:v>
                </c:pt>
                <c:pt idx="2903">
                  <c:v>13.555595845923</c:v>
                </c:pt>
                <c:pt idx="2904">
                  <c:v>13.547016822209</c:v>
                </c:pt>
                <c:pt idx="2905">
                  <c:v>13.538448404745</c:v>
                </c:pt>
                <c:pt idx="2906">
                  <c:v>13.529890572869</c:v>
                </c:pt>
                <c:pt idx="2907">
                  <c:v>13.521343303292</c:v>
                </c:pt>
                <c:pt idx="2908">
                  <c:v>13.51280657365</c:v>
                </c:pt>
                <c:pt idx="2909">
                  <c:v>13.504280360786</c:v>
                </c:pt>
                <c:pt idx="2910">
                  <c:v>13.495764642865</c:v>
                </c:pt>
                <c:pt idx="2911">
                  <c:v>13.487259396998</c:v>
                </c:pt>
                <c:pt idx="2912">
                  <c:v>13.478764601197</c:v>
                </c:pt>
                <c:pt idx="2913">
                  <c:v>13.470280233441</c:v>
                </c:pt>
                <c:pt idx="2914">
                  <c:v>13.461806270972</c:v>
                </c:pt>
                <c:pt idx="2915">
                  <c:v>13.45334269184</c:v>
                </c:pt>
                <c:pt idx="2916">
                  <c:v>13.444889474159</c:v>
                </c:pt>
                <c:pt idx="2917">
                  <c:v>13.436446596319</c:v>
                </c:pt>
                <c:pt idx="2918">
                  <c:v>13.428014036537</c:v>
                </c:pt>
                <c:pt idx="2919">
                  <c:v>13.419591771383</c:v>
                </c:pt>
                <c:pt idx="2920">
                  <c:v>13.411179780922</c:v>
                </c:pt>
                <c:pt idx="2921">
                  <c:v>13.402778042283</c:v>
                </c:pt>
                <c:pt idx="2922">
                  <c:v>13.394386534151</c:v>
                </c:pt>
                <c:pt idx="2923">
                  <c:v>13.386005235211</c:v>
                </c:pt>
                <c:pt idx="2924">
                  <c:v>13.377634123467</c:v>
                </c:pt>
                <c:pt idx="2925">
                  <c:v>13.369273177943</c:v>
                </c:pt>
                <c:pt idx="2926">
                  <c:v>13.360922376427</c:v>
                </c:pt>
                <c:pt idx="2927">
                  <c:v>13.352581699144</c:v>
                </c:pt>
                <c:pt idx="2928">
                  <c:v>13.344251123231</c:v>
                </c:pt>
                <c:pt idx="2929">
                  <c:v>13.335930628805</c:v>
                </c:pt>
                <c:pt idx="2930">
                  <c:v>13.327620193103</c:v>
                </c:pt>
                <c:pt idx="2931">
                  <c:v>13.31931979754</c:v>
                </c:pt>
                <c:pt idx="2932">
                  <c:v>13.311029418572</c:v>
                </c:pt>
                <c:pt idx="2933">
                  <c:v>13.302749036018</c:v>
                </c:pt>
                <c:pt idx="2934">
                  <c:v>13.294478629851</c:v>
                </c:pt>
                <c:pt idx="2935">
                  <c:v>13.286218178757</c:v>
                </c:pt>
                <c:pt idx="2936">
                  <c:v>13.277967660917</c:v>
                </c:pt>
                <c:pt idx="2937">
                  <c:v>13.269727057544</c:v>
                </c:pt>
                <c:pt idx="2938">
                  <c:v>13.261496346353</c:v>
                </c:pt>
                <c:pt idx="2939">
                  <c:v>13.253275507604</c:v>
                </c:pt>
                <c:pt idx="2940">
                  <c:v>13.245064520831</c:v>
                </c:pt>
                <c:pt idx="2941">
                  <c:v>13.236863365382</c:v>
                </c:pt>
                <c:pt idx="2942">
                  <c:v>13.228672021102</c:v>
                </c:pt>
                <c:pt idx="2943">
                  <c:v>13.220490467159</c:v>
                </c:pt>
                <c:pt idx="2944">
                  <c:v>13.212318683383</c:v>
                </c:pt>
                <c:pt idx="2945">
                  <c:v>13.204156649853</c:v>
                </c:pt>
                <c:pt idx="2946">
                  <c:v>13.196004346202</c:v>
                </c:pt>
                <c:pt idx="2947">
                  <c:v>13.187861752221</c:v>
                </c:pt>
                <c:pt idx="2948">
                  <c:v>13.179728848299</c:v>
                </c:pt>
                <c:pt idx="2949">
                  <c:v>13.171605614552</c:v>
                </c:pt>
                <c:pt idx="2950">
                  <c:v>13.163492030054</c:v>
                </c:pt>
                <c:pt idx="2951">
                  <c:v>13.155388075307</c:v>
                </c:pt>
                <c:pt idx="2952">
                  <c:v>13.147293731596</c:v>
                </c:pt>
                <c:pt idx="2953">
                  <c:v>13.139208978049</c:v>
                </c:pt>
                <c:pt idx="2954">
                  <c:v>13.131133794647</c:v>
                </c:pt>
                <c:pt idx="2955">
                  <c:v>13.123068162649</c:v>
                </c:pt>
                <c:pt idx="2956">
                  <c:v>13.115012062524</c:v>
                </c:pt>
                <c:pt idx="2957">
                  <c:v>13.106965473822</c:v>
                </c:pt>
                <c:pt idx="2958">
                  <c:v>13.098928378404</c:v>
                </c:pt>
                <c:pt idx="2959">
                  <c:v>13.090900756097</c:v>
                </c:pt>
                <c:pt idx="2960">
                  <c:v>13.082882587145</c:v>
                </c:pt>
                <c:pt idx="2961">
                  <c:v>13.074873852983</c:v>
                </c:pt>
                <c:pt idx="2962">
                  <c:v>13.066874534151</c:v>
                </c:pt>
                <c:pt idx="2963">
                  <c:v>13.058884611903</c:v>
                </c:pt>
                <c:pt idx="2964">
                  <c:v>13.050904065891</c:v>
                </c:pt>
                <c:pt idx="2965">
                  <c:v>13.04293287775</c:v>
                </c:pt>
                <c:pt idx="2966">
                  <c:v>13.034971029124</c:v>
                </c:pt>
                <c:pt idx="2967">
                  <c:v>13.027018499846</c:v>
                </c:pt>
                <c:pt idx="2968">
                  <c:v>13.019075272255</c:v>
                </c:pt>
                <c:pt idx="2969">
                  <c:v>13.011141325928</c:v>
                </c:pt>
                <c:pt idx="2970">
                  <c:v>13.00321664289</c:v>
                </c:pt>
                <c:pt idx="2971">
                  <c:v>12.995301204916</c:v>
                </c:pt>
                <c:pt idx="2972">
                  <c:v>12.987394992533</c:v>
                </c:pt>
                <c:pt idx="2973">
                  <c:v>12.979497988304</c:v>
                </c:pt>
                <c:pt idx="2974">
                  <c:v>12.971610171665</c:v>
                </c:pt>
                <c:pt idx="2975">
                  <c:v>12.963731525668</c:v>
                </c:pt>
                <c:pt idx="2976">
                  <c:v>12.955862031141</c:v>
                </c:pt>
                <c:pt idx="2977">
                  <c:v>12.948001670154</c:v>
                </c:pt>
                <c:pt idx="2978">
                  <c:v>12.940150423595</c:v>
                </c:pt>
                <c:pt idx="2979">
                  <c:v>12.932308274039</c:v>
                </c:pt>
                <c:pt idx="2980">
                  <c:v>12.92447520223</c:v>
                </c:pt>
                <c:pt idx="2981">
                  <c:v>12.91665119043</c:v>
                </c:pt>
                <c:pt idx="2982">
                  <c:v>12.908836220403</c:v>
                </c:pt>
                <c:pt idx="2983">
                  <c:v>12.901030274894</c:v>
                </c:pt>
                <c:pt idx="2984">
                  <c:v>12.893233334783</c:v>
                </c:pt>
                <c:pt idx="2985">
                  <c:v>12.885445382434</c:v>
                </c:pt>
                <c:pt idx="2986">
                  <c:v>12.877666399186</c:v>
                </c:pt>
                <c:pt idx="2987">
                  <c:v>12.869896368335</c:v>
                </c:pt>
                <c:pt idx="2988">
                  <c:v>12.862135271251</c:v>
                </c:pt>
                <c:pt idx="2989">
                  <c:v>12.854383089978</c:v>
                </c:pt>
                <c:pt idx="2990">
                  <c:v>12.846639807118</c:v>
                </c:pt>
                <c:pt idx="2991">
                  <c:v>12.838905405111</c:v>
                </c:pt>
                <c:pt idx="2992">
                  <c:v>12.83117986569</c:v>
                </c:pt>
                <c:pt idx="2993">
                  <c:v>12.823463171188</c:v>
                </c:pt>
                <c:pt idx="2994">
                  <c:v>12.815755305406</c:v>
                </c:pt>
                <c:pt idx="2995">
                  <c:v>12.808056250097</c:v>
                </c:pt>
                <c:pt idx="2996">
                  <c:v>12.800365987664</c:v>
                </c:pt>
                <c:pt idx="2997">
                  <c:v>12.792684500083</c:v>
                </c:pt>
                <c:pt idx="2998">
                  <c:v>12.785011770795</c:v>
                </c:pt>
                <c:pt idx="2999">
                  <c:v>12.777347781878</c:v>
                </c:pt>
                <c:pt idx="3000">
                  <c:v>12.769692516539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5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Order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Impedance (Ohm)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02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1.666666666666667E-08</v>
      </c>
      <c r="B2">
        <v>0.013413453606297</v>
      </c>
    </row>
    <row r="3" spans="1:2">
      <c r="A3">
        <v>0.01666666666666667</v>
      </c>
      <c r="B3">
        <v>0.059177087663252</v>
      </c>
    </row>
    <row r="4" spans="1:2">
      <c r="A4">
        <v>0.03333333333333333</v>
      </c>
      <c r="B4">
        <v>0.066950673530009</v>
      </c>
    </row>
    <row r="5" spans="1:2">
      <c r="A5">
        <v>0.05</v>
      </c>
      <c r="B5">
        <v>0.078208050177769</v>
      </c>
    </row>
    <row r="6" spans="1:2">
      <c r="A6">
        <v>0.06666666666666667</v>
      </c>
      <c r="B6">
        <v>0.091674838172131</v>
      </c>
    </row>
    <row r="7" spans="1:2">
      <c r="A7">
        <v>0.08333333333333333</v>
      </c>
      <c r="B7">
        <v>0.10651645007365</v>
      </c>
    </row>
    <row r="8" spans="1:2">
      <c r="A8">
        <v>0.1</v>
      </c>
      <c r="B8">
        <v>0.12223327055794</v>
      </c>
    </row>
    <row r="9" spans="1:2">
      <c r="A9">
        <v>0.1166666666666667</v>
      </c>
      <c r="B9">
        <v>0.13852789604922</v>
      </c>
    </row>
    <row r="10" spans="1:2">
      <c r="A10">
        <v>0.1333333333333333</v>
      </c>
      <c r="B10">
        <v>0.15521864117423</v>
      </c>
    </row>
    <row r="11" spans="1:2">
      <c r="A11">
        <v>0.15</v>
      </c>
      <c r="B11">
        <v>0.17219054094018</v>
      </c>
    </row>
    <row r="12" spans="1:2">
      <c r="A12">
        <v>0.1666666666666667</v>
      </c>
      <c r="B12">
        <v>0.18936820814544</v>
      </c>
    </row>
    <row r="13" spans="1:2">
      <c r="A13">
        <v>0.1833333333333333</v>
      </c>
      <c r="B13">
        <v>0.20670054585137</v>
      </c>
    </row>
    <row r="14" spans="1:2">
      <c r="A14">
        <v>0.2</v>
      </c>
      <c r="B14">
        <v>0.22415187821212</v>
      </c>
    </row>
    <row r="15" spans="1:2">
      <c r="A15">
        <v>0.2166666666666667</v>
      </c>
      <c r="B15">
        <v>0.24169663487356</v>
      </c>
    </row>
    <row r="16" spans="1:2">
      <c r="A16">
        <v>0.2333333333333333</v>
      </c>
      <c r="B16">
        <v>0.25931606041964</v>
      </c>
    </row>
    <row r="17" spans="1:2">
      <c r="A17">
        <v>0.25</v>
      </c>
      <c r="B17">
        <v>0.27699611525742</v>
      </c>
    </row>
    <row r="18" spans="1:2">
      <c r="A18">
        <v>0.2666666666666667</v>
      </c>
      <c r="B18">
        <v>0.29472609940186</v>
      </c>
    </row>
    <row r="19" spans="1:2">
      <c r="A19">
        <v>0.2833333333333333</v>
      </c>
      <c r="B19">
        <v>0.3124977270219</v>
      </c>
    </row>
    <row r="20" spans="1:2">
      <c r="A20">
        <v>0.3</v>
      </c>
      <c r="B20">
        <v>0.33030449071272</v>
      </c>
    </row>
    <row r="21" spans="1:2">
      <c r="A21">
        <v>0.3166666666666667</v>
      </c>
      <c r="B21">
        <v>0.34814121442432</v>
      </c>
    </row>
    <row r="22" spans="1:2">
      <c r="A22">
        <v>0.3333333333333333</v>
      </c>
      <c r="B22">
        <v>0.36600373482374</v>
      </c>
    </row>
    <row r="23" spans="1:2">
      <c r="A23">
        <v>0.35</v>
      </c>
      <c r="B23">
        <v>0.38388866898934</v>
      </c>
    </row>
    <row r="24" spans="1:2">
      <c r="A24">
        <v>0.3666666666666666</v>
      </c>
      <c r="B24">
        <v>0.40179324241186</v>
      </c>
    </row>
    <row r="25" spans="1:2">
      <c r="A25">
        <v>0.3833333333333334</v>
      </c>
      <c r="B25">
        <v>0.41971516157342</v>
      </c>
    </row>
    <row r="26" spans="1:2">
      <c r="A26">
        <v>0.4</v>
      </c>
      <c r="B26">
        <v>0.43765251607678</v>
      </c>
    </row>
    <row r="27" spans="1:2">
      <c r="A27">
        <v>0.4166666666666667</v>
      </c>
      <c r="B27">
        <v>0.45560370449258</v>
      </c>
    </row>
    <row r="28" spans="1:2">
      <c r="A28">
        <v>0.4333333333333333</v>
      </c>
      <c r="B28">
        <v>0.47356737537841</v>
      </c>
    </row>
    <row r="29" spans="1:2">
      <c r="A29">
        <v>0.45</v>
      </c>
      <c r="B29">
        <v>0.49154238326095</v>
      </c>
    </row>
    <row r="30" spans="1:2">
      <c r="A30">
        <v>0.4666666666666667</v>
      </c>
      <c r="B30">
        <v>0.50952775130767</v>
      </c>
    </row>
    <row r="31" spans="1:2">
      <c r="A31">
        <v>0.4833333333333333</v>
      </c>
      <c r="B31">
        <v>0.52752264423211</v>
      </c>
    </row>
    <row r="32" spans="1:2">
      <c r="A32">
        <v>0.5</v>
      </c>
      <c r="B32">
        <v>0.54552634327404</v>
      </c>
    </row>
    <row r="33" spans="1:2">
      <c r="A33">
        <v>0.5166666666666667</v>
      </c>
      <c r="B33">
        <v>0.5635382299811</v>
      </c>
    </row>
    <row r="34" spans="1:2">
      <c r="A34">
        <v>0.5333333333333333</v>
      </c>
      <c r="B34">
        <v>0.5815577687955999</v>
      </c>
    </row>
    <row r="35" spans="1:2">
      <c r="A35">
        <v>0.55</v>
      </c>
      <c r="B35">
        <v>0.59958449578615</v>
      </c>
    </row>
    <row r="36" spans="1:2">
      <c r="A36">
        <v>0.5666666666666667</v>
      </c>
      <c r="B36">
        <v>0.61761800782998</v>
      </c>
    </row>
    <row r="37" spans="1:2">
      <c r="A37">
        <v>0.5833333333333334</v>
      </c>
      <c r="B37">
        <v>0.63565795422996</v>
      </c>
    </row>
    <row r="38" spans="1:2">
      <c r="A38">
        <v>0.6</v>
      </c>
      <c r="B38">
        <v>0.6537040290825</v>
      </c>
    </row>
    <row r="39" spans="1:2">
      <c r="A39">
        <v>0.6166666666666667</v>
      </c>
      <c r="B39">
        <v>0.67175596626918</v>
      </c>
    </row>
    <row r="40" spans="1:2">
      <c r="A40">
        <v>0.6333333333333333</v>
      </c>
      <c r="B40">
        <v>0.68981353357903</v>
      </c>
    </row>
    <row r="41" spans="1:2">
      <c r="A41">
        <v>0.65</v>
      </c>
      <c r="B41">
        <v>0.70787652800565</v>
      </c>
    </row>
    <row r="42" spans="1:2">
      <c r="A42">
        <v>0.6666666666666666</v>
      </c>
      <c r="B42">
        <v>0.72594477278898</v>
      </c>
    </row>
    <row r="43" spans="1:2">
      <c r="A43">
        <v>0.6833333333333333</v>
      </c>
      <c r="B43">
        <v>0.74401811462723</v>
      </c>
    </row>
    <row r="44" spans="1:2">
      <c r="A44">
        <v>0.7</v>
      </c>
      <c r="B44">
        <v>0.76209641932067</v>
      </c>
    </row>
    <row r="45" spans="1:2">
      <c r="A45">
        <v>0.7166666666666667</v>
      </c>
      <c r="B45">
        <v>0.78017957230767</v>
      </c>
    </row>
    <row r="46" spans="1:2">
      <c r="A46">
        <v>0.7333333333333333</v>
      </c>
      <c r="B46">
        <v>0.79826747333543</v>
      </c>
    </row>
    <row r="47" spans="1:2">
      <c r="A47">
        <v>0.75</v>
      </c>
      <c r="B47">
        <v>0.81636003633743</v>
      </c>
    </row>
    <row r="48" spans="1:2">
      <c r="A48">
        <v>0.7666666666666667</v>
      </c>
      <c r="B48">
        <v>0.83445718898048</v>
      </c>
    </row>
    <row r="49" spans="1:2">
      <c r="A49">
        <v>0.7833333333333333</v>
      </c>
      <c r="B49">
        <v>0.8525588687517101</v>
      </c>
    </row>
    <row r="50" spans="1:2">
      <c r="A50">
        <v>0.8</v>
      </c>
      <c r="B50">
        <v>0.87066502484346</v>
      </c>
    </row>
    <row r="51" spans="1:2">
      <c r="A51">
        <v>0.8166666666666667</v>
      </c>
      <c r="B51">
        <v>0.88877561397176</v>
      </c>
    </row>
    <row r="52" spans="1:2">
      <c r="A52">
        <v>0.8333333333333334</v>
      </c>
      <c r="B52">
        <v>0.90689060259425</v>
      </c>
    </row>
    <row r="53" spans="1:2">
      <c r="A53">
        <v>0.85</v>
      </c>
      <c r="B53">
        <v>0.92500996313179</v>
      </c>
    </row>
    <row r="54" spans="1:2">
      <c r="A54">
        <v>0.8666666666666667</v>
      </c>
      <c r="B54">
        <v>0.94313367586106</v>
      </c>
    </row>
    <row r="55" spans="1:2">
      <c r="A55">
        <v>0.8833333333333333</v>
      </c>
      <c r="B55">
        <v>0.96126172542772</v>
      </c>
    </row>
    <row r="56" spans="1:2">
      <c r="A56">
        <v>0.9</v>
      </c>
      <c r="B56">
        <v>0.97939410454647</v>
      </c>
    </row>
    <row r="57" spans="1:2">
      <c r="A57">
        <v>0.9166666666666666</v>
      </c>
      <c r="B57">
        <v>0.99753080899419</v>
      </c>
    </row>
    <row r="58" spans="1:2">
      <c r="A58">
        <v>0.9333333333333333</v>
      </c>
      <c r="B58">
        <v>1.0156718395127</v>
      </c>
    </row>
    <row r="59" spans="1:2">
      <c r="A59">
        <v>0.95</v>
      </c>
      <c r="B59">
        <v>1.0338172016207</v>
      </c>
    </row>
    <row r="60" spans="1:2">
      <c r="A60">
        <v>0.9666666666666667</v>
      </c>
      <c r="B60">
        <v>1.0519669039604</v>
      </c>
    </row>
    <row r="61" spans="1:2">
      <c r="A61">
        <v>0.9833333333333333</v>
      </c>
      <c r="B61">
        <v>1.0701209586775</v>
      </c>
    </row>
    <row r="62" spans="1:2">
      <c r="A62">
        <v>1</v>
      </c>
      <c r="B62">
        <v>1.08827938201</v>
      </c>
    </row>
    <row r="63" spans="1:2">
      <c r="A63">
        <v>1.016666666666667</v>
      </c>
      <c r="B63">
        <v>1.1064421922117</v>
      </c>
    </row>
    <row r="64" spans="1:2">
      <c r="A64">
        <v>1.033333333333333</v>
      </c>
      <c r="B64">
        <v>1.1246094107786</v>
      </c>
    </row>
    <row r="65" spans="1:2">
      <c r="A65">
        <v>1.05</v>
      </c>
      <c r="B65">
        <v>1.1427810615485</v>
      </c>
    </row>
    <row r="66" spans="1:2">
      <c r="A66">
        <v>1.066666666666667</v>
      </c>
      <c r="B66">
        <v>1.160957170761</v>
      </c>
    </row>
    <row r="67" spans="1:2">
      <c r="A67">
        <v>1.083333333333333</v>
      </c>
      <c r="B67">
        <v>1.1791377661377</v>
      </c>
    </row>
    <row r="68" spans="1:2">
      <c r="A68">
        <v>1.1</v>
      </c>
      <c r="B68">
        <v>1.1973228792019</v>
      </c>
    </row>
    <row r="69" spans="1:2">
      <c r="A69">
        <v>1.116666666666667</v>
      </c>
      <c r="B69">
        <v>1.2155125413469</v>
      </c>
    </row>
    <row r="70" spans="1:2">
      <c r="A70">
        <v>1.133333333333333</v>
      </c>
      <c r="B70">
        <v>1.233706786374</v>
      </c>
    </row>
    <row r="71" spans="1:2">
      <c r="A71">
        <v>1.15</v>
      </c>
      <c r="B71">
        <v>1.2519056496955</v>
      </c>
    </row>
    <row r="72" spans="1:2">
      <c r="A72">
        <v>1.166666666666667</v>
      </c>
      <c r="B72">
        <v>1.2701091693174</v>
      </c>
    </row>
    <row r="73" spans="1:2">
      <c r="A73">
        <v>1.183333333333333</v>
      </c>
      <c r="B73">
        <v>1.2883173823343</v>
      </c>
    </row>
    <row r="74" spans="1:2">
      <c r="A74">
        <v>1.2</v>
      </c>
      <c r="B74">
        <v>1.3065303288967</v>
      </c>
    </row>
    <row r="75" spans="1:2">
      <c r="A75">
        <v>1.216666666666667</v>
      </c>
      <c r="B75">
        <v>1.3247480502611</v>
      </c>
    </row>
    <row r="76" spans="1:2">
      <c r="A76">
        <v>1.233333333333333</v>
      </c>
      <c r="B76">
        <v>1.3429705873861</v>
      </c>
    </row>
    <row r="77" spans="1:2">
      <c r="A77">
        <v>1.25</v>
      </c>
      <c r="B77">
        <v>1.3611979845387</v>
      </c>
    </row>
    <row r="78" spans="1:2">
      <c r="A78">
        <v>1.266666666666667</v>
      </c>
      <c r="B78">
        <v>1.3794302843243</v>
      </c>
    </row>
    <row r="79" spans="1:2">
      <c r="A79">
        <v>1.283333333333333</v>
      </c>
      <c r="B79">
        <v>1.397667533176</v>
      </c>
    </row>
    <row r="80" spans="1:2">
      <c r="A80">
        <v>1.3</v>
      </c>
      <c r="B80">
        <v>1.4159097760206</v>
      </c>
    </row>
    <row r="81" spans="1:2">
      <c r="A81">
        <v>1.316666666666667</v>
      </c>
      <c r="B81">
        <v>1.4341570599881</v>
      </c>
    </row>
    <row r="82" spans="1:2">
      <c r="A82">
        <v>1.333333333333333</v>
      </c>
      <c r="B82">
        <v>1.4524094326781</v>
      </c>
    </row>
    <row r="83" spans="1:2">
      <c r="A83">
        <v>1.35</v>
      </c>
      <c r="B83">
        <v>1.4706669420732</v>
      </c>
    </row>
    <row r="84" spans="1:2">
      <c r="A84">
        <v>1.366666666666667</v>
      </c>
      <c r="B84">
        <v>1.4889296365153</v>
      </c>
    </row>
    <row r="85" spans="1:2">
      <c r="A85">
        <v>1.383333333333333</v>
      </c>
      <c r="B85">
        <v>1.5071975663501</v>
      </c>
    </row>
    <row r="86" spans="1:2">
      <c r="A86">
        <v>1.4</v>
      </c>
      <c r="B86">
        <v>1.5254707814427</v>
      </c>
    </row>
    <row r="87" spans="1:2">
      <c r="A87">
        <v>1.416666666666667</v>
      </c>
      <c r="B87">
        <v>1.5437493326702</v>
      </c>
    </row>
    <row r="88" spans="1:2">
      <c r="A88">
        <v>1.433333333333333</v>
      </c>
      <c r="B88">
        <v>1.5620332704647</v>
      </c>
    </row>
    <row r="89" spans="1:2">
      <c r="A89">
        <v>1.45</v>
      </c>
      <c r="B89">
        <v>1.5803226482984</v>
      </c>
    </row>
    <row r="90" spans="1:2">
      <c r="A90">
        <v>1.466666666666667</v>
      </c>
      <c r="B90">
        <v>1.5986175171528</v>
      </c>
    </row>
    <row r="91" spans="1:2">
      <c r="A91">
        <v>1.483333333333333</v>
      </c>
      <c r="B91">
        <v>1.6169179305546</v>
      </c>
    </row>
    <row r="92" spans="1:2">
      <c r="A92">
        <v>1.5</v>
      </c>
      <c r="B92">
        <v>1.635223941493</v>
      </c>
    </row>
    <row r="93" spans="1:2">
      <c r="A93">
        <v>1.516666666666667</v>
      </c>
      <c r="B93">
        <v>1.6535356043636</v>
      </c>
    </row>
    <row r="94" spans="1:2">
      <c r="A94">
        <v>1.533333333333333</v>
      </c>
      <c r="B94">
        <v>1.6718529722969</v>
      </c>
    </row>
    <row r="95" spans="1:2">
      <c r="A95">
        <v>1.55</v>
      </c>
      <c r="B95">
        <v>1.6901761011353</v>
      </c>
    </row>
    <row r="96" spans="1:2">
      <c r="A96">
        <v>1.566666666666667</v>
      </c>
      <c r="B96">
        <v>1.7085050430276</v>
      </c>
    </row>
    <row r="97" spans="1:2">
      <c r="A97">
        <v>1.583333333333333</v>
      </c>
      <c r="B97">
        <v>1.7268398567047</v>
      </c>
    </row>
    <row r="98" spans="1:2">
      <c r="A98">
        <v>1.6</v>
      </c>
      <c r="B98">
        <v>1.7451805964375</v>
      </c>
    </row>
    <row r="99" spans="1:2">
      <c r="A99">
        <v>1.616666666666667</v>
      </c>
      <c r="B99">
        <v>1.7635273172519</v>
      </c>
    </row>
    <row r="100" spans="1:2">
      <c r="A100">
        <v>1.633333333333333</v>
      </c>
      <c r="B100">
        <v>1.7818800767826</v>
      </c>
    </row>
    <row r="101" spans="1:2">
      <c r="A101">
        <v>1.65</v>
      </c>
      <c r="B101">
        <v>1.8002389313193</v>
      </c>
    </row>
    <row r="102" spans="1:2">
      <c r="A102">
        <v>1.666666666666667</v>
      </c>
      <c r="B102">
        <v>1.8186039370522</v>
      </c>
    </row>
    <row r="103" spans="1:2">
      <c r="A103">
        <v>1.683333333333333</v>
      </c>
      <c r="B103">
        <v>1.8369751524716</v>
      </c>
    </row>
    <row r="104" spans="1:2">
      <c r="A104">
        <v>1.7</v>
      </c>
      <c r="B104">
        <v>1.8553526339052</v>
      </c>
    </row>
    <row r="105" spans="1:2">
      <c r="A105">
        <v>1.716666666666667</v>
      </c>
      <c r="B105">
        <v>1.8737364403523</v>
      </c>
    </row>
    <row r="106" spans="1:2">
      <c r="A106">
        <v>1.733333333333333</v>
      </c>
      <c r="B106">
        <v>1.8921266282358</v>
      </c>
    </row>
    <row r="107" spans="1:2">
      <c r="A107">
        <v>1.75</v>
      </c>
      <c r="B107">
        <v>1.9105232567769</v>
      </c>
    </row>
    <row r="108" spans="1:2">
      <c r="A108">
        <v>1.766666666666667</v>
      </c>
      <c r="B108">
        <v>1.9289263847161</v>
      </c>
    </row>
    <row r="109" spans="1:2">
      <c r="A109">
        <v>1.783333333333333</v>
      </c>
      <c r="B109">
        <v>1.9473360695347</v>
      </c>
    </row>
    <row r="110" spans="1:2">
      <c r="A110">
        <v>1.8</v>
      </c>
      <c r="B110">
        <v>1.9657523717564</v>
      </c>
    </row>
    <row r="111" spans="1:2">
      <c r="A111">
        <v>1.816666666666667</v>
      </c>
      <c r="B111">
        <v>1.9841753508269</v>
      </c>
    </row>
    <row r="112" spans="1:2">
      <c r="A112">
        <v>1.833333333333333</v>
      </c>
      <c r="B112">
        <v>2.0026050635393</v>
      </c>
    </row>
    <row r="113" spans="1:2">
      <c r="A113">
        <v>1.85</v>
      </c>
      <c r="B113">
        <v>2.0210415717727</v>
      </c>
    </row>
    <row r="114" spans="1:2">
      <c r="A114">
        <v>1.866666666666667</v>
      </c>
      <c r="B114">
        <v>2.0394849361948</v>
      </c>
    </row>
    <row r="115" spans="1:2">
      <c r="A115">
        <v>1.883333333333333</v>
      </c>
      <c r="B115">
        <v>2.0579352134494</v>
      </c>
    </row>
    <row r="116" spans="1:2">
      <c r="A116">
        <v>1.9</v>
      </c>
      <c r="B116">
        <v>2.0763924673915</v>
      </c>
    </row>
    <row r="117" spans="1:2">
      <c r="A117">
        <v>1.916666666666667</v>
      </c>
      <c r="B117">
        <v>2.0948567565226</v>
      </c>
    </row>
    <row r="118" spans="1:2">
      <c r="A118">
        <v>1.933333333333333</v>
      </c>
      <c r="B118">
        <v>2.1133281420258</v>
      </c>
    </row>
    <row r="119" spans="1:2">
      <c r="A119">
        <v>1.95</v>
      </c>
      <c r="B119">
        <v>2.1318066845867</v>
      </c>
    </row>
    <row r="120" spans="1:2">
      <c r="A120">
        <v>1.966666666666667</v>
      </c>
      <c r="B120">
        <v>2.1502924451802</v>
      </c>
    </row>
    <row r="121" spans="1:2">
      <c r="A121">
        <v>1.983333333333333</v>
      </c>
      <c r="B121">
        <v>2.1687854850616</v>
      </c>
    </row>
    <row r="122" spans="1:2">
      <c r="A122">
        <v>2</v>
      </c>
      <c r="B122">
        <v>2.1872858654464</v>
      </c>
    </row>
    <row r="123" spans="1:2">
      <c r="A123">
        <v>2.016666666666667</v>
      </c>
      <c r="B123">
        <v>2.2057936480721</v>
      </c>
    </row>
    <row r="124" spans="1:2">
      <c r="A124">
        <v>2.033333333333333</v>
      </c>
      <c r="B124">
        <v>2.2243088931824</v>
      </c>
    </row>
    <row r="125" spans="1:2">
      <c r="A125">
        <v>2.05</v>
      </c>
      <c r="B125">
        <v>2.2428316661012</v>
      </c>
    </row>
    <row r="126" spans="1:2">
      <c r="A126">
        <v>2.066666666666667</v>
      </c>
      <c r="B126">
        <v>2.2613620241548</v>
      </c>
    </row>
    <row r="127" spans="1:2">
      <c r="A127">
        <v>2.083333333333333</v>
      </c>
      <c r="B127">
        <v>2.2799000339842</v>
      </c>
    </row>
    <row r="128" spans="1:2">
      <c r="A128">
        <v>2.1</v>
      </c>
      <c r="B128">
        <v>2.2984457554657</v>
      </c>
    </row>
    <row r="129" spans="1:2">
      <c r="A129">
        <v>2.116666666666667</v>
      </c>
      <c r="B129">
        <v>2.3169992511033</v>
      </c>
    </row>
    <row r="130" spans="1:2">
      <c r="A130">
        <v>2.133333333333333</v>
      </c>
      <c r="B130">
        <v>2.3355605848944</v>
      </c>
    </row>
    <row r="131" spans="1:2">
      <c r="A131">
        <v>2.15</v>
      </c>
      <c r="B131">
        <v>2.3541298174958</v>
      </c>
    </row>
    <row r="132" spans="1:2">
      <c r="A132">
        <v>2.166666666666667</v>
      </c>
      <c r="B132">
        <v>2.3727070141166</v>
      </c>
    </row>
    <row r="133" spans="1:2">
      <c r="A133">
        <v>2.183333333333333</v>
      </c>
      <c r="B133">
        <v>2.3912922372731</v>
      </c>
    </row>
    <row r="134" spans="1:2">
      <c r="A134">
        <v>2.2</v>
      </c>
      <c r="B134">
        <v>2.4098855489115</v>
      </c>
    </row>
    <row r="135" spans="1:2">
      <c r="A135">
        <v>2.216666666666667</v>
      </c>
      <c r="B135">
        <v>2.4284870134747</v>
      </c>
    </row>
    <row r="136" spans="1:2">
      <c r="A136">
        <v>2.233333333333333</v>
      </c>
      <c r="B136">
        <v>2.4470966956652</v>
      </c>
    </row>
    <row r="137" spans="1:2">
      <c r="A137">
        <v>2.25</v>
      </c>
      <c r="B137">
        <v>2.4657146565712</v>
      </c>
    </row>
    <row r="138" spans="1:2">
      <c r="A138">
        <v>2.266666666666667</v>
      </c>
      <c r="B138">
        <v>2.4843409623587</v>
      </c>
    </row>
    <row r="139" spans="1:2">
      <c r="A139">
        <v>2.283333333333333</v>
      </c>
      <c r="B139">
        <v>2.5029756749526</v>
      </c>
    </row>
    <row r="140" spans="1:2">
      <c r="A140">
        <v>2.3</v>
      </c>
      <c r="B140">
        <v>2.5216188602778</v>
      </c>
    </row>
    <row r="141" spans="1:2">
      <c r="A141">
        <v>2.316666666666667</v>
      </c>
      <c r="B141">
        <v>2.5402705815191</v>
      </c>
    </row>
    <row r="142" spans="1:2">
      <c r="A142">
        <v>2.333333333333333</v>
      </c>
      <c r="B142">
        <v>2.5589309043968</v>
      </c>
    </row>
    <row r="143" spans="1:2">
      <c r="A143">
        <v>2.35</v>
      </c>
      <c r="B143">
        <v>2.5775998911146</v>
      </c>
    </row>
    <row r="144" spans="1:2">
      <c r="A144">
        <v>2.366666666666667</v>
      </c>
      <c r="B144">
        <v>2.596277608393</v>
      </c>
    </row>
    <row r="145" spans="1:2">
      <c r="A145">
        <v>2.383333333333333</v>
      </c>
      <c r="B145">
        <v>2.6149641202734</v>
      </c>
    </row>
    <row r="146" spans="1:2">
      <c r="A146">
        <v>2.4</v>
      </c>
      <c r="B146">
        <v>2.6336594926926</v>
      </c>
    </row>
    <row r="147" spans="1:2">
      <c r="A147">
        <v>2.416666666666667</v>
      </c>
      <c r="B147">
        <v>2.6523637895316</v>
      </c>
    </row>
    <row r="148" spans="1:2">
      <c r="A148">
        <v>2.433333333333333</v>
      </c>
      <c r="B148">
        <v>2.6710770760038</v>
      </c>
    </row>
    <row r="149" spans="1:2">
      <c r="A149">
        <v>2.45</v>
      </c>
      <c r="B149">
        <v>2.6897994181578</v>
      </c>
    </row>
    <row r="150" spans="1:2">
      <c r="A150">
        <v>2.466666666666667</v>
      </c>
      <c r="B150">
        <v>2.7085308818221</v>
      </c>
    </row>
    <row r="151" spans="1:2">
      <c r="A151">
        <v>2.483333333333333</v>
      </c>
      <c r="B151">
        <v>2.7272715307209</v>
      </c>
    </row>
    <row r="152" spans="1:2">
      <c r="A152">
        <v>2.5</v>
      </c>
      <c r="B152">
        <v>2.7460214336737</v>
      </c>
    </row>
    <row r="153" spans="1:2">
      <c r="A153">
        <v>2.516666666666667</v>
      </c>
      <c r="B153">
        <v>2.7647806537352</v>
      </c>
    </row>
    <row r="154" spans="1:2">
      <c r="A154">
        <v>2.533333333333333</v>
      </c>
      <c r="B154">
        <v>2.7835492595241</v>
      </c>
    </row>
    <row r="155" spans="1:2">
      <c r="A155">
        <v>2.55</v>
      </c>
      <c r="B155">
        <v>2.8023273155963</v>
      </c>
    </row>
    <row r="156" spans="1:2">
      <c r="A156">
        <v>2.566666666666667</v>
      </c>
      <c r="B156">
        <v>2.8211148872225</v>
      </c>
    </row>
    <row r="157" spans="1:2">
      <c r="A157">
        <v>2.583333333333333</v>
      </c>
      <c r="B157">
        <v>2.8399120430149</v>
      </c>
    </row>
    <row r="158" spans="1:2">
      <c r="A158">
        <v>2.6</v>
      </c>
      <c r="B158">
        <v>2.8587188490735</v>
      </c>
    </row>
    <row r="159" spans="1:2">
      <c r="A159">
        <v>2.616666666666667</v>
      </c>
      <c r="B159">
        <v>2.8775353723318</v>
      </c>
    </row>
    <row r="160" spans="1:2">
      <c r="A160">
        <v>2.633333333333333</v>
      </c>
      <c r="B160">
        <v>2.8963616778329</v>
      </c>
    </row>
    <row r="161" spans="1:2">
      <c r="A161">
        <v>2.65</v>
      </c>
      <c r="B161">
        <v>2.9151978355305</v>
      </c>
    </row>
    <row r="162" spans="1:2">
      <c r="A162">
        <v>2.666666666666667</v>
      </c>
      <c r="B162">
        <v>2.9340439116021</v>
      </c>
    </row>
    <row r="163" spans="1:2">
      <c r="A163">
        <v>2.683333333333333</v>
      </c>
      <c r="B163">
        <v>2.9528999717724</v>
      </c>
    </row>
    <row r="164" spans="1:2">
      <c r="A164">
        <v>2.7</v>
      </c>
      <c r="B164">
        <v>2.9717660851222</v>
      </c>
    </row>
    <row r="165" spans="1:2">
      <c r="A165">
        <v>2.716666666666667</v>
      </c>
      <c r="B165">
        <v>2.9906423181561</v>
      </c>
    </row>
    <row r="166" spans="1:2">
      <c r="A166">
        <v>2.733333333333333</v>
      </c>
      <c r="B166">
        <v>3.0095287379917</v>
      </c>
    </row>
    <row r="167" spans="1:2">
      <c r="A167">
        <v>2.75</v>
      </c>
      <c r="B167">
        <v>3.0284254153746</v>
      </c>
    </row>
    <row r="168" spans="1:2">
      <c r="A168">
        <v>2.766666666666667</v>
      </c>
      <c r="B168">
        <v>3.0473324173416</v>
      </c>
    </row>
    <row r="169" spans="1:2">
      <c r="A169">
        <v>2.783333333333333</v>
      </c>
      <c r="B169">
        <v>3.0662498081966</v>
      </c>
    </row>
    <row r="170" spans="1:2">
      <c r="A170">
        <v>2.8</v>
      </c>
      <c r="B170">
        <v>3.0851776613438</v>
      </c>
    </row>
    <row r="171" spans="1:2">
      <c r="A171">
        <v>2.816666666666667</v>
      </c>
      <c r="B171">
        <v>3.1041160420827</v>
      </c>
    </row>
    <row r="172" spans="1:2">
      <c r="A172">
        <v>2.833333333333333</v>
      </c>
      <c r="B172">
        <v>3.1230650195239</v>
      </c>
    </row>
    <row r="173" spans="1:2">
      <c r="A173">
        <v>2.85</v>
      </c>
      <c r="B173">
        <v>3.1420246637724</v>
      </c>
    </row>
    <row r="174" spans="1:2">
      <c r="A174">
        <v>2.866666666666667</v>
      </c>
      <c r="B174">
        <v>3.1609950414441</v>
      </c>
    </row>
    <row r="175" spans="1:2">
      <c r="A175">
        <v>2.883333333333333</v>
      </c>
      <c r="B175">
        <v>3.1799762236233</v>
      </c>
    </row>
    <row r="176" spans="1:2">
      <c r="A176">
        <v>2.9</v>
      </c>
      <c r="B176">
        <v>3.1989682782887</v>
      </c>
    </row>
    <row r="177" spans="1:2">
      <c r="A177">
        <v>2.916666666666667</v>
      </c>
      <c r="B177">
        <v>3.2179712755573</v>
      </c>
    </row>
    <row r="178" spans="1:2">
      <c r="A178">
        <v>2.933333333333333</v>
      </c>
      <c r="B178">
        <v>3.2369852842078</v>
      </c>
    </row>
    <row r="179" spans="1:2">
      <c r="A179">
        <v>2.95</v>
      </c>
      <c r="B179">
        <v>3.2560103733832</v>
      </c>
    </row>
    <row r="180" spans="1:2">
      <c r="A180">
        <v>2.966666666666667</v>
      </c>
      <c r="B180">
        <v>3.2750466118288</v>
      </c>
    </row>
    <row r="181" spans="1:2">
      <c r="A181">
        <v>2.983333333333333</v>
      </c>
      <c r="B181">
        <v>3.2940940709596</v>
      </c>
    </row>
    <row r="182" spans="1:2">
      <c r="A182">
        <v>3</v>
      </c>
      <c r="B182">
        <v>3.3131528208888</v>
      </c>
    </row>
    <row r="183" spans="1:2">
      <c r="A183">
        <v>3.016666666666667</v>
      </c>
      <c r="B183">
        <v>3.3322229324092</v>
      </c>
    </row>
    <row r="184" spans="1:2">
      <c r="A184">
        <v>3.033333333333333</v>
      </c>
      <c r="B184">
        <v>3.3513044740146</v>
      </c>
    </row>
    <row r="185" spans="1:2">
      <c r="A185">
        <v>3.05</v>
      </c>
      <c r="B185">
        <v>3.3703975177401</v>
      </c>
    </row>
    <row r="186" spans="1:2">
      <c r="A186">
        <v>3.066666666666667</v>
      </c>
      <c r="B186">
        <v>3.3895021322184</v>
      </c>
    </row>
    <row r="187" spans="1:2">
      <c r="A187">
        <v>3.083333333333333</v>
      </c>
      <c r="B187">
        <v>3.4086183894564</v>
      </c>
    </row>
    <row r="188" spans="1:2">
      <c r="A188">
        <v>3.1</v>
      </c>
      <c r="B188">
        <v>3.4277463609348</v>
      </c>
    </row>
    <row r="189" spans="1:2">
      <c r="A189">
        <v>3.116666666666667</v>
      </c>
      <c r="B189">
        <v>3.4468861162987</v>
      </c>
    </row>
    <row r="190" spans="1:2">
      <c r="A190">
        <v>3.133333333333333</v>
      </c>
      <c r="B190">
        <v>3.4660377257511</v>
      </c>
    </row>
    <row r="191" spans="1:2">
      <c r="A191">
        <v>3.15</v>
      </c>
      <c r="B191">
        <v>3.4852012639168</v>
      </c>
    </row>
    <row r="192" spans="1:2">
      <c r="A192">
        <v>3.166666666666667</v>
      </c>
      <c r="B192">
        <v>3.504376799965</v>
      </c>
    </row>
    <row r="193" spans="1:2">
      <c r="A193">
        <v>3.183333333333333</v>
      </c>
      <c r="B193">
        <v>3.5235644072608</v>
      </c>
    </row>
    <row r="194" spans="1:2">
      <c r="A194">
        <v>3.2</v>
      </c>
      <c r="B194">
        <v>3.5427641549867</v>
      </c>
    </row>
    <row r="195" spans="1:2">
      <c r="A195">
        <v>3.216666666666667</v>
      </c>
      <c r="B195">
        <v>3.5619761173192</v>
      </c>
    </row>
    <row r="196" spans="1:2">
      <c r="A196">
        <v>3.233333333333333</v>
      </c>
      <c r="B196">
        <v>3.5812003643138</v>
      </c>
    </row>
    <row r="197" spans="1:2">
      <c r="A197">
        <v>3.25</v>
      </c>
      <c r="B197">
        <v>3.6004369694648</v>
      </c>
    </row>
    <row r="198" spans="1:2">
      <c r="A198">
        <v>3.266666666666667</v>
      </c>
      <c r="B198">
        <v>3.6196860075339</v>
      </c>
    </row>
    <row r="199" spans="1:2">
      <c r="A199">
        <v>3.283333333333333</v>
      </c>
      <c r="B199">
        <v>3.6389475476543</v>
      </c>
    </row>
    <row r="200" spans="1:2">
      <c r="A200">
        <v>3.3</v>
      </c>
      <c r="B200">
        <v>3.6582216624294</v>
      </c>
    </row>
    <row r="201" spans="1:2">
      <c r="A201">
        <v>3.316666666666667</v>
      </c>
      <c r="B201">
        <v>3.6775084261371</v>
      </c>
    </row>
    <row r="202" spans="1:2">
      <c r="A202">
        <v>3.333333333333333</v>
      </c>
      <c r="B202">
        <v>3.6968079116954</v>
      </c>
    </row>
    <row r="203" spans="1:2">
      <c r="A203">
        <v>3.35</v>
      </c>
      <c r="B203">
        <v>3.7161201940378</v>
      </c>
    </row>
    <row r="204" spans="1:2">
      <c r="A204">
        <v>3.366666666666667</v>
      </c>
      <c r="B204">
        <v>3.7354453430559</v>
      </c>
    </row>
    <row r="205" spans="1:2">
      <c r="A205">
        <v>3.383333333333333</v>
      </c>
      <c r="B205">
        <v>3.7547834339009</v>
      </c>
    </row>
    <row r="206" spans="1:2">
      <c r="A206">
        <v>3.4</v>
      </c>
      <c r="B206">
        <v>3.774134541119</v>
      </c>
    </row>
    <row r="207" spans="1:2">
      <c r="A207">
        <v>3.416666666666667</v>
      </c>
      <c r="B207">
        <v>3.7934987371808</v>
      </c>
    </row>
    <row r="208" spans="1:2">
      <c r="A208">
        <v>3.433333333333333</v>
      </c>
      <c r="B208">
        <v>3.8128760977033</v>
      </c>
    </row>
    <row r="209" spans="1:2">
      <c r="A209">
        <v>3.45</v>
      </c>
      <c r="B209">
        <v>3.8322666958698</v>
      </c>
    </row>
    <row r="210" spans="1:2">
      <c r="A210">
        <v>3.466666666666667</v>
      </c>
      <c r="B210">
        <v>3.8516706058651</v>
      </c>
    </row>
    <row r="211" spans="1:2">
      <c r="A211">
        <v>3.483333333333333</v>
      </c>
      <c r="B211">
        <v>3.8710879005743</v>
      </c>
    </row>
    <row r="212" spans="1:2">
      <c r="A212">
        <v>3.5</v>
      </c>
      <c r="B212">
        <v>3.8905186581377</v>
      </c>
    </row>
    <row r="213" spans="1:2">
      <c r="A213">
        <v>3.516666666666667</v>
      </c>
      <c r="B213">
        <v>3.9099629513367</v>
      </c>
    </row>
    <row r="214" spans="1:2">
      <c r="A214">
        <v>3.533333333333333</v>
      </c>
      <c r="B214">
        <v>3.9294208570717</v>
      </c>
    </row>
    <row r="215" spans="1:2">
      <c r="A215">
        <v>3.55</v>
      </c>
      <c r="B215">
        <v>3.9488924473313</v>
      </c>
    </row>
    <row r="216" spans="1:2">
      <c r="A216">
        <v>3.566666666666667</v>
      </c>
      <c r="B216">
        <v>3.9683778008942</v>
      </c>
    </row>
    <row r="217" spans="1:2">
      <c r="A217">
        <v>3.583333333333333</v>
      </c>
      <c r="B217">
        <v>3.9878769919126</v>
      </c>
    </row>
    <row r="218" spans="1:2">
      <c r="A218">
        <v>3.6</v>
      </c>
      <c r="B218">
        <v>4.0073900955802</v>
      </c>
    </row>
    <row r="219" spans="1:2">
      <c r="A219">
        <v>3.616666666666667</v>
      </c>
      <c r="B219">
        <v>4.0269171874816</v>
      </c>
    </row>
    <row r="220" spans="1:2">
      <c r="A220">
        <v>3.633333333333333</v>
      </c>
      <c r="B220">
        <v>4.0464583473057</v>
      </c>
    </row>
    <row r="221" spans="1:2">
      <c r="A221">
        <v>3.65</v>
      </c>
      <c r="B221">
        <v>4.0660136459036</v>
      </c>
    </row>
    <row r="222" spans="1:2">
      <c r="A222">
        <v>3.666666666666667</v>
      </c>
      <c r="B222">
        <v>4.085583164937</v>
      </c>
    </row>
    <row r="223" spans="1:2">
      <c r="A223">
        <v>3.683333333333333</v>
      </c>
      <c r="B223">
        <v>4.1051669764075</v>
      </c>
    </row>
    <row r="224" spans="1:2">
      <c r="A224">
        <v>3.7</v>
      </c>
      <c r="B224">
        <v>4.1247651576951</v>
      </c>
    </row>
    <row r="225" spans="1:2">
      <c r="A225">
        <v>3.716666666666667</v>
      </c>
      <c r="B225">
        <v>4.1443777903703</v>
      </c>
    </row>
    <row r="226" spans="1:2">
      <c r="A226">
        <v>3.733333333333333</v>
      </c>
      <c r="B226">
        <v>4.1640049469538</v>
      </c>
    </row>
    <row r="227" spans="1:2">
      <c r="A227">
        <v>3.75</v>
      </c>
      <c r="B227">
        <v>4.1836467072859</v>
      </c>
    </row>
    <row r="228" spans="1:2">
      <c r="A228">
        <v>3.766666666666667</v>
      </c>
      <c r="B228">
        <v>4.2033031470117</v>
      </c>
    </row>
    <row r="229" spans="1:2">
      <c r="A229">
        <v>3.783333333333333</v>
      </c>
      <c r="B229">
        <v>4.2229743451191</v>
      </c>
    </row>
    <row r="230" spans="1:2">
      <c r="A230">
        <v>3.8</v>
      </c>
      <c r="B230">
        <v>4.2426603783553</v>
      </c>
    </row>
    <row r="231" spans="1:2">
      <c r="A231">
        <v>3.816666666666667</v>
      </c>
      <c r="B231">
        <v>4.2623613284202</v>
      </c>
    </row>
    <row r="232" spans="1:2">
      <c r="A232">
        <v>3.833333333333333</v>
      </c>
      <c r="B232">
        <v>4.2820772703197</v>
      </c>
    </row>
    <row r="233" spans="1:2">
      <c r="A233">
        <v>3.85</v>
      </c>
      <c r="B233">
        <v>4.3018082811288</v>
      </c>
    </row>
    <row r="234" spans="1:2">
      <c r="A234">
        <v>3.866666666666667</v>
      </c>
      <c r="B234">
        <v>4.3215544427302</v>
      </c>
    </row>
    <row r="235" spans="1:2">
      <c r="A235">
        <v>3.883333333333333</v>
      </c>
      <c r="B235">
        <v>4.3413158350665</v>
      </c>
    </row>
    <row r="236" spans="1:2">
      <c r="A236">
        <v>3.9</v>
      </c>
      <c r="B236">
        <v>4.3610925332793</v>
      </c>
    </row>
    <row r="237" spans="1:2">
      <c r="A237">
        <v>3.916666666666667</v>
      </c>
      <c r="B237">
        <v>4.3808846169945</v>
      </c>
    </row>
    <row r="238" spans="1:2">
      <c r="A238">
        <v>3.933333333333333</v>
      </c>
      <c r="B238">
        <v>4.4006921677272</v>
      </c>
    </row>
    <row r="239" spans="1:2">
      <c r="A239">
        <v>3.95</v>
      </c>
      <c r="B239">
        <v>4.4205152633218</v>
      </c>
    </row>
    <row r="240" spans="1:2">
      <c r="A240">
        <v>3.966666666666667</v>
      </c>
      <c r="B240">
        <v>4.4403539868608</v>
      </c>
    </row>
    <row r="241" spans="1:2">
      <c r="A241">
        <v>3.983333333333333</v>
      </c>
      <c r="B241">
        <v>4.4602084172335</v>
      </c>
    </row>
    <row r="242" spans="1:2">
      <c r="A242">
        <v>4</v>
      </c>
      <c r="B242">
        <v>4.4800786311907</v>
      </c>
    </row>
    <row r="243" spans="1:2">
      <c r="A243">
        <v>4.016666666666667</v>
      </c>
      <c r="B243">
        <v>4.4999647135631</v>
      </c>
    </row>
    <row r="244" spans="1:2">
      <c r="A244">
        <v>4.033333333333333</v>
      </c>
      <c r="B244">
        <v>4.5198667416818</v>
      </c>
    </row>
    <row r="245" spans="1:2">
      <c r="A245">
        <v>4.05</v>
      </c>
      <c r="B245">
        <v>4.5397847990003</v>
      </c>
    </row>
    <row r="246" spans="1:2">
      <c r="A246">
        <v>4.066666666666666</v>
      </c>
      <c r="B246">
        <v>4.5597189674202</v>
      </c>
    </row>
    <row r="247" spans="1:2">
      <c r="A247">
        <v>4.083333333333333</v>
      </c>
      <c r="B247">
        <v>4.5796693222672</v>
      </c>
    </row>
    <row r="248" spans="1:2">
      <c r="A248">
        <v>4.1</v>
      </c>
      <c r="B248">
        <v>4.5996359535043</v>
      </c>
    </row>
    <row r="249" spans="1:2">
      <c r="A249">
        <v>4.116666666666666</v>
      </c>
      <c r="B249">
        <v>4.619618934246</v>
      </c>
    </row>
    <row r="250" spans="1:2">
      <c r="A250">
        <v>4.133333333333334</v>
      </c>
      <c r="B250">
        <v>4.6396183543479</v>
      </c>
    </row>
    <row r="251" spans="1:2">
      <c r="A251">
        <v>4.15</v>
      </c>
      <c r="B251">
        <v>4.6596342884684</v>
      </c>
    </row>
    <row r="252" spans="1:2">
      <c r="A252">
        <v>4.166666666666667</v>
      </c>
      <c r="B252">
        <v>4.679666827834</v>
      </c>
    </row>
    <row r="253" spans="1:2">
      <c r="A253">
        <v>4.183333333333334</v>
      </c>
      <c r="B253">
        <v>4.6997160416527</v>
      </c>
    </row>
    <row r="254" spans="1:2">
      <c r="A254">
        <v>4.2</v>
      </c>
      <c r="B254">
        <v>4.7197820271445</v>
      </c>
    </row>
    <row r="255" spans="1:2">
      <c r="A255">
        <v>4.216666666666667</v>
      </c>
      <c r="B255">
        <v>4.7398648614208</v>
      </c>
    </row>
    <row r="256" spans="1:2">
      <c r="A256">
        <v>4.233333333333333</v>
      </c>
      <c r="B256">
        <v>4.7599646219017</v>
      </c>
    </row>
    <row r="257" spans="1:2">
      <c r="A257">
        <v>4.25</v>
      </c>
      <c r="B257">
        <v>4.7800814029175</v>
      </c>
    </row>
    <row r="258" spans="1:2">
      <c r="A258">
        <v>4.266666666666667</v>
      </c>
      <c r="B258">
        <v>4.8002152795628</v>
      </c>
    </row>
    <row r="259" spans="1:2">
      <c r="A259">
        <v>4.283333333333333</v>
      </c>
      <c r="B259">
        <v>4.8203663385635</v>
      </c>
    </row>
    <row r="260" spans="1:2">
      <c r="A260">
        <v>4.3</v>
      </c>
      <c r="B260">
        <v>4.8405346638723</v>
      </c>
    </row>
    <row r="261" spans="1:2">
      <c r="A261">
        <v>4.316666666666666</v>
      </c>
      <c r="B261">
        <v>4.8607203428389</v>
      </c>
    </row>
    <row r="262" spans="1:2">
      <c r="A262">
        <v>4.333333333333333</v>
      </c>
      <c r="B262">
        <v>4.8809234546817</v>
      </c>
    </row>
    <row r="263" spans="1:2">
      <c r="A263">
        <v>4.35</v>
      </c>
      <c r="B263">
        <v>4.9011440876258</v>
      </c>
    </row>
    <row r="264" spans="1:2">
      <c r="A264">
        <v>4.366666666666666</v>
      </c>
      <c r="B264">
        <v>4.9213823258574</v>
      </c>
    </row>
    <row r="265" spans="1:2">
      <c r="A265">
        <v>4.383333333333334</v>
      </c>
      <c r="B265">
        <v>4.9416382537256</v>
      </c>
    </row>
    <row r="266" spans="1:2">
      <c r="A266">
        <v>4.4</v>
      </c>
      <c r="B266">
        <v>4.9619119587306</v>
      </c>
    </row>
    <row r="267" spans="1:2">
      <c r="A267">
        <v>4.416666666666667</v>
      </c>
      <c r="B267">
        <v>4.982203521383</v>
      </c>
    </row>
    <row r="268" spans="1:2">
      <c r="A268">
        <v>4.433333333333334</v>
      </c>
      <c r="B268">
        <v>5.0025130358392</v>
      </c>
    </row>
    <row r="269" spans="1:2">
      <c r="A269">
        <v>4.45</v>
      </c>
      <c r="B269">
        <v>5.0228405810905</v>
      </c>
    </row>
    <row r="270" spans="1:2">
      <c r="A270">
        <v>4.466666666666667</v>
      </c>
      <c r="B270">
        <v>5.0431862459046</v>
      </c>
    </row>
    <row r="271" spans="1:2">
      <c r="A271">
        <v>4.483333333333333</v>
      </c>
      <c r="B271">
        <v>5.0635501180468</v>
      </c>
    </row>
    <row r="272" spans="1:2">
      <c r="A272">
        <v>4.5</v>
      </c>
      <c r="B272">
        <v>5.0839322860331</v>
      </c>
    </row>
    <row r="273" spans="1:2">
      <c r="A273">
        <v>4.516666666666667</v>
      </c>
      <c r="B273">
        <v>5.1043328296401</v>
      </c>
    </row>
    <row r="274" spans="1:2">
      <c r="A274">
        <v>4.533333333333333</v>
      </c>
      <c r="B274">
        <v>5.1247518444981</v>
      </c>
    </row>
    <row r="275" spans="1:2">
      <c r="A275">
        <v>4.55</v>
      </c>
      <c r="B275">
        <v>5.1451894129125</v>
      </c>
    </row>
    <row r="276" spans="1:2">
      <c r="A276">
        <v>4.566666666666666</v>
      </c>
      <c r="B276">
        <v>5.1656456227263</v>
      </c>
    </row>
    <row r="277" spans="1:2">
      <c r="A277">
        <v>4.583333333333333</v>
      </c>
      <c r="B277">
        <v>5.1861205672302</v>
      </c>
    </row>
    <row r="278" spans="1:2">
      <c r="A278">
        <v>4.6</v>
      </c>
      <c r="B278">
        <v>5.2066143278305</v>
      </c>
    </row>
    <row r="279" spans="1:2">
      <c r="A279">
        <v>4.616666666666666</v>
      </c>
      <c r="B279">
        <v>5.2271269997489</v>
      </c>
    </row>
    <row r="280" spans="1:2">
      <c r="A280">
        <v>4.633333333333334</v>
      </c>
      <c r="B280">
        <v>5.2476586666274</v>
      </c>
    </row>
    <row r="281" spans="1:2">
      <c r="A281">
        <v>4.65</v>
      </c>
      <c r="B281">
        <v>5.2682094198662</v>
      </c>
    </row>
    <row r="282" spans="1:2">
      <c r="A282">
        <v>4.666666666666667</v>
      </c>
      <c r="B282">
        <v>5.2887793474524</v>
      </c>
    </row>
    <row r="283" spans="1:2">
      <c r="A283">
        <v>4.683333333333334</v>
      </c>
      <c r="B283">
        <v>5.3093685398734</v>
      </c>
    </row>
    <row r="284" spans="1:2">
      <c r="A284">
        <v>4.7</v>
      </c>
      <c r="B284">
        <v>5.3299770903982</v>
      </c>
    </row>
    <row r="285" spans="1:2">
      <c r="A285">
        <v>4.716666666666667</v>
      </c>
      <c r="B285">
        <v>5.3506050813661</v>
      </c>
    </row>
    <row r="286" spans="1:2">
      <c r="A286">
        <v>4.733333333333333</v>
      </c>
      <c r="B286">
        <v>5.3712526114663</v>
      </c>
    </row>
    <row r="287" spans="1:2">
      <c r="A287">
        <v>4.75</v>
      </c>
      <c r="B287">
        <v>5.3919197626987</v>
      </c>
    </row>
    <row r="288" spans="1:2">
      <c r="A288">
        <v>4.766666666666667</v>
      </c>
      <c r="B288">
        <v>5.4126066322324</v>
      </c>
    </row>
    <row r="289" spans="1:2">
      <c r="A289">
        <v>4.783333333333333</v>
      </c>
      <c r="B289">
        <v>5.4333133104573</v>
      </c>
    </row>
    <row r="290" spans="1:2">
      <c r="A290">
        <v>4.8</v>
      </c>
      <c r="B290">
        <v>5.454039887717</v>
      </c>
    </row>
    <row r="291" spans="1:2">
      <c r="A291">
        <v>4.816666666666666</v>
      </c>
      <c r="B291">
        <v>5.4747864501843</v>
      </c>
    </row>
    <row r="292" spans="1:2">
      <c r="A292">
        <v>4.833333333333333</v>
      </c>
      <c r="B292">
        <v>5.4955531038539</v>
      </c>
    </row>
    <row r="293" spans="1:2">
      <c r="A293">
        <v>4.85</v>
      </c>
      <c r="B293">
        <v>5.5163399268097</v>
      </c>
    </row>
    <row r="294" spans="1:2">
      <c r="A294">
        <v>4.866666666666666</v>
      </c>
      <c r="B294">
        <v>5.5371470153715</v>
      </c>
    </row>
    <row r="295" spans="1:2">
      <c r="A295">
        <v>4.883333333333334</v>
      </c>
      <c r="B295">
        <v>5.557974469929</v>
      </c>
    </row>
    <row r="296" spans="1:2">
      <c r="A296">
        <v>4.9</v>
      </c>
      <c r="B296">
        <v>5.5788223710978</v>
      </c>
    </row>
    <row r="297" spans="1:2">
      <c r="A297">
        <v>4.916666666666667</v>
      </c>
      <c r="B297">
        <v>5.5996908224961</v>
      </c>
    </row>
    <row r="298" spans="1:2">
      <c r="A298">
        <v>4.933333333333334</v>
      </c>
      <c r="B298">
        <v>5.6205799123884</v>
      </c>
    </row>
    <row r="299" spans="1:2">
      <c r="A299">
        <v>4.95</v>
      </c>
      <c r="B299">
        <v>5.6414897343919</v>
      </c>
    </row>
    <row r="300" spans="1:2">
      <c r="A300">
        <v>4.966666666666667</v>
      </c>
      <c r="B300">
        <v>5.6624203868497</v>
      </c>
    </row>
    <row r="301" spans="1:2">
      <c r="A301">
        <v>4.983333333333333</v>
      </c>
      <c r="B301">
        <v>5.6833719605303</v>
      </c>
    </row>
    <row r="302" spans="1:2">
      <c r="A302">
        <v>5</v>
      </c>
      <c r="B302">
        <v>5.7043445520385</v>
      </c>
    </row>
    <row r="303" spans="1:2">
      <c r="A303">
        <v>5.016666666666667</v>
      </c>
      <c r="B303">
        <v>5.7253382502462</v>
      </c>
    </row>
    <row r="304" spans="1:2">
      <c r="A304">
        <v>5.033333333333333</v>
      </c>
      <c r="B304">
        <v>5.7463531614997</v>
      </c>
    </row>
    <row r="305" spans="1:2">
      <c r="A305">
        <v>5.05</v>
      </c>
      <c r="B305">
        <v>5.7673893706627</v>
      </c>
    </row>
    <row r="306" spans="1:2">
      <c r="A306">
        <v>5.066666666666666</v>
      </c>
      <c r="B306">
        <v>5.7884469833656</v>
      </c>
    </row>
    <row r="307" spans="1:2">
      <c r="A307">
        <v>5.083333333333333</v>
      </c>
      <c r="B307">
        <v>5.8095260832696</v>
      </c>
    </row>
    <row r="308" spans="1:2">
      <c r="A308">
        <v>5.1</v>
      </c>
      <c r="B308">
        <v>5.8306267811027</v>
      </c>
    </row>
    <row r="309" spans="1:2">
      <c r="A309">
        <v>5.116666666666666</v>
      </c>
      <c r="B309">
        <v>5.8517491608068</v>
      </c>
    </row>
    <row r="310" spans="1:2">
      <c r="A310">
        <v>5.133333333333334</v>
      </c>
      <c r="B310">
        <v>5.8728933320634</v>
      </c>
    </row>
    <row r="311" spans="1:2">
      <c r="A311">
        <v>5.15</v>
      </c>
      <c r="B311">
        <v>5.8940593782074</v>
      </c>
    </row>
    <row r="312" spans="1:2">
      <c r="A312">
        <v>5.166666666666667</v>
      </c>
      <c r="B312">
        <v>5.9152474059847</v>
      </c>
    </row>
    <row r="313" spans="1:2">
      <c r="A313">
        <v>5.183333333333334</v>
      </c>
      <c r="B313">
        <v>5.9364575108627</v>
      </c>
    </row>
    <row r="314" spans="1:2">
      <c r="A314">
        <v>5.2</v>
      </c>
      <c r="B314">
        <v>5.9576897915275</v>
      </c>
    </row>
    <row r="315" spans="1:2">
      <c r="A315">
        <v>5.216666666666667</v>
      </c>
      <c r="B315">
        <v>5.9789443496153</v>
      </c>
    </row>
    <row r="316" spans="1:2">
      <c r="A316">
        <v>5.233333333333333</v>
      </c>
      <c r="B316">
        <v>6.0002212758647</v>
      </c>
    </row>
    <row r="317" spans="1:2">
      <c r="A317">
        <v>5.25</v>
      </c>
      <c r="B317">
        <v>6.0215206752852</v>
      </c>
    </row>
    <row r="318" spans="1:2">
      <c r="A318">
        <v>5.266666666666667</v>
      </c>
      <c r="B318">
        <v>6.0428426458766</v>
      </c>
    </row>
    <row r="319" spans="1:2">
      <c r="A319">
        <v>5.283333333333333</v>
      </c>
      <c r="B319">
        <v>6.0641872897038</v>
      </c>
    </row>
    <row r="320" spans="1:2">
      <c r="A320">
        <v>5.3</v>
      </c>
      <c r="B320">
        <v>6.0855547016891</v>
      </c>
    </row>
    <row r="321" spans="1:2">
      <c r="A321">
        <v>5.316666666666666</v>
      </c>
      <c r="B321">
        <v>6.1069449858689</v>
      </c>
    </row>
    <row r="322" spans="1:2">
      <c r="A322">
        <v>5.333333333333333</v>
      </c>
      <c r="B322">
        <v>6.1283582430892</v>
      </c>
    </row>
    <row r="323" spans="1:2">
      <c r="A323">
        <v>5.35</v>
      </c>
      <c r="B323">
        <v>6.1497945753942</v>
      </c>
    </row>
    <row r="324" spans="1:2">
      <c r="A324">
        <v>5.366666666666666</v>
      </c>
      <c r="B324">
        <v>6.1712540781157</v>
      </c>
    </row>
    <row r="325" spans="1:2">
      <c r="A325">
        <v>5.383333333333334</v>
      </c>
      <c r="B325">
        <v>6.1927368603575</v>
      </c>
    </row>
    <row r="326" spans="1:2">
      <c r="A326">
        <v>5.4</v>
      </c>
      <c r="B326">
        <v>6.2142430194534</v>
      </c>
    </row>
    <row r="327" spans="1:2">
      <c r="A327">
        <v>5.416666666666667</v>
      </c>
      <c r="B327">
        <v>6.2357726587301</v>
      </c>
    </row>
    <row r="328" spans="1:2">
      <c r="A328">
        <v>5.433333333333334</v>
      </c>
      <c r="B328">
        <v>6.2573258788416</v>
      </c>
    </row>
    <row r="329" spans="1:2">
      <c r="A329">
        <v>5.45</v>
      </c>
      <c r="B329">
        <v>6.2789027915229</v>
      </c>
    </row>
    <row r="330" spans="1:2">
      <c r="A330">
        <v>5.466666666666667</v>
      </c>
      <c r="B330">
        <v>6.3005034860726</v>
      </c>
    </row>
    <row r="331" spans="1:2">
      <c r="A331">
        <v>5.483333333333333</v>
      </c>
      <c r="B331">
        <v>6.3221280782582</v>
      </c>
    </row>
    <row r="332" spans="1:2">
      <c r="A332">
        <v>5.5</v>
      </c>
      <c r="B332">
        <v>6.3437766651048</v>
      </c>
    </row>
    <row r="333" spans="1:2">
      <c r="A333">
        <v>5.516666666666667</v>
      </c>
      <c r="B333">
        <v>6.3654493562675</v>
      </c>
    </row>
    <row r="334" spans="1:2">
      <c r="A334">
        <v>5.533333333333333</v>
      </c>
      <c r="B334">
        <v>6.3871462499549</v>
      </c>
    </row>
    <row r="335" spans="1:2">
      <c r="A335">
        <v>5.55</v>
      </c>
      <c r="B335">
        <v>6.408867455953</v>
      </c>
    </row>
    <row r="336" spans="1:2">
      <c r="A336">
        <v>5.566666666666666</v>
      </c>
      <c r="B336">
        <v>6.4306130777888</v>
      </c>
    </row>
    <row r="337" spans="1:2">
      <c r="A337">
        <v>5.583333333333333</v>
      </c>
      <c r="B337">
        <v>6.4523832186114</v>
      </c>
    </row>
    <row r="338" spans="1:2">
      <c r="A338">
        <v>5.6</v>
      </c>
      <c r="B338">
        <v>6.4741779913738</v>
      </c>
    </row>
    <row r="339" spans="1:2">
      <c r="A339">
        <v>5.616666666666666</v>
      </c>
      <c r="B339">
        <v>6.4959974935091</v>
      </c>
    </row>
    <row r="340" spans="1:2">
      <c r="A340">
        <v>5.633333333333334</v>
      </c>
      <c r="B340">
        <v>6.5178418430469</v>
      </c>
    </row>
    <row r="341" spans="1:2">
      <c r="A341">
        <v>5.65</v>
      </c>
      <c r="B341">
        <v>6.5397111380948</v>
      </c>
    </row>
    <row r="342" spans="1:2">
      <c r="A342">
        <v>5.666666666666667</v>
      </c>
      <c r="B342">
        <v>6.5616054816043</v>
      </c>
    </row>
    <row r="343" spans="1:2">
      <c r="A343">
        <v>5.683333333333334</v>
      </c>
      <c r="B343">
        <v>6.5835249952103</v>
      </c>
    </row>
    <row r="344" spans="1:2">
      <c r="A344">
        <v>5.7</v>
      </c>
      <c r="B344">
        <v>6.6054697779384</v>
      </c>
    </row>
    <row r="345" spans="1:2">
      <c r="A345">
        <v>5.716666666666667</v>
      </c>
      <c r="B345">
        <v>6.6274399401</v>
      </c>
    </row>
    <row r="346" spans="1:2">
      <c r="A346">
        <v>5.733333333333333</v>
      </c>
      <c r="B346">
        <v>6.6494355890779</v>
      </c>
    </row>
    <row r="347" spans="1:2">
      <c r="A347">
        <v>5.75</v>
      </c>
      <c r="B347">
        <v>6.6714568407206</v>
      </c>
    </row>
    <row r="348" spans="1:2">
      <c r="A348">
        <v>5.766666666666667</v>
      </c>
      <c r="B348">
        <v>6.6935037919856</v>
      </c>
    </row>
    <row r="349" spans="1:2">
      <c r="A349">
        <v>5.783333333333333</v>
      </c>
      <c r="B349">
        <v>6.7155765675509</v>
      </c>
    </row>
    <row r="350" spans="1:2">
      <c r="A350">
        <v>5.8</v>
      </c>
      <c r="B350">
        <v>6.7376752715585</v>
      </c>
    </row>
    <row r="351" spans="1:2">
      <c r="A351">
        <v>5.816666666666666</v>
      </c>
      <c r="B351">
        <v>6.7598000057929</v>
      </c>
    </row>
    <row r="352" spans="1:2">
      <c r="A352">
        <v>5.833333333333333</v>
      </c>
      <c r="B352">
        <v>6.7819508936318</v>
      </c>
    </row>
    <row r="353" spans="1:2">
      <c r="A353">
        <v>5.85</v>
      </c>
      <c r="B353">
        <v>6.8041280411897</v>
      </c>
    </row>
    <row r="354" spans="1:2">
      <c r="A354">
        <v>5.866666666666666</v>
      </c>
      <c r="B354">
        <v>6.8263315652709</v>
      </c>
    </row>
    <row r="355" spans="1:2">
      <c r="A355">
        <v>5.883333333333334</v>
      </c>
      <c r="B355">
        <v>6.8485615689346</v>
      </c>
    </row>
    <row r="356" spans="1:2">
      <c r="A356">
        <v>5.9</v>
      </c>
      <c r="B356">
        <v>6.8708181743582</v>
      </c>
    </row>
    <row r="357" spans="1:2">
      <c r="A357">
        <v>5.916666666666667</v>
      </c>
      <c r="B357">
        <v>6.8931014886698</v>
      </c>
    </row>
    <row r="358" spans="1:2">
      <c r="A358">
        <v>5.933333333333334</v>
      </c>
      <c r="B358">
        <v>6.9154116257467</v>
      </c>
    </row>
    <row r="359" spans="1:2">
      <c r="A359">
        <v>5.95</v>
      </c>
      <c r="B359">
        <v>6.9377487015814</v>
      </c>
    </row>
    <row r="360" spans="1:2">
      <c r="A360">
        <v>5.966666666666667</v>
      </c>
      <c r="B360">
        <v>6.9601128310937</v>
      </c>
    </row>
    <row r="361" spans="1:2">
      <c r="A361">
        <v>5.983333333333333</v>
      </c>
      <c r="B361">
        <v>6.9825041238021</v>
      </c>
    </row>
    <row r="362" spans="1:2">
      <c r="A362">
        <v>6</v>
      </c>
      <c r="B362">
        <v>7.0049226964823</v>
      </c>
    </row>
    <row r="363" spans="1:2">
      <c r="A363">
        <v>6.016666666666667</v>
      </c>
      <c r="B363">
        <v>7.0273686665505</v>
      </c>
    </row>
    <row r="364" spans="1:2">
      <c r="A364">
        <v>6.033333333333333</v>
      </c>
      <c r="B364">
        <v>7.0498421473187</v>
      </c>
    </row>
    <row r="365" spans="1:2">
      <c r="A365">
        <v>6.05</v>
      </c>
      <c r="B365">
        <v>7.072343258824</v>
      </c>
    </row>
    <row r="366" spans="1:2">
      <c r="A366">
        <v>6.066666666666666</v>
      </c>
      <c r="B366">
        <v>7.0948721186616</v>
      </c>
    </row>
    <row r="367" spans="1:2">
      <c r="A367">
        <v>6.083333333333333</v>
      </c>
      <c r="B367">
        <v>7.1174288319792</v>
      </c>
    </row>
    <row r="368" spans="1:2">
      <c r="A368">
        <v>6.1</v>
      </c>
      <c r="B368">
        <v>7.1400135257981</v>
      </c>
    </row>
    <row r="369" spans="1:2">
      <c r="A369">
        <v>6.116666666666666</v>
      </c>
      <c r="B369">
        <v>7.1626263282765</v>
      </c>
    </row>
    <row r="370" spans="1:2">
      <c r="A370">
        <v>6.133333333333334</v>
      </c>
      <c r="B370">
        <v>7.1852673344557</v>
      </c>
    </row>
    <row r="371" spans="1:2">
      <c r="A371">
        <v>6.15</v>
      </c>
      <c r="B371">
        <v>7.2079366736948</v>
      </c>
    </row>
    <row r="372" spans="1:2">
      <c r="A372">
        <v>6.166666666666667</v>
      </c>
      <c r="B372">
        <v>7.2306344710832</v>
      </c>
    </row>
    <row r="373" spans="1:2">
      <c r="A373">
        <v>6.183333333333334</v>
      </c>
      <c r="B373">
        <v>7.2533608386191</v>
      </c>
    </row>
    <row r="374" spans="1:2">
      <c r="A374">
        <v>6.2</v>
      </c>
      <c r="B374">
        <v>7.2761158997361</v>
      </c>
    </row>
    <row r="375" spans="1:2">
      <c r="A375">
        <v>6.216666666666667</v>
      </c>
      <c r="B375">
        <v>7.2988997723137</v>
      </c>
    </row>
    <row r="376" spans="1:2">
      <c r="A376">
        <v>6.233333333333333</v>
      </c>
      <c r="B376">
        <v>7.3217125825303</v>
      </c>
    </row>
    <row r="377" spans="1:2">
      <c r="A377">
        <v>6.25</v>
      </c>
      <c r="B377">
        <v>7.3445544406587</v>
      </c>
    </row>
    <row r="378" spans="1:2">
      <c r="A378">
        <v>6.266666666666667</v>
      </c>
      <c r="B378">
        <v>7.3674254780319</v>
      </c>
    </row>
    <row r="379" spans="1:2">
      <c r="A379">
        <v>6.283333333333333</v>
      </c>
      <c r="B379">
        <v>7.3903258127866</v>
      </c>
    </row>
    <row r="380" spans="1:2">
      <c r="A380">
        <v>6.3</v>
      </c>
      <c r="B380">
        <v>7.4132555662675</v>
      </c>
    </row>
    <row r="381" spans="1:2">
      <c r="A381">
        <v>6.316666666666666</v>
      </c>
      <c r="B381">
        <v>7.4362148652486</v>
      </c>
    </row>
    <row r="382" spans="1:2">
      <c r="A382">
        <v>6.333333333333333</v>
      </c>
      <c r="B382">
        <v>7.4592038367087</v>
      </c>
    </row>
    <row r="383" spans="1:2">
      <c r="A383">
        <v>6.35</v>
      </c>
      <c r="B383">
        <v>7.4822225940008</v>
      </c>
    </row>
    <row r="384" spans="1:2">
      <c r="A384">
        <v>6.366666666666666</v>
      </c>
      <c r="B384">
        <v>7.5052712637003</v>
      </c>
    </row>
    <row r="385" spans="1:2">
      <c r="A385">
        <v>6.383333333333334</v>
      </c>
      <c r="B385">
        <v>7.5283499789536</v>
      </c>
    </row>
    <row r="386" spans="1:2">
      <c r="A386">
        <v>6.4</v>
      </c>
      <c r="B386">
        <v>7.5514588502558</v>
      </c>
    </row>
    <row r="387" spans="1:2">
      <c r="A387">
        <v>6.416666666666667</v>
      </c>
      <c r="B387">
        <v>7.5745980193186</v>
      </c>
    </row>
    <row r="388" spans="1:2">
      <c r="A388">
        <v>6.433333333333334</v>
      </c>
      <c r="B388">
        <v>7.5977676057531</v>
      </c>
    </row>
    <row r="389" spans="1:2">
      <c r="A389">
        <v>6.45</v>
      </c>
      <c r="B389">
        <v>7.6209677350589</v>
      </c>
    </row>
    <row r="390" spans="1:2">
      <c r="A390">
        <v>6.466666666666667</v>
      </c>
      <c r="B390">
        <v>7.6441985317309</v>
      </c>
    </row>
    <row r="391" spans="1:2">
      <c r="A391">
        <v>6.483333333333333</v>
      </c>
      <c r="B391">
        <v>7.6674601281152</v>
      </c>
    </row>
    <row r="392" spans="1:2">
      <c r="A392">
        <v>6.5</v>
      </c>
      <c r="B392">
        <v>7.6907526464253</v>
      </c>
    </row>
    <row r="393" spans="1:2">
      <c r="A393">
        <v>6.516666666666667</v>
      </c>
      <c r="B393">
        <v>7.7140762231574</v>
      </c>
    </row>
    <row r="394" spans="1:2">
      <c r="A394">
        <v>6.533333333333333</v>
      </c>
      <c r="B394">
        <v>7.7374309824062</v>
      </c>
    </row>
    <row r="395" spans="1:2">
      <c r="A395">
        <v>6.55</v>
      </c>
      <c r="B395">
        <v>7.760817052635</v>
      </c>
    </row>
    <row r="396" spans="1:2">
      <c r="A396">
        <v>6.566666666666666</v>
      </c>
      <c r="B396">
        <v>7.7842345680094</v>
      </c>
    </row>
    <row r="397" spans="1:2">
      <c r="A397">
        <v>6.583333333333333</v>
      </c>
      <c r="B397">
        <v>7.807683657182</v>
      </c>
    </row>
    <row r="398" spans="1:2">
      <c r="A398">
        <v>6.6</v>
      </c>
      <c r="B398">
        <v>7.8311644456956</v>
      </c>
    </row>
    <row r="399" spans="1:2">
      <c r="A399">
        <v>6.616666666666666</v>
      </c>
      <c r="B399">
        <v>7.85467707342</v>
      </c>
    </row>
    <row r="400" spans="1:2">
      <c r="A400">
        <v>6.633333333333334</v>
      </c>
      <c r="B400">
        <v>7.8782216662502</v>
      </c>
    </row>
    <row r="401" spans="1:2">
      <c r="A401">
        <v>6.65</v>
      </c>
      <c r="B401">
        <v>7.9017983575607</v>
      </c>
    </row>
    <row r="402" spans="1:2">
      <c r="A402">
        <v>6.666666666666667</v>
      </c>
      <c r="B402">
        <v>7.9254072815704</v>
      </c>
    </row>
    <row r="403" spans="1:2">
      <c r="A403">
        <v>6.683333333333334</v>
      </c>
      <c r="B403">
        <v>7.9490485711324</v>
      </c>
    </row>
    <row r="404" spans="1:2">
      <c r="A404">
        <v>6.7</v>
      </c>
      <c r="B404">
        <v>7.972722361858</v>
      </c>
    </row>
    <row r="405" spans="1:2">
      <c r="A405">
        <v>6.716666666666667</v>
      </c>
      <c r="B405">
        <v>7.9964287831996</v>
      </c>
    </row>
    <row r="406" spans="1:2">
      <c r="A406">
        <v>6.733333333333333</v>
      </c>
      <c r="B406">
        <v>8.0201679709358</v>
      </c>
    </row>
    <row r="407" spans="1:2">
      <c r="A407">
        <v>6.75</v>
      </c>
      <c r="B407">
        <v>8.0439400682222</v>
      </c>
    </row>
    <row r="408" spans="1:2">
      <c r="A408">
        <v>6.766666666666667</v>
      </c>
      <c r="B408">
        <v>8.067745205099399</v>
      </c>
    </row>
    <row r="409" spans="1:2">
      <c r="A409">
        <v>6.783333333333333</v>
      </c>
      <c r="B409">
        <v>8.091583514367899</v>
      </c>
    </row>
    <row r="410" spans="1:2">
      <c r="A410">
        <v>6.8</v>
      </c>
      <c r="B410">
        <v>8.115455139038099</v>
      </c>
    </row>
    <row r="411" spans="1:2">
      <c r="A411">
        <v>6.816666666666666</v>
      </c>
      <c r="B411">
        <v>8.1393602137153</v>
      </c>
    </row>
    <row r="412" spans="1:2">
      <c r="A412">
        <v>6.833333333333333</v>
      </c>
      <c r="B412">
        <v>8.1632988786501</v>
      </c>
    </row>
    <row r="413" spans="1:2">
      <c r="A413">
        <v>6.85</v>
      </c>
      <c r="B413">
        <v>8.1872712649044</v>
      </c>
    </row>
    <row r="414" spans="1:2">
      <c r="A414">
        <v>6.866666666666666</v>
      </c>
      <c r="B414">
        <v>8.2112775185208</v>
      </c>
    </row>
    <row r="415" spans="1:2">
      <c r="A415">
        <v>6.883333333333334</v>
      </c>
      <c r="B415">
        <v>8.2353177829647</v>
      </c>
    </row>
    <row r="416" spans="1:2">
      <c r="A416">
        <v>6.9</v>
      </c>
      <c r="B416">
        <v>8.259392198225701</v>
      </c>
    </row>
    <row r="417" spans="1:2">
      <c r="A417">
        <v>6.916666666666667</v>
      </c>
      <c r="B417">
        <v>8.283500884461899</v>
      </c>
    </row>
    <row r="418" spans="1:2">
      <c r="A418">
        <v>6.933333333333334</v>
      </c>
      <c r="B418">
        <v>8.3076440083465</v>
      </c>
    </row>
    <row r="419" spans="1:2">
      <c r="A419">
        <v>6.95</v>
      </c>
      <c r="B419">
        <v>8.3318217036738</v>
      </c>
    </row>
    <row r="420" spans="1:2">
      <c r="A420">
        <v>6.966666666666667</v>
      </c>
      <c r="B420">
        <v>8.3560341077795</v>
      </c>
    </row>
    <row r="421" spans="1:2">
      <c r="A421">
        <v>6.983333333333333</v>
      </c>
      <c r="B421">
        <v>8.3802813622421</v>
      </c>
    </row>
    <row r="422" spans="1:2">
      <c r="A422">
        <v>7</v>
      </c>
      <c r="B422">
        <v>8.404563618952601</v>
      </c>
    </row>
    <row r="423" spans="1:2">
      <c r="A423">
        <v>7.016666666666667</v>
      </c>
      <c r="B423">
        <v>8.428881014668301</v>
      </c>
    </row>
    <row r="424" spans="1:2">
      <c r="A424">
        <v>7.033333333333333</v>
      </c>
      <c r="B424">
        <v>8.4532337056907</v>
      </c>
    </row>
    <row r="425" spans="1:2">
      <c r="A425">
        <v>7.05</v>
      </c>
      <c r="B425">
        <v>8.4776218214478</v>
      </c>
    </row>
    <row r="426" spans="1:2">
      <c r="A426">
        <v>7.066666666666666</v>
      </c>
      <c r="B426">
        <v>8.5020455128404</v>
      </c>
    </row>
    <row r="427" spans="1:2">
      <c r="A427">
        <v>7.083333333333333</v>
      </c>
      <c r="B427">
        <v>8.5265049372974</v>
      </c>
    </row>
    <row r="428" spans="1:2">
      <c r="A428">
        <v>7.1</v>
      </c>
      <c r="B428">
        <v>8.551000225564801</v>
      </c>
    </row>
    <row r="429" spans="1:2">
      <c r="A429">
        <v>7.116666666666666</v>
      </c>
      <c r="B429">
        <v>8.575531535623499</v>
      </c>
    </row>
    <row r="430" spans="1:2">
      <c r="A430">
        <v>7.133333333333334</v>
      </c>
      <c r="B430">
        <v>8.600099006712</v>
      </c>
    </row>
    <row r="431" spans="1:2">
      <c r="A431">
        <v>7.15</v>
      </c>
      <c r="B431">
        <v>8.6247028033295</v>
      </c>
    </row>
    <row r="432" spans="1:2">
      <c r="A432">
        <v>7.166666666666667</v>
      </c>
      <c r="B432">
        <v>8.6493430518131</v>
      </c>
    </row>
    <row r="433" spans="1:2">
      <c r="A433">
        <v>7.183333333333334</v>
      </c>
      <c r="B433">
        <v>8.6740199231681</v>
      </c>
    </row>
    <row r="434" spans="1:2">
      <c r="A434">
        <v>7.2</v>
      </c>
      <c r="B434">
        <v>8.6987335530106</v>
      </c>
    </row>
    <row r="435" spans="1:2">
      <c r="A435">
        <v>7.216666666666667</v>
      </c>
      <c r="B435">
        <v>8.723484102567699</v>
      </c>
    </row>
    <row r="436" spans="1:2">
      <c r="A436">
        <v>7.233333333333333</v>
      </c>
      <c r="B436">
        <v>8.7482717219143</v>
      </c>
    </row>
    <row r="437" spans="1:2">
      <c r="A437">
        <v>7.25</v>
      </c>
      <c r="B437">
        <v>8.7730965530617</v>
      </c>
    </row>
    <row r="438" spans="1:2">
      <c r="A438">
        <v>7.266666666666667</v>
      </c>
      <c r="B438">
        <v>8.797958760359</v>
      </c>
    </row>
    <row r="439" spans="1:2">
      <c r="A439">
        <v>7.283333333333333</v>
      </c>
      <c r="B439">
        <v>8.822858496454</v>
      </c>
    </row>
    <row r="440" spans="1:2">
      <c r="A440">
        <v>7.3</v>
      </c>
      <c r="B440">
        <v>8.847795905636699</v>
      </c>
    </row>
    <row r="441" spans="1:2">
      <c r="A441">
        <v>7.316666666666666</v>
      </c>
      <c r="B441">
        <v>8.872771156378301</v>
      </c>
    </row>
    <row r="442" spans="1:2">
      <c r="A442">
        <v>7.333333333333333</v>
      </c>
      <c r="B442">
        <v>8.8977843914075</v>
      </c>
    </row>
    <row r="443" spans="1:2">
      <c r="A443">
        <v>7.35</v>
      </c>
      <c r="B443">
        <v>8.9228357688944</v>
      </c>
    </row>
    <row r="444" spans="1:2">
      <c r="A444">
        <v>7.366666666666666</v>
      </c>
      <c r="B444">
        <v>8.947925459343301</v>
      </c>
    </row>
    <row r="445" spans="1:2">
      <c r="A445">
        <v>7.383333333333334</v>
      </c>
      <c r="B445">
        <v>8.973053606216901</v>
      </c>
    </row>
    <row r="446" spans="1:2">
      <c r="A446">
        <v>7.4</v>
      </c>
      <c r="B446">
        <v>8.9982203735751</v>
      </c>
    </row>
    <row r="447" spans="1:2">
      <c r="A447">
        <v>7.416666666666667</v>
      </c>
      <c r="B447">
        <v>9.023425906397</v>
      </c>
    </row>
    <row r="448" spans="1:2">
      <c r="A448">
        <v>7.433333333333334</v>
      </c>
      <c r="B448">
        <v>9.048670386542501</v>
      </c>
    </row>
    <row r="449" spans="1:2">
      <c r="A449">
        <v>7.45</v>
      </c>
      <c r="B449">
        <v>9.0739539565418</v>
      </c>
    </row>
    <row r="450" spans="1:2">
      <c r="A450">
        <v>7.466666666666667</v>
      </c>
      <c r="B450">
        <v>9.099276784495499</v>
      </c>
    </row>
    <row r="451" spans="1:2">
      <c r="A451">
        <v>7.483333333333333</v>
      </c>
      <c r="B451">
        <v>9.1246390306208</v>
      </c>
    </row>
    <row r="452" spans="1:2">
      <c r="A452">
        <v>7.5</v>
      </c>
      <c r="B452">
        <v>9.1500408564583</v>
      </c>
    </row>
    <row r="453" spans="1:2">
      <c r="A453">
        <v>7.516666666666667</v>
      </c>
      <c r="B453">
        <v>9.175482422535101</v>
      </c>
    </row>
    <row r="454" spans="1:2">
      <c r="A454">
        <v>7.533333333333333</v>
      </c>
      <c r="B454">
        <v>9.2009638890195</v>
      </c>
    </row>
    <row r="455" spans="1:2">
      <c r="A455">
        <v>7.55</v>
      </c>
      <c r="B455">
        <v>9.226485429263001</v>
      </c>
    </row>
    <row r="456" spans="1:2">
      <c r="A456">
        <v>7.566666666666666</v>
      </c>
      <c r="B456">
        <v>9.252047202480201</v>
      </c>
    </row>
    <row r="457" spans="1:2">
      <c r="A457">
        <v>7.583333333333333</v>
      </c>
      <c r="B457">
        <v>9.2776493742764</v>
      </c>
    </row>
    <row r="458" spans="1:2">
      <c r="A458">
        <v>7.6</v>
      </c>
      <c r="B458">
        <v>9.303292111821699</v>
      </c>
    </row>
    <row r="459" spans="1:2">
      <c r="A459">
        <v>7.616666666666666</v>
      </c>
      <c r="B459">
        <v>9.3289755743429</v>
      </c>
    </row>
    <row r="460" spans="1:2">
      <c r="A460">
        <v>7.633333333333334</v>
      </c>
      <c r="B460">
        <v>9.3546999434627</v>
      </c>
    </row>
    <row r="461" spans="1:2">
      <c r="A461">
        <v>7.65</v>
      </c>
      <c r="B461">
        <v>9.3804653741553</v>
      </c>
    </row>
    <row r="462" spans="1:2">
      <c r="A462">
        <v>7.666666666666667</v>
      </c>
      <c r="B462">
        <v>9.4062720410423</v>
      </c>
    </row>
    <row r="463" spans="1:2">
      <c r="A463">
        <v>7.683333333333334</v>
      </c>
      <c r="B463">
        <v>9.432120116724199</v>
      </c>
    </row>
    <row r="464" spans="1:2">
      <c r="A464">
        <v>7.7</v>
      </c>
      <c r="B464">
        <v>9.4580097661457</v>
      </c>
    </row>
    <row r="465" spans="1:2">
      <c r="A465">
        <v>7.716666666666667</v>
      </c>
      <c r="B465">
        <v>9.483941158340899</v>
      </c>
    </row>
    <row r="466" spans="1:2">
      <c r="A466">
        <v>7.733333333333333</v>
      </c>
      <c r="B466">
        <v>9.5099144666291</v>
      </c>
    </row>
    <row r="467" spans="1:2">
      <c r="A467">
        <v>7.75</v>
      </c>
      <c r="B467">
        <v>9.535929872178</v>
      </c>
    </row>
    <row r="468" spans="1:2">
      <c r="A468">
        <v>7.766666666666667</v>
      </c>
      <c r="B468">
        <v>9.5619875394571</v>
      </c>
    </row>
    <row r="469" spans="1:2">
      <c r="A469">
        <v>7.783333333333333</v>
      </c>
      <c r="B469">
        <v>9.5880876388581</v>
      </c>
    </row>
    <row r="470" spans="1:2">
      <c r="A470">
        <v>7.8</v>
      </c>
      <c r="B470">
        <v>9.6142303568203</v>
      </c>
    </row>
    <row r="471" spans="1:2">
      <c r="A471">
        <v>7.816666666666666</v>
      </c>
      <c r="B471">
        <v>9.640415858745</v>
      </c>
    </row>
    <row r="472" spans="1:2">
      <c r="A472">
        <v>7.833333333333333</v>
      </c>
      <c r="B472">
        <v>9.6666443181745</v>
      </c>
    </row>
    <row r="473" spans="1:2">
      <c r="A473">
        <v>7.85</v>
      </c>
      <c r="B473">
        <v>9.6929159287135</v>
      </c>
    </row>
    <row r="474" spans="1:2">
      <c r="A474">
        <v>7.866666666666666</v>
      </c>
      <c r="B474">
        <v>9.7192308521828</v>
      </c>
    </row>
    <row r="475" spans="1:2">
      <c r="A475">
        <v>7.883333333333334</v>
      </c>
      <c r="B475">
        <v>9.745589263955599</v>
      </c>
    </row>
    <row r="476" spans="1:2">
      <c r="A476">
        <v>7.9</v>
      </c>
      <c r="B476">
        <v>9.7719913609254</v>
      </c>
    </row>
    <row r="477" spans="1:2">
      <c r="A477">
        <v>7.916666666666667</v>
      </c>
      <c r="B477">
        <v>9.7984373066407</v>
      </c>
    </row>
    <row r="478" spans="1:2">
      <c r="A478">
        <v>7.933333333333334</v>
      </c>
      <c r="B478">
        <v>9.824927294334</v>
      </c>
    </row>
    <row r="479" spans="1:2">
      <c r="A479">
        <v>7.95</v>
      </c>
      <c r="B479">
        <v>9.8514614953297</v>
      </c>
    </row>
    <row r="480" spans="1:2">
      <c r="A480">
        <v>7.966666666666667</v>
      </c>
      <c r="B480">
        <v>9.878040091096601</v>
      </c>
    </row>
    <row r="481" spans="1:2">
      <c r="A481">
        <v>7.983333333333333</v>
      </c>
      <c r="B481">
        <v>9.904663281109199</v>
      </c>
    </row>
    <row r="482" spans="1:2">
      <c r="A482">
        <v>8</v>
      </c>
      <c r="B482">
        <v>9.931331234890299</v>
      </c>
    </row>
    <row r="483" spans="1:2">
      <c r="A483">
        <v>8.016666666666667</v>
      </c>
      <c r="B483">
        <v>9.958044135854999</v>
      </c>
    </row>
    <row r="484" spans="1:2">
      <c r="A484">
        <v>8.033333333333333</v>
      </c>
      <c r="B484">
        <v>9.9848021669515</v>
      </c>
    </row>
    <row r="485" spans="1:2">
      <c r="A485">
        <v>8.050000000000001</v>
      </c>
      <c r="B485">
        <v>10.011605529681</v>
      </c>
    </row>
    <row r="486" spans="1:2">
      <c r="A486">
        <v>8.066666666666666</v>
      </c>
      <c r="B486">
        <v>10.038454407909</v>
      </c>
    </row>
    <row r="487" spans="1:2">
      <c r="A487">
        <v>8.083333333333334</v>
      </c>
      <c r="B487">
        <v>10.065348972332</v>
      </c>
    </row>
    <row r="488" spans="1:2">
      <c r="A488">
        <v>8.1</v>
      </c>
      <c r="B488">
        <v>10.092289434411</v>
      </c>
    </row>
    <row r="489" spans="1:2">
      <c r="A489">
        <v>8.116666666666667</v>
      </c>
      <c r="B489">
        <v>10.119275970045</v>
      </c>
    </row>
    <row r="490" spans="1:2">
      <c r="A490">
        <v>8.133333333333333</v>
      </c>
      <c r="B490">
        <v>10.146308759771</v>
      </c>
    </row>
    <row r="491" spans="1:2">
      <c r="A491">
        <v>8.15</v>
      </c>
      <c r="B491">
        <v>10.173388030711</v>
      </c>
    </row>
    <row r="492" spans="1:2">
      <c r="A492">
        <v>8.166666666666666</v>
      </c>
      <c r="B492">
        <v>10.20051393842</v>
      </c>
    </row>
    <row r="493" spans="1:2">
      <c r="A493">
        <v>8.183333333333334</v>
      </c>
      <c r="B493">
        <v>10.227686686617</v>
      </c>
    </row>
    <row r="494" spans="1:2">
      <c r="A494">
        <v>8.199999999999999</v>
      </c>
      <c r="B494">
        <v>10.254906476812</v>
      </c>
    </row>
    <row r="495" spans="1:2">
      <c r="A495">
        <v>8.216666666666667</v>
      </c>
      <c r="B495">
        <v>10.282173504991</v>
      </c>
    </row>
    <row r="496" spans="1:2">
      <c r="A496">
        <v>8.233333333333333</v>
      </c>
      <c r="B496">
        <v>10.309487949537</v>
      </c>
    </row>
    <row r="497" spans="1:2">
      <c r="A497">
        <v>8.25</v>
      </c>
      <c r="B497">
        <v>10.336850031342</v>
      </c>
    </row>
    <row r="498" spans="1:2">
      <c r="A498">
        <v>8.266666666666667</v>
      </c>
      <c r="B498">
        <v>10.364259922225</v>
      </c>
    </row>
    <row r="499" spans="1:2">
      <c r="A499">
        <v>8.283333333333333</v>
      </c>
      <c r="B499">
        <v>10.391717834474</v>
      </c>
    </row>
    <row r="500" spans="1:2">
      <c r="A500">
        <v>8.300000000000001</v>
      </c>
      <c r="B500">
        <v>10.419223970652</v>
      </c>
    </row>
    <row r="501" spans="1:2">
      <c r="A501">
        <v>8.316666666666666</v>
      </c>
      <c r="B501">
        <v>10.446778527602</v>
      </c>
    </row>
    <row r="502" spans="1:2">
      <c r="A502">
        <v>8.333333333333334</v>
      </c>
      <c r="B502">
        <v>10.474381696403</v>
      </c>
    </row>
    <row r="503" spans="1:2">
      <c r="A503">
        <v>8.35</v>
      </c>
      <c r="B503">
        <v>10.502033693232</v>
      </c>
    </row>
    <row r="504" spans="1:2">
      <c r="A504">
        <v>8.366666666666667</v>
      </c>
      <c r="B504">
        <v>10.529734711769</v>
      </c>
    </row>
    <row r="505" spans="1:2">
      <c r="A505">
        <v>8.383333333333333</v>
      </c>
      <c r="B505">
        <v>10.557484959355</v>
      </c>
    </row>
    <row r="506" spans="1:2">
      <c r="A506">
        <v>8.4</v>
      </c>
      <c r="B506">
        <v>10.585284646471</v>
      </c>
    </row>
    <row r="507" spans="1:2">
      <c r="A507">
        <v>8.416666666666666</v>
      </c>
      <c r="B507">
        <v>10.613133966956</v>
      </c>
    </row>
    <row r="508" spans="1:2">
      <c r="A508">
        <v>8.433333333333334</v>
      </c>
      <c r="B508">
        <v>10.641033124896</v>
      </c>
    </row>
    <row r="509" spans="1:2">
      <c r="A509">
        <v>8.449999999999999</v>
      </c>
      <c r="B509">
        <v>10.668982347808</v>
      </c>
    </row>
    <row r="510" spans="1:2">
      <c r="A510">
        <v>8.466666666666667</v>
      </c>
      <c r="B510">
        <v>10.696981821445</v>
      </c>
    </row>
    <row r="511" spans="1:2">
      <c r="A511">
        <v>8.483333333333333</v>
      </c>
      <c r="B511">
        <v>10.725031766587</v>
      </c>
    </row>
    <row r="512" spans="1:2">
      <c r="A512">
        <v>8.5</v>
      </c>
      <c r="B512">
        <v>10.75313239541</v>
      </c>
    </row>
    <row r="513" spans="1:2">
      <c r="A513">
        <v>8.516666666666667</v>
      </c>
      <c r="B513">
        <v>10.781283915243</v>
      </c>
    </row>
    <row r="514" spans="1:2">
      <c r="A514">
        <v>8.533333333333333</v>
      </c>
      <c r="B514">
        <v>10.8094865366</v>
      </c>
    </row>
    <row r="515" spans="1:2">
      <c r="A515">
        <v>8.550000000000001</v>
      </c>
      <c r="B515">
        <v>10.837740478818</v>
      </c>
    </row>
    <row r="516" spans="1:2">
      <c r="A516">
        <v>8.566666666666666</v>
      </c>
      <c r="B516">
        <v>10.866045943242</v>
      </c>
    </row>
    <row r="517" spans="1:2">
      <c r="A517">
        <v>8.583333333333334</v>
      </c>
      <c r="B517">
        <v>10.894403159637</v>
      </c>
    </row>
    <row r="518" spans="1:2">
      <c r="A518">
        <v>8.6</v>
      </c>
      <c r="B518">
        <v>10.922812348972</v>
      </c>
    </row>
    <row r="519" spans="1:2">
      <c r="A519">
        <v>8.616666666666667</v>
      </c>
      <c r="B519">
        <v>10.951273703228</v>
      </c>
    </row>
    <row r="520" spans="1:2">
      <c r="A520">
        <v>8.633333333333333</v>
      </c>
      <c r="B520">
        <v>10.979787462121</v>
      </c>
    </row>
    <row r="521" spans="1:2">
      <c r="A521">
        <v>8.65</v>
      </c>
      <c r="B521">
        <v>11.008353837207</v>
      </c>
    </row>
    <row r="522" spans="1:2">
      <c r="A522">
        <v>8.666666666666666</v>
      </c>
      <c r="B522">
        <v>11.036973054951</v>
      </c>
    </row>
    <row r="523" spans="1:2">
      <c r="A523">
        <v>8.683333333333334</v>
      </c>
      <c r="B523">
        <v>11.065645320664</v>
      </c>
    </row>
    <row r="524" spans="1:2">
      <c r="A524">
        <v>8.699999999999999</v>
      </c>
      <c r="B524">
        <v>11.09437087097</v>
      </c>
    </row>
    <row r="525" spans="1:2">
      <c r="A525">
        <v>8.716666666666667</v>
      </c>
      <c r="B525">
        <v>11.123149927583</v>
      </c>
    </row>
    <row r="526" spans="1:2">
      <c r="A526">
        <v>8.733333333333333</v>
      </c>
      <c r="B526">
        <v>11.151982710829</v>
      </c>
    </row>
    <row r="527" spans="1:2">
      <c r="A527">
        <v>8.75</v>
      </c>
      <c r="B527">
        <v>11.180869458124</v>
      </c>
    </row>
    <row r="528" spans="1:2">
      <c r="A528">
        <v>8.766666666666667</v>
      </c>
      <c r="B528">
        <v>11.209810377682</v>
      </c>
    </row>
    <row r="529" spans="1:2">
      <c r="A529">
        <v>8.783333333333333</v>
      </c>
      <c r="B529">
        <v>11.238805706086</v>
      </c>
    </row>
    <row r="530" spans="1:2">
      <c r="A530">
        <v>8.800000000000001</v>
      </c>
      <c r="B530">
        <v>11.267855683324</v>
      </c>
    </row>
    <row r="531" spans="1:2">
      <c r="A531">
        <v>8.816666666666666</v>
      </c>
      <c r="B531">
        <v>11.296960504069</v>
      </c>
    </row>
    <row r="532" spans="1:2">
      <c r="A532">
        <v>8.833333333333334</v>
      </c>
      <c r="B532">
        <v>11.326120438102</v>
      </c>
    </row>
    <row r="533" spans="1:2">
      <c r="A533">
        <v>8.85</v>
      </c>
      <c r="B533">
        <v>11.355335705311</v>
      </c>
    </row>
    <row r="534" spans="1:2">
      <c r="A534">
        <v>8.866666666666667</v>
      </c>
      <c r="B534">
        <v>11.3846065221</v>
      </c>
    </row>
    <row r="535" spans="1:2">
      <c r="A535">
        <v>8.883333333333333</v>
      </c>
      <c r="B535">
        <v>11.413933150048</v>
      </c>
    </row>
    <row r="536" spans="1:2">
      <c r="A536">
        <v>8.9</v>
      </c>
      <c r="B536">
        <v>11.443315801723</v>
      </c>
    </row>
    <row r="537" spans="1:2">
      <c r="A537">
        <v>8.916666666666666</v>
      </c>
      <c r="B537">
        <v>11.472754722554</v>
      </c>
    </row>
    <row r="538" spans="1:2">
      <c r="A538">
        <v>8.933333333333334</v>
      </c>
      <c r="B538">
        <v>11.502250151394</v>
      </c>
    </row>
    <row r="539" spans="1:2">
      <c r="A539">
        <v>8.949999999999999</v>
      </c>
      <c r="B539">
        <v>11.531802318225</v>
      </c>
    </row>
    <row r="540" spans="1:2">
      <c r="A540">
        <v>8.966666666666667</v>
      </c>
      <c r="B540">
        <v>11.561411471679</v>
      </c>
    </row>
    <row r="541" spans="1:2">
      <c r="A541">
        <v>8.983333333333333</v>
      </c>
      <c r="B541">
        <v>11.591077857514</v>
      </c>
    </row>
    <row r="542" spans="1:2">
      <c r="A542">
        <v>9</v>
      </c>
      <c r="B542">
        <v>11.620801713873</v>
      </c>
    </row>
    <row r="543" spans="1:2">
      <c r="A543">
        <v>9.016666666666667</v>
      </c>
      <c r="B543">
        <v>11.650583269646</v>
      </c>
    </row>
    <row r="544" spans="1:2">
      <c r="A544">
        <v>9.033333333333333</v>
      </c>
      <c r="B544">
        <v>11.680422796485</v>
      </c>
    </row>
    <row r="545" spans="1:2">
      <c r="A545">
        <v>9.050000000000001</v>
      </c>
      <c r="B545">
        <v>11.710320513523</v>
      </c>
    </row>
    <row r="546" spans="1:2">
      <c r="A546">
        <v>9.066666666666666</v>
      </c>
      <c r="B546">
        <v>11.740276679991</v>
      </c>
    </row>
    <row r="547" spans="1:2">
      <c r="A547">
        <v>9.083333333333334</v>
      </c>
      <c r="B547">
        <v>11.770291542252</v>
      </c>
    </row>
    <row r="548" spans="1:2">
      <c r="A548">
        <v>9.1</v>
      </c>
      <c r="B548">
        <v>11.800365358618</v>
      </c>
    </row>
    <row r="549" spans="1:2">
      <c r="A549">
        <v>9.116666666666667</v>
      </c>
      <c r="B549">
        <v>11.830498356257</v>
      </c>
    </row>
    <row r="550" spans="1:2">
      <c r="A550">
        <v>9.133333333333333</v>
      </c>
      <c r="B550">
        <v>11.860690812459</v>
      </c>
    </row>
    <row r="551" spans="1:2">
      <c r="A551">
        <v>9.15</v>
      </c>
      <c r="B551">
        <v>11.890942962248</v>
      </c>
    </row>
    <row r="552" spans="1:2">
      <c r="A552">
        <v>9.166666666666666</v>
      </c>
      <c r="B552">
        <v>11.921255082119</v>
      </c>
    </row>
    <row r="553" spans="1:2">
      <c r="A553">
        <v>9.183333333333334</v>
      </c>
      <c r="B553">
        <v>11.951627398288</v>
      </c>
    </row>
    <row r="554" spans="1:2">
      <c r="A554">
        <v>9.199999999999999</v>
      </c>
      <c r="B554">
        <v>11.982060181933</v>
      </c>
    </row>
    <row r="555" spans="1:2">
      <c r="A555">
        <v>9.216666666666667</v>
      </c>
      <c r="B555">
        <v>12.012553698763</v>
      </c>
    </row>
    <row r="556" spans="1:2">
      <c r="A556">
        <v>9.233333333333333</v>
      </c>
      <c r="B556">
        <v>12.04310818805</v>
      </c>
    </row>
    <row r="557" spans="1:2">
      <c r="A557">
        <v>9.25</v>
      </c>
      <c r="B557">
        <v>12.073723934231</v>
      </c>
    </row>
    <row r="558" spans="1:2">
      <c r="A558">
        <v>9.266666666666667</v>
      </c>
      <c r="B558">
        <v>12.104401184656</v>
      </c>
    </row>
    <row r="559" spans="1:2">
      <c r="A559">
        <v>9.283333333333333</v>
      </c>
      <c r="B559">
        <v>12.135140201329</v>
      </c>
    </row>
    <row r="560" spans="1:2">
      <c r="A560">
        <v>9.300000000000001</v>
      </c>
      <c r="B560">
        <v>12.165941256149</v>
      </c>
    </row>
    <row r="561" spans="1:2">
      <c r="A561">
        <v>9.316666666666666</v>
      </c>
      <c r="B561">
        <v>12.196804601494</v>
      </c>
    </row>
    <row r="562" spans="1:2">
      <c r="A562">
        <v>9.333333333333334</v>
      </c>
      <c r="B562">
        <v>12.227730521677</v>
      </c>
    </row>
    <row r="563" spans="1:2">
      <c r="A563">
        <v>9.35</v>
      </c>
      <c r="B563">
        <v>12.258719285505</v>
      </c>
    </row>
    <row r="564" spans="1:2">
      <c r="A564">
        <v>9.366666666666667</v>
      </c>
      <c r="B564">
        <v>12.289771148592</v>
      </c>
    </row>
    <row r="565" spans="1:2">
      <c r="A565">
        <v>9.383333333333333</v>
      </c>
      <c r="B565">
        <v>12.320886370541</v>
      </c>
    </row>
    <row r="566" spans="1:2">
      <c r="A566">
        <v>9.4</v>
      </c>
      <c r="B566">
        <v>12.352065265137</v>
      </c>
    </row>
    <row r="567" spans="1:2">
      <c r="A567">
        <v>9.416666666666666</v>
      </c>
      <c r="B567">
        <v>12.383308063093</v>
      </c>
    </row>
    <row r="568" spans="1:2">
      <c r="A568">
        <v>9.433333333333334</v>
      </c>
      <c r="B568">
        <v>12.414615080852</v>
      </c>
    </row>
    <row r="569" spans="1:2">
      <c r="A569">
        <v>9.449999999999999</v>
      </c>
      <c r="B569">
        <v>12.445986557234</v>
      </c>
    </row>
    <row r="570" spans="1:2">
      <c r="A570">
        <v>9.466666666666667</v>
      </c>
      <c r="B570">
        <v>12.477422791269</v>
      </c>
    </row>
    <row r="571" spans="1:2">
      <c r="A571">
        <v>9.483333333333333</v>
      </c>
      <c r="B571">
        <v>12.50892405684</v>
      </c>
    </row>
    <row r="572" spans="1:2">
      <c r="A572">
        <v>9.5</v>
      </c>
      <c r="B572">
        <v>12.540490628743</v>
      </c>
    </row>
    <row r="573" spans="1:2">
      <c r="A573">
        <v>9.516666666666667</v>
      </c>
      <c r="B573">
        <v>12.572122808176</v>
      </c>
    </row>
    <row r="574" spans="1:2">
      <c r="A574">
        <v>9.533333333333333</v>
      </c>
      <c r="B574">
        <v>12.603820861259</v>
      </c>
    </row>
    <row r="575" spans="1:2">
      <c r="A575">
        <v>9.550000000000001</v>
      </c>
      <c r="B575">
        <v>12.63558507351</v>
      </c>
    </row>
    <row r="576" spans="1:2">
      <c r="A576">
        <v>9.566666666666666</v>
      </c>
      <c r="B576">
        <v>12.667415739587</v>
      </c>
    </row>
    <row r="577" spans="1:2">
      <c r="A577">
        <v>9.583333333333334</v>
      </c>
      <c r="B577">
        <v>12.699313131593</v>
      </c>
    </row>
    <row r="578" spans="1:2">
      <c r="A578">
        <v>9.6</v>
      </c>
      <c r="B578">
        <v>12.731277573906</v>
      </c>
    </row>
    <row r="579" spans="1:2">
      <c r="A579">
        <v>9.616666666666667</v>
      </c>
      <c r="B579">
        <v>12.763309318162</v>
      </c>
    </row>
    <row r="580" spans="1:2">
      <c r="A580">
        <v>9.633333333333333</v>
      </c>
      <c r="B580">
        <v>12.795408676623</v>
      </c>
    </row>
    <row r="581" spans="1:2">
      <c r="A581">
        <v>9.65</v>
      </c>
      <c r="B581">
        <v>12.827575938819</v>
      </c>
    </row>
    <row r="582" spans="1:2">
      <c r="A582">
        <v>9.666666666666666</v>
      </c>
      <c r="B582">
        <v>12.859811413597</v>
      </c>
    </row>
    <row r="583" spans="1:2">
      <c r="A583">
        <v>9.683333333333334</v>
      </c>
      <c r="B583">
        <v>12.89211537313</v>
      </c>
    </row>
    <row r="584" spans="1:2">
      <c r="A584">
        <v>9.699999999999999</v>
      </c>
      <c r="B584">
        <v>12.924488125575</v>
      </c>
    </row>
    <row r="585" spans="1:2">
      <c r="A585">
        <v>9.716666666666667</v>
      </c>
      <c r="B585">
        <v>12.956929985397</v>
      </c>
    </row>
    <row r="586" spans="1:2">
      <c r="A586">
        <v>9.733333333333333</v>
      </c>
      <c r="B586">
        <v>12.989441242758</v>
      </c>
    </row>
    <row r="587" spans="1:2">
      <c r="A587">
        <v>9.75</v>
      </c>
      <c r="B587">
        <v>13.022022188346</v>
      </c>
    </row>
    <row r="588" spans="1:2">
      <c r="A588">
        <v>9.766666666666667</v>
      </c>
      <c r="B588">
        <v>13.054673153907</v>
      </c>
    </row>
    <row r="589" spans="1:2">
      <c r="A589">
        <v>9.783333333333333</v>
      </c>
      <c r="B589">
        <v>13.087394430677</v>
      </c>
    </row>
    <row r="590" spans="1:2">
      <c r="A590">
        <v>9.800000000000001</v>
      </c>
      <c r="B590">
        <v>13.120186321709</v>
      </c>
    </row>
    <row r="591" spans="1:2">
      <c r="A591">
        <v>9.816666666666666</v>
      </c>
      <c r="B591">
        <v>13.153049145294</v>
      </c>
    </row>
    <row r="592" spans="1:2">
      <c r="A592">
        <v>9.833333333333334</v>
      </c>
      <c r="B592">
        <v>13.185983207804</v>
      </c>
    </row>
    <row r="593" spans="1:2">
      <c r="A593">
        <v>9.85</v>
      </c>
      <c r="B593">
        <v>13.218988829764</v>
      </c>
    </row>
    <row r="594" spans="1:2">
      <c r="A594">
        <v>9.866666666666667</v>
      </c>
      <c r="B594">
        <v>13.252066310187</v>
      </c>
    </row>
    <row r="595" spans="1:2">
      <c r="A595">
        <v>9.883333333333333</v>
      </c>
      <c r="B595">
        <v>13.28521598629</v>
      </c>
    </row>
    <row r="596" spans="1:2">
      <c r="A596">
        <v>9.9</v>
      </c>
      <c r="B596">
        <v>13.318438155933</v>
      </c>
    </row>
    <row r="597" spans="1:2">
      <c r="A597">
        <v>9.916666666666666</v>
      </c>
      <c r="B597">
        <v>13.351733154692</v>
      </c>
    </row>
    <row r="598" spans="1:2">
      <c r="A598">
        <v>9.933333333333334</v>
      </c>
      <c r="B598">
        <v>13.385101279751</v>
      </c>
    </row>
    <row r="599" spans="1:2">
      <c r="A599">
        <v>9.949999999999999</v>
      </c>
      <c r="B599">
        <v>13.418542888897</v>
      </c>
    </row>
    <row r="600" spans="1:2">
      <c r="A600">
        <v>9.966666666666667</v>
      </c>
      <c r="B600">
        <v>13.452058287588</v>
      </c>
    </row>
    <row r="601" spans="1:2">
      <c r="A601">
        <v>9.983333333333333</v>
      </c>
      <c r="B601">
        <v>13.485647797268</v>
      </c>
    </row>
    <row r="602" spans="1:2">
      <c r="A602">
        <v>10</v>
      </c>
      <c r="B602">
        <v>13.51931174535</v>
      </c>
    </row>
    <row r="603" spans="1:2">
      <c r="A603">
        <v>10.01666666666667</v>
      </c>
      <c r="B603">
        <v>13.553050484874</v>
      </c>
    </row>
    <row r="604" spans="1:2">
      <c r="A604">
        <v>10.03333333333333</v>
      </c>
      <c r="B604">
        <v>13.586864313498</v>
      </c>
    </row>
    <row r="605" spans="1:2">
      <c r="A605">
        <v>10.05</v>
      </c>
      <c r="B605">
        <v>13.620753592862</v>
      </c>
    </row>
    <row r="606" spans="1:2">
      <c r="A606">
        <v>10.06666666666667</v>
      </c>
      <c r="B606">
        <v>13.65471863883</v>
      </c>
    </row>
    <row r="607" spans="1:2">
      <c r="A607">
        <v>10.08333333333333</v>
      </c>
      <c r="B607">
        <v>13.688759794499</v>
      </c>
    </row>
    <row r="608" spans="1:2">
      <c r="A608">
        <v>10.1</v>
      </c>
      <c r="B608">
        <v>13.722877400238</v>
      </c>
    </row>
    <row r="609" spans="1:2">
      <c r="A609">
        <v>10.11666666666667</v>
      </c>
      <c r="B609">
        <v>13.757071795386</v>
      </c>
    </row>
    <row r="610" spans="1:2">
      <c r="A610">
        <v>10.13333333333333</v>
      </c>
      <c r="B610">
        <v>13.791343329433</v>
      </c>
    </row>
    <row r="611" spans="1:2">
      <c r="A611">
        <v>10.15</v>
      </c>
      <c r="B611">
        <v>13.825692354762</v>
      </c>
    </row>
    <row r="612" spans="1:2">
      <c r="A612">
        <v>10.16666666666667</v>
      </c>
      <c r="B612">
        <v>13.860119173449</v>
      </c>
    </row>
    <row r="613" spans="1:2">
      <c r="A613">
        <v>10.18333333333333</v>
      </c>
      <c r="B613">
        <v>13.894624162196</v>
      </c>
    </row>
    <row r="614" spans="1:2">
      <c r="A614">
        <v>10.2</v>
      </c>
      <c r="B614">
        <v>13.929207695518</v>
      </c>
    </row>
    <row r="615" spans="1:2">
      <c r="A615">
        <v>10.21666666666667</v>
      </c>
      <c r="B615">
        <v>13.963870093712</v>
      </c>
    </row>
    <row r="616" spans="1:2">
      <c r="A616">
        <v>10.23333333333333</v>
      </c>
      <c r="B616">
        <v>13.998611701061</v>
      </c>
    </row>
    <row r="617" spans="1:2">
      <c r="A617">
        <v>10.25</v>
      </c>
      <c r="B617">
        <v>14.033432904823</v>
      </c>
    </row>
    <row r="618" spans="1:2">
      <c r="A618">
        <v>10.26666666666667</v>
      </c>
      <c r="B618">
        <v>14.068334055242</v>
      </c>
    </row>
    <row r="619" spans="1:2">
      <c r="A619">
        <v>10.28333333333333</v>
      </c>
      <c r="B619">
        <v>14.103315475802</v>
      </c>
    </row>
    <row r="620" spans="1:2">
      <c r="A620">
        <v>10.3</v>
      </c>
      <c r="B620">
        <v>14.138377588777</v>
      </c>
    </row>
    <row r="621" spans="1:2">
      <c r="A621">
        <v>10.31666666666667</v>
      </c>
      <c r="B621">
        <v>14.173520715717</v>
      </c>
    </row>
    <row r="622" spans="1:2">
      <c r="A622">
        <v>10.33333333333333</v>
      </c>
      <c r="B622">
        <v>14.208745219008</v>
      </c>
    </row>
    <row r="623" spans="1:2">
      <c r="A623">
        <v>10.35</v>
      </c>
      <c r="B623">
        <v>14.244051481776</v>
      </c>
    </row>
    <row r="624" spans="1:2">
      <c r="A624">
        <v>10.36666666666667</v>
      </c>
      <c r="B624">
        <v>14.279439880815</v>
      </c>
    </row>
    <row r="625" spans="1:2">
      <c r="A625">
        <v>10.38333333333333</v>
      </c>
      <c r="B625">
        <v>14.314910747625</v>
      </c>
    </row>
    <row r="626" spans="1:2">
      <c r="A626">
        <v>10.4</v>
      </c>
      <c r="B626">
        <v>14.350464511985</v>
      </c>
    </row>
    <row r="627" spans="1:2">
      <c r="A627">
        <v>10.41666666666667</v>
      </c>
      <c r="B627">
        <v>14.386101517364</v>
      </c>
    </row>
    <row r="628" spans="1:2">
      <c r="A628">
        <v>10.43333333333333</v>
      </c>
      <c r="B628">
        <v>14.421822139809</v>
      </c>
    </row>
    <row r="629" spans="1:2">
      <c r="A629">
        <v>10.45</v>
      </c>
      <c r="B629">
        <v>14.457626759591</v>
      </c>
    </row>
    <row r="630" spans="1:2">
      <c r="A630">
        <v>10.46666666666667</v>
      </c>
      <c r="B630">
        <v>14.493515761783</v>
      </c>
    </row>
    <row r="631" spans="1:2">
      <c r="A631">
        <v>10.48333333333333</v>
      </c>
      <c r="B631">
        <v>14.529489550878</v>
      </c>
    </row>
    <row r="632" spans="1:2">
      <c r="A632">
        <v>10.5</v>
      </c>
      <c r="B632">
        <v>14.565548493429</v>
      </c>
    </row>
    <row r="633" spans="1:2">
      <c r="A633">
        <v>10.51666666666667</v>
      </c>
      <c r="B633">
        <v>14.601692975609</v>
      </c>
    </row>
    <row r="634" spans="1:2">
      <c r="A634">
        <v>10.53333333333333</v>
      </c>
      <c r="B634">
        <v>14.637923391609</v>
      </c>
    </row>
    <row r="635" spans="1:2">
      <c r="A635">
        <v>10.55</v>
      </c>
      <c r="B635">
        <v>14.674240123921</v>
      </c>
    </row>
    <row r="636" spans="1:2">
      <c r="A636">
        <v>10.56666666666667</v>
      </c>
      <c r="B636">
        <v>14.710643575876</v>
      </c>
    </row>
    <row r="637" spans="1:2">
      <c r="A637">
        <v>10.58333333333333</v>
      </c>
      <c r="B637">
        <v>14.747134166139</v>
      </c>
    </row>
    <row r="638" spans="1:2">
      <c r="A638">
        <v>10.6</v>
      </c>
      <c r="B638">
        <v>14.783712257006</v>
      </c>
    </row>
    <row r="639" spans="1:2">
      <c r="A639">
        <v>10.61666666666667</v>
      </c>
      <c r="B639">
        <v>14.820378261097</v>
      </c>
    </row>
    <row r="640" spans="1:2">
      <c r="A640">
        <v>10.63333333333333</v>
      </c>
      <c r="B640">
        <v>14.857132616929</v>
      </c>
    </row>
    <row r="641" spans="1:2">
      <c r="A641">
        <v>10.65</v>
      </c>
      <c r="B641">
        <v>14.893975666412</v>
      </c>
    </row>
    <row r="642" spans="1:2">
      <c r="A642">
        <v>10.66666666666667</v>
      </c>
      <c r="B642">
        <v>14.930907867904</v>
      </c>
    </row>
    <row r="643" spans="1:2">
      <c r="A643">
        <v>10.68333333333333</v>
      </c>
      <c r="B643">
        <v>14.967929619515</v>
      </c>
    </row>
    <row r="644" spans="1:2">
      <c r="A644">
        <v>10.7</v>
      </c>
      <c r="B644">
        <v>15.005041318557</v>
      </c>
    </row>
    <row r="645" spans="1:2">
      <c r="A645">
        <v>10.71666666666667</v>
      </c>
      <c r="B645">
        <v>15.042243424616</v>
      </c>
    </row>
    <row r="646" spans="1:2">
      <c r="A646">
        <v>10.73333333333333</v>
      </c>
      <c r="B646">
        <v>15.079536310961</v>
      </c>
    </row>
    <row r="647" spans="1:2">
      <c r="A647">
        <v>10.75</v>
      </c>
      <c r="B647">
        <v>15.116920389318</v>
      </c>
    </row>
    <row r="648" spans="1:2">
      <c r="A648">
        <v>10.76666666666667</v>
      </c>
      <c r="B648">
        <v>15.154396132489</v>
      </c>
    </row>
    <row r="649" spans="1:2">
      <c r="A649">
        <v>10.78333333333333</v>
      </c>
      <c r="B649">
        <v>15.191963921687</v>
      </c>
    </row>
    <row r="650" spans="1:2">
      <c r="A650">
        <v>10.8</v>
      </c>
      <c r="B650">
        <v>15.229624203373</v>
      </c>
    </row>
    <row r="651" spans="1:2">
      <c r="A651">
        <v>10.81666666666667</v>
      </c>
      <c r="B651">
        <v>15.267377417659</v>
      </c>
    </row>
    <row r="652" spans="1:2">
      <c r="A652">
        <v>10.83333333333333</v>
      </c>
      <c r="B652">
        <v>15.305223953992</v>
      </c>
    </row>
    <row r="653" spans="1:2">
      <c r="A653">
        <v>10.85</v>
      </c>
      <c r="B653">
        <v>15.343164299723</v>
      </c>
    </row>
    <row r="654" spans="1:2">
      <c r="A654">
        <v>10.86666666666667</v>
      </c>
      <c r="B654">
        <v>15.381198873571</v>
      </c>
    </row>
    <row r="655" spans="1:2">
      <c r="A655">
        <v>10.88333333333333</v>
      </c>
      <c r="B655">
        <v>15.419328093117</v>
      </c>
    </row>
    <row r="656" spans="1:2">
      <c r="A656">
        <v>10.9</v>
      </c>
      <c r="B656">
        <v>15.45755243321</v>
      </c>
    </row>
    <row r="657" spans="1:2">
      <c r="A657">
        <v>10.91666666666667</v>
      </c>
      <c r="B657">
        <v>15.49587231326</v>
      </c>
    </row>
    <row r="658" spans="1:2">
      <c r="A658">
        <v>10.93333333333333</v>
      </c>
      <c r="B658">
        <v>15.534288196942</v>
      </c>
    </row>
    <row r="659" spans="1:2">
      <c r="A659">
        <v>10.95</v>
      </c>
      <c r="B659">
        <v>15.57280054664</v>
      </c>
    </row>
    <row r="660" spans="1:2">
      <c r="A660">
        <v>10.96666666666667</v>
      </c>
      <c r="B660">
        <v>15.611409769306</v>
      </c>
    </row>
    <row r="661" spans="1:2">
      <c r="A661">
        <v>10.98333333333333</v>
      </c>
      <c r="B661">
        <v>15.650116369257</v>
      </c>
    </row>
    <row r="662" spans="1:2">
      <c r="A662">
        <v>11</v>
      </c>
      <c r="B662">
        <v>15.688920789452</v>
      </c>
    </row>
    <row r="663" spans="1:2">
      <c r="A663">
        <v>11.01666666666667</v>
      </c>
      <c r="B663">
        <v>15.727823465356</v>
      </c>
    </row>
    <row r="664" spans="1:2">
      <c r="A664">
        <v>11.03333333333333</v>
      </c>
      <c r="B664">
        <v>15.766824898782</v>
      </c>
    </row>
    <row r="665" spans="1:2">
      <c r="A665">
        <v>11.05</v>
      </c>
      <c r="B665">
        <v>15.805925528652</v>
      </c>
    </row>
    <row r="666" spans="1:2">
      <c r="A666">
        <v>11.06666666666667</v>
      </c>
      <c r="B666">
        <v>15.845125838885</v>
      </c>
    </row>
    <row r="667" spans="1:2">
      <c r="A667">
        <v>11.08333333333333</v>
      </c>
      <c r="B667">
        <v>15.884426298955</v>
      </c>
    </row>
    <row r="668" spans="1:2">
      <c r="A668">
        <v>11.1</v>
      </c>
      <c r="B668">
        <v>15.923827363285</v>
      </c>
    </row>
    <row r="669" spans="1:2">
      <c r="A669">
        <v>11.11666666666667</v>
      </c>
      <c r="B669">
        <v>15.963329554337</v>
      </c>
    </row>
    <row r="670" spans="1:2">
      <c r="A670">
        <v>11.13333333333333</v>
      </c>
      <c r="B670">
        <v>16.002933305884</v>
      </c>
    </row>
    <row r="671" spans="1:2">
      <c r="A671">
        <v>11.15</v>
      </c>
      <c r="B671">
        <v>16.042639147103</v>
      </c>
    </row>
    <row r="672" spans="1:2">
      <c r="A672">
        <v>11.16666666666667</v>
      </c>
      <c r="B672">
        <v>16.082447506748</v>
      </c>
    </row>
    <row r="673" spans="1:2">
      <c r="A673">
        <v>11.18333333333333</v>
      </c>
      <c r="B673">
        <v>16.122358917267</v>
      </c>
    </row>
    <row r="674" spans="1:2">
      <c r="A674">
        <v>11.2</v>
      </c>
      <c r="B674">
        <v>16.162373850119</v>
      </c>
    </row>
    <row r="675" spans="1:2">
      <c r="A675">
        <v>11.21666666666667</v>
      </c>
      <c r="B675">
        <v>16.202492820954</v>
      </c>
    </row>
    <row r="676" spans="1:2">
      <c r="A676">
        <v>11.23333333333333</v>
      </c>
      <c r="B676">
        <v>16.242716293949</v>
      </c>
    </row>
    <row r="677" spans="1:2">
      <c r="A677">
        <v>11.25</v>
      </c>
      <c r="B677">
        <v>16.283044821308</v>
      </c>
    </row>
    <row r="678" spans="1:2">
      <c r="A678">
        <v>11.26666666666667</v>
      </c>
      <c r="B678">
        <v>16.323478859865</v>
      </c>
    </row>
    <row r="679" spans="1:2">
      <c r="A679">
        <v>11.28333333333333</v>
      </c>
      <c r="B679">
        <v>16.364018921956</v>
      </c>
    </row>
    <row r="680" spans="1:2">
      <c r="A680">
        <v>11.3</v>
      </c>
      <c r="B680">
        <v>16.404665516792</v>
      </c>
    </row>
    <row r="681" spans="1:2">
      <c r="A681">
        <v>11.31666666666667</v>
      </c>
      <c r="B681">
        <v>16.445419196664</v>
      </c>
    </row>
    <row r="682" spans="1:2">
      <c r="A682">
        <v>11.33333333333333</v>
      </c>
      <c r="B682">
        <v>16.486280436877</v>
      </c>
    </row>
    <row r="683" spans="1:2">
      <c r="A683">
        <v>11.35</v>
      </c>
      <c r="B683">
        <v>16.527249768415</v>
      </c>
    </row>
    <row r="684" spans="1:2">
      <c r="A684">
        <v>11.36666666666667</v>
      </c>
      <c r="B684">
        <v>16.568327719139</v>
      </c>
    </row>
    <row r="685" spans="1:2">
      <c r="A685">
        <v>11.38333333333333</v>
      </c>
      <c r="B685">
        <v>16.609514807616</v>
      </c>
    </row>
    <row r="686" spans="1:2">
      <c r="A686">
        <v>11.4</v>
      </c>
      <c r="B686">
        <v>16.65081157416</v>
      </c>
    </row>
    <row r="687" spans="1:2">
      <c r="A687">
        <v>11.41666666666667</v>
      </c>
      <c r="B687">
        <v>16.692218530565</v>
      </c>
    </row>
    <row r="688" spans="1:2">
      <c r="A688">
        <v>11.43333333333333</v>
      </c>
      <c r="B688">
        <v>16.733736227486</v>
      </c>
    </row>
    <row r="689" spans="1:2">
      <c r="A689">
        <v>11.45</v>
      </c>
      <c r="B689">
        <v>16.775365175963</v>
      </c>
    </row>
    <row r="690" spans="1:2">
      <c r="A690">
        <v>11.46666666666667</v>
      </c>
      <c r="B690">
        <v>16.817105963011</v>
      </c>
    </row>
    <row r="691" spans="1:2">
      <c r="A691">
        <v>11.48333333333333</v>
      </c>
      <c r="B691">
        <v>16.858959102942</v>
      </c>
    </row>
    <row r="692" spans="1:2">
      <c r="A692">
        <v>11.5</v>
      </c>
      <c r="B692">
        <v>16.900925150381</v>
      </c>
    </row>
    <row r="693" spans="1:2">
      <c r="A693">
        <v>11.51666666666667</v>
      </c>
      <c r="B693">
        <v>16.943004656179</v>
      </c>
    </row>
    <row r="694" spans="1:2">
      <c r="A694">
        <v>11.53333333333333</v>
      </c>
      <c r="B694">
        <v>16.985198185766</v>
      </c>
    </row>
    <row r="695" spans="1:2">
      <c r="A695">
        <v>11.55</v>
      </c>
      <c r="B695">
        <v>17.027506282303</v>
      </c>
    </row>
    <row r="696" spans="1:2">
      <c r="A696">
        <v>11.56666666666667</v>
      </c>
      <c r="B696">
        <v>17.069929508959</v>
      </c>
    </row>
    <row r="697" spans="1:2">
      <c r="A697">
        <v>11.58333333333333</v>
      </c>
      <c r="B697">
        <v>17.11246845171</v>
      </c>
    </row>
    <row r="698" spans="1:2">
      <c r="A698">
        <v>11.6</v>
      </c>
      <c r="B698">
        <v>17.155123688914</v>
      </c>
    </row>
    <row r="699" spans="1:2">
      <c r="A699">
        <v>11.61666666666667</v>
      </c>
      <c r="B699">
        <v>17.197895725722</v>
      </c>
    </row>
    <row r="700" spans="1:2">
      <c r="A700">
        <v>11.63333333333333</v>
      </c>
      <c r="B700">
        <v>17.240785236415</v>
      </c>
    </row>
    <row r="701" spans="1:2">
      <c r="A701">
        <v>11.65</v>
      </c>
      <c r="B701">
        <v>17.283792706505</v>
      </c>
    </row>
    <row r="702" spans="1:2">
      <c r="A702">
        <v>11.66666666666667</v>
      </c>
      <c r="B702">
        <v>17.326918776831</v>
      </c>
    </row>
    <row r="703" spans="1:2">
      <c r="A703">
        <v>11.68333333333333</v>
      </c>
      <c r="B703">
        <v>17.370164005074</v>
      </c>
    </row>
    <row r="704" spans="1:2">
      <c r="A704">
        <v>11.7</v>
      </c>
      <c r="B704">
        <v>17.413529002187</v>
      </c>
    </row>
    <row r="705" spans="1:2">
      <c r="A705">
        <v>11.71666666666667</v>
      </c>
      <c r="B705">
        <v>17.45701436943</v>
      </c>
    </row>
    <row r="706" spans="1:2">
      <c r="A706">
        <v>11.73333333333333</v>
      </c>
      <c r="B706">
        <v>17.500620667486</v>
      </c>
    </row>
    <row r="707" spans="1:2">
      <c r="A707">
        <v>11.75</v>
      </c>
      <c r="B707">
        <v>17.544348546083</v>
      </c>
    </row>
    <row r="708" spans="1:2">
      <c r="A708">
        <v>11.76666666666667</v>
      </c>
      <c r="B708">
        <v>17.588198570631</v>
      </c>
    </row>
    <row r="709" spans="1:2">
      <c r="A709">
        <v>11.78333333333333</v>
      </c>
      <c r="B709">
        <v>17.632171374904</v>
      </c>
    </row>
    <row r="710" spans="1:2">
      <c r="A710">
        <v>11.8</v>
      </c>
      <c r="B710">
        <v>17.676267592022</v>
      </c>
    </row>
    <row r="711" spans="1:2">
      <c r="A711">
        <v>11.81666666666667</v>
      </c>
      <c r="B711">
        <v>17.720487771214</v>
      </c>
    </row>
    <row r="712" spans="1:2">
      <c r="A712">
        <v>11.83333333333333</v>
      </c>
      <c r="B712">
        <v>17.764832622172</v>
      </c>
    </row>
    <row r="713" spans="1:2">
      <c r="A713">
        <v>11.85</v>
      </c>
      <c r="B713">
        <v>17.809302699171</v>
      </c>
    </row>
    <row r="714" spans="1:2">
      <c r="A714">
        <v>11.86666666666667</v>
      </c>
      <c r="B714">
        <v>17.853898668585</v>
      </c>
    </row>
    <row r="715" spans="1:2">
      <c r="A715">
        <v>11.88333333333333</v>
      </c>
      <c r="B715">
        <v>17.898621096675</v>
      </c>
    </row>
    <row r="716" spans="1:2">
      <c r="A716">
        <v>11.9</v>
      </c>
      <c r="B716">
        <v>17.943470737897</v>
      </c>
    </row>
    <row r="717" spans="1:2">
      <c r="A717">
        <v>11.91666666666667</v>
      </c>
      <c r="B717">
        <v>17.988448161606</v>
      </c>
    </row>
    <row r="718" spans="1:2">
      <c r="A718">
        <v>11.93333333333333</v>
      </c>
      <c r="B718">
        <v>18.033554044272</v>
      </c>
    </row>
    <row r="719" spans="1:2">
      <c r="A719">
        <v>11.95</v>
      </c>
      <c r="B719">
        <v>18.078788961601</v>
      </c>
    </row>
    <row r="720" spans="1:2">
      <c r="A720">
        <v>11.96666666666667</v>
      </c>
      <c r="B720">
        <v>18.124153665805</v>
      </c>
    </row>
    <row r="721" spans="1:2">
      <c r="A721">
        <v>11.98333333333333</v>
      </c>
      <c r="B721">
        <v>18.16964876718</v>
      </c>
    </row>
    <row r="722" spans="1:2">
      <c r="A722">
        <v>12</v>
      </c>
      <c r="B722">
        <v>18.215274926575</v>
      </c>
    </row>
    <row r="723" spans="1:2">
      <c r="A723">
        <v>12.01666666666667</v>
      </c>
      <c r="B723">
        <v>18.261032826083</v>
      </c>
    </row>
    <row r="724" spans="1:2">
      <c r="A724">
        <v>12.03333333333333</v>
      </c>
      <c r="B724">
        <v>18.306923115192</v>
      </c>
    </row>
    <row r="725" spans="1:2">
      <c r="A725">
        <v>12.05</v>
      </c>
      <c r="B725">
        <v>18.352946484006</v>
      </c>
    </row>
    <row r="726" spans="1:2">
      <c r="A726">
        <v>12.06666666666667</v>
      </c>
      <c r="B726">
        <v>18.399103611686</v>
      </c>
    </row>
    <row r="727" spans="1:2">
      <c r="A727">
        <v>12.08333333333333</v>
      </c>
      <c r="B727">
        <v>18.445395212968</v>
      </c>
    </row>
    <row r="728" spans="1:2">
      <c r="A728">
        <v>12.1</v>
      </c>
      <c r="B728">
        <v>18.491821919794</v>
      </c>
    </row>
    <row r="729" spans="1:2">
      <c r="A729">
        <v>12.11666666666667</v>
      </c>
      <c r="B729">
        <v>18.538384452914</v>
      </c>
    </row>
    <row r="730" spans="1:2">
      <c r="A730">
        <v>12.13333333333333</v>
      </c>
      <c r="B730">
        <v>18.585083519909</v>
      </c>
    </row>
    <row r="731" spans="1:2">
      <c r="A731">
        <v>12.15</v>
      </c>
      <c r="B731">
        <v>18.631919811946</v>
      </c>
    </row>
    <row r="732" spans="1:2">
      <c r="A732">
        <v>12.16666666666667</v>
      </c>
      <c r="B732">
        <v>18.678894036445</v>
      </c>
    </row>
    <row r="733" spans="1:2">
      <c r="A733">
        <v>12.18333333333333</v>
      </c>
      <c r="B733">
        <v>18.726006910078</v>
      </c>
    </row>
    <row r="734" spans="1:2">
      <c r="A734">
        <v>12.2</v>
      </c>
      <c r="B734">
        <v>18.773259132309</v>
      </c>
    </row>
    <row r="735" spans="1:2">
      <c r="A735">
        <v>12.21666666666667</v>
      </c>
      <c r="B735">
        <v>18.820651453575</v>
      </c>
    </row>
    <row r="736" spans="1:2">
      <c r="A736">
        <v>12.23333333333333</v>
      </c>
      <c r="B736">
        <v>18.868184582628</v>
      </c>
    </row>
    <row r="737" spans="1:2">
      <c r="A737">
        <v>12.25</v>
      </c>
      <c r="B737">
        <v>18.915859252463</v>
      </c>
    </row>
    <row r="738" spans="1:2">
      <c r="A738">
        <v>12.26666666666667</v>
      </c>
      <c r="B738">
        <v>18.963676202233</v>
      </c>
    </row>
    <row r="739" spans="1:2">
      <c r="A739">
        <v>12.28333333333333</v>
      </c>
      <c r="B739">
        <v>19.011636180078</v>
      </c>
    </row>
    <row r="740" spans="1:2">
      <c r="A740">
        <v>12.3</v>
      </c>
      <c r="B740">
        <v>19.059739935442</v>
      </c>
    </row>
    <row r="741" spans="1:2">
      <c r="A741">
        <v>12.31666666666667</v>
      </c>
      <c r="B741">
        <v>19.107988178167</v>
      </c>
    </row>
    <row r="742" spans="1:2">
      <c r="A742">
        <v>12.33333333333333</v>
      </c>
      <c r="B742">
        <v>19.156381718097</v>
      </c>
    </row>
    <row r="743" spans="1:2">
      <c r="A743">
        <v>12.35</v>
      </c>
      <c r="B743">
        <v>19.204921245807</v>
      </c>
    </row>
    <row r="744" spans="1:2">
      <c r="A744">
        <v>12.36666666666667</v>
      </c>
      <c r="B744">
        <v>19.25360762826</v>
      </c>
    </row>
    <row r="745" spans="1:2">
      <c r="A745">
        <v>12.38333333333333</v>
      </c>
      <c r="B745">
        <v>19.302441539826</v>
      </c>
    </row>
    <row r="746" spans="1:2">
      <c r="A746">
        <v>12.4</v>
      </c>
      <c r="B746">
        <v>19.351423830267</v>
      </c>
    </row>
    <row r="747" spans="1:2">
      <c r="A747">
        <v>12.41666666666667</v>
      </c>
      <c r="B747">
        <v>19.400555238869</v>
      </c>
    </row>
    <row r="748" spans="1:2">
      <c r="A748">
        <v>12.43333333333333</v>
      </c>
      <c r="B748">
        <v>19.449836546169</v>
      </c>
    </row>
    <row r="749" spans="1:2">
      <c r="A749">
        <v>12.45</v>
      </c>
      <c r="B749">
        <v>19.499268581653</v>
      </c>
    </row>
    <row r="750" spans="1:2">
      <c r="A750">
        <v>12.46666666666667</v>
      </c>
      <c r="B750">
        <v>19.548852149471</v>
      </c>
    </row>
    <row r="751" spans="1:2">
      <c r="A751">
        <v>12.48333333333333</v>
      </c>
      <c r="B751">
        <v>19.598587975973</v>
      </c>
    </row>
    <row r="752" spans="1:2">
      <c r="A752">
        <v>12.5</v>
      </c>
      <c r="B752">
        <v>19.648476936466</v>
      </c>
    </row>
    <row r="753" spans="1:2">
      <c r="A753">
        <v>12.51666666666667</v>
      </c>
      <c r="B753">
        <v>19.698519857283</v>
      </c>
    </row>
    <row r="754" spans="1:2">
      <c r="A754">
        <v>12.53333333333333</v>
      </c>
      <c r="B754">
        <v>19.748717496205</v>
      </c>
    </row>
    <row r="755" spans="1:2">
      <c r="A755">
        <v>12.55</v>
      </c>
      <c r="B755">
        <v>19.799070738371</v>
      </c>
    </row>
    <row r="756" spans="1:2">
      <c r="A756">
        <v>12.56666666666667</v>
      </c>
      <c r="B756">
        <v>19.84958038151</v>
      </c>
    </row>
    <row r="757" spans="1:2">
      <c r="A757">
        <v>12.58333333333333</v>
      </c>
      <c r="B757">
        <v>19.900247249274</v>
      </c>
    </row>
    <row r="758" spans="1:2">
      <c r="A758">
        <v>12.6</v>
      </c>
      <c r="B758">
        <v>19.951072248709</v>
      </c>
    </row>
    <row r="759" spans="1:2">
      <c r="A759">
        <v>12.61666666666667</v>
      </c>
      <c r="B759">
        <v>20.002056149918</v>
      </c>
    </row>
    <row r="760" spans="1:2">
      <c r="A760">
        <v>12.63333333333333</v>
      </c>
      <c r="B760">
        <v>20.053199876573</v>
      </c>
    </row>
    <row r="761" spans="1:2">
      <c r="A761">
        <v>12.65</v>
      </c>
      <c r="B761">
        <v>20.104504236528</v>
      </c>
    </row>
    <row r="762" spans="1:2">
      <c r="A762">
        <v>12.66666666666667</v>
      </c>
      <c r="B762">
        <v>20.155970121866</v>
      </c>
    </row>
    <row r="763" spans="1:2">
      <c r="A763">
        <v>12.68333333333333</v>
      </c>
      <c r="B763">
        <v>20.207598390282</v>
      </c>
    </row>
    <row r="764" spans="1:2">
      <c r="A764">
        <v>12.7</v>
      </c>
      <c r="B764">
        <v>20.259389934142</v>
      </c>
    </row>
    <row r="765" spans="1:2">
      <c r="A765">
        <v>12.71666666666667</v>
      </c>
      <c r="B765">
        <v>20.311345662865</v>
      </c>
    </row>
    <row r="766" spans="1:2">
      <c r="A766">
        <v>12.73333333333333</v>
      </c>
      <c r="B766">
        <v>20.363466404064</v>
      </c>
    </row>
    <row r="767" spans="1:2">
      <c r="A767">
        <v>12.75</v>
      </c>
      <c r="B767">
        <v>20.415753123543</v>
      </c>
    </row>
    <row r="768" spans="1:2">
      <c r="A768">
        <v>12.76666666666667</v>
      </c>
      <c r="B768">
        <v>20.468206648518</v>
      </c>
    </row>
    <row r="769" spans="1:2">
      <c r="A769">
        <v>12.78333333333333</v>
      </c>
      <c r="B769">
        <v>20.520827967363</v>
      </c>
    </row>
    <row r="770" spans="1:2">
      <c r="A770">
        <v>12.8</v>
      </c>
      <c r="B770">
        <v>20.573617920407</v>
      </c>
    </row>
    <row r="771" spans="1:2">
      <c r="A771">
        <v>12.81666666666667</v>
      </c>
      <c r="B771">
        <v>20.626577476495</v>
      </c>
    </row>
    <row r="772" spans="1:2">
      <c r="A772">
        <v>12.83333333333333</v>
      </c>
      <c r="B772">
        <v>20.67970761699</v>
      </c>
    </row>
    <row r="773" spans="1:2">
      <c r="A773">
        <v>12.85</v>
      </c>
      <c r="B773">
        <v>20.733009147541</v>
      </c>
    </row>
    <row r="774" spans="1:2">
      <c r="A774">
        <v>12.86666666666667</v>
      </c>
      <c r="B774">
        <v>20.786483122382</v>
      </c>
    </row>
    <row r="775" spans="1:2">
      <c r="A775">
        <v>12.88333333333333</v>
      </c>
      <c r="B775">
        <v>20.840130434711</v>
      </c>
    </row>
    <row r="776" spans="1:2">
      <c r="A776">
        <v>12.9</v>
      </c>
      <c r="B776">
        <v>20.893952063427</v>
      </c>
    </row>
    <row r="777" spans="1:2">
      <c r="A777">
        <v>12.91666666666667</v>
      </c>
      <c r="B777">
        <v>20.947948973098</v>
      </c>
    </row>
    <row r="778" spans="1:2">
      <c r="A778">
        <v>12.93333333333333</v>
      </c>
      <c r="B778">
        <v>21.0021221152</v>
      </c>
    </row>
    <row r="779" spans="1:2">
      <c r="A779">
        <v>12.95</v>
      </c>
      <c r="B779">
        <v>21.056472502557</v>
      </c>
    </row>
    <row r="780" spans="1:2">
      <c r="A780">
        <v>12.96666666666667</v>
      </c>
      <c r="B780">
        <v>21.111001061229</v>
      </c>
    </row>
    <row r="781" spans="1:2">
      <c r="A781">
        <v>12.98333333333333</v>
      </c>
      <c r="B781">
        <v>21.165708845813</v>
      </c>
    </row>
    <row r="782" spans="1:2">
      <c r="A782">
        <v>13</v>
      </c>
      <c r="B782">
        <v>21.220596809602</v>
      </c>
    </row>
    <row r="783" spans="1:2">
      <c r="A783">
        <v>13.01666666666667</v>
      </c>
      <c r="B783">
        <v>21.275665961081</v>
      </c>
    </row>
    <row r="784" spans="1:2">
      <c r="A784">
        <v>13.03333333333333</v>
      </c>
      <c r="B784">
        <v>21.330917317257</v>
      </c>
    </row>
    <row r="785" spans="1:2">
      <c r="A785">
        <v>13.05</v>
      </c>
      <c r="B785">
        <v>21.386351939973</v>
      </c>
    </row>
    <row r="786" spans="1:2">
      <c r="A786">
        <v>13.06666666666667</v>
      </c>
      <c r="B786">
        <v>21.441970798348</v>
      </c>
    </row>
    <row r="787" spans="1:2">
      <c r="A787">
        <v>13.08333333333333</v>
      </c>
      <c r="B787">
        <v>21.497774953953</v>
      </c>
    </row>
    <row r="788" spans="1:2">
      <c r="A788">
        <v>13.1</v>
      </c>
      <c r="B788">
        <v>21.553765455063</v>
      </c>
    </row>
    <row r="789" spans="1:2">
      <c r="A789">
        <v>13.11666666666667</v>
      </c>
      <c r="B789">
        <v>21.609943330527</v>
      </c>
    </row>
    <row r="790" spans="1:2">
      <c r="A790">
        <v>13.13333333333333</v>
      </c>
      <c r="B790">
        <v>21.666309664744</v>
      </c>
    </row>
    <row r="791" spans="1:2">
      <c r="A791">
        <v>13.15</v>
      </c>
      <c r="B791">
        <v>21.722865484268</v>
      </c>
    </row>
    <row r="792" spans="1:2">
      <c r="A792">
        <v>13.16666666666667</v>
      </c>
      <c r="B792">
        <v>21.779611921441</v>
      </c>
    </row>
    <row r="793" spans="1:2">
      <c r="A793">
        <v>13.18333333333333</v>
      </c>
      <c r="B793">
        <v>21.836550007607</v>
      </c>
    </row>
    <row r="794" spans="1:2">
      <c r="A794">
        <v>13.2</v>
      </c>
      <c r="B794">
        <v>21.893680856858</v>
      </c>
    </row>
    <row r="795" spans="1:2">
      <c r="A795">
        <v>13.21666666666667</v>
      </c>
      <c r="B795">
        <v>21.951005550724</v>
      </c>
    </row>
    <row r="796" spans="1:2">
      <c r="A796">
        <v>13.23333333333333</v>
      </c>
      <c r="B796">
        <v>22.008525204139</v>
      </c>
    </row>
    <row r="797" spans="1:2">
      <c r="A797">
        <v>13.25</v>
      </c>
      <c r="B797">
        <v>22.066240915926</v>
      </c>
    </row>
    <row r="798" spans="1:2">
      <c r="A798">
        <v>13.26666666666667</v>
      </c>
      <c r="B798">
        <v>22.124153872766</v>
      </c>
    </row>
    <row r="799" spans="1:2">
      <c r="A799">
        <v>13.28333333333333</v>
      </c>
      <c r="B799">
        <v>22.182265095739</v>
      </c>
    </row>
    <row r="800" spans="1:2">
      <c r="A800">
        <v>13.3</v>
      </c>
      <c r="B800">
        <v>22.240575807999</v>
      </c>
    </row>
    <row r="801" spans="1:2">
      <c r="A801">
        <v>13.31666666666667</v>
      </c>
      <c r="B801">
        <v>22.29908713809</v>
      </c>
    </row>
    <row r="802" spans="1:2">
      <c r="A802">
        <v>13.33333333333333</v>
      </c>
      <c r="B802">
        <v>22.357800242061</v>
      </c>
    </row>
    <row r="803" spans="1:2">
      <c r="A803">
        <v>13.35</v>
      </c>
      <c r="B803">
        <v>22.416716235576</v>
      </c>
    </row>
    <row r="804" spans="1:2">
      <c r="A804">
        <v>13.36666666666667</v>
      </c>
      <c r="B804">
        <v>22.475836392923</v>
      </c>
    </row>
    <row r="805" spans="1:2">
      <c r="A805">
        <v>13.38333333333333</v>
      </c>
      <c r="B805">
        <v>22.535161800876</v>
      </c>
    </row>
    <row r="806" spans="1:2">
      <c r="A806">
        <v>13.4</v>
      </c>
      <c r="B806">
        <v>22.594693714392</v>
      </c>
    </row>
    <row r="807" spans="1:2">
      <c r="A807">
        <v>13.41666666666667</v>
      </c>
      <c r="B807">
        <v>22.654433243223</v>
      </c>
    </row>
    <row r="808" spans="1:2">
      <c r="A808">
        <v>13.43333333333333</v>
      </c>
      <c r="B808">
        <v>22.714381743181</v>
      </c>
    </row>
    <row r="809" spans="1:2">
      <c r="A809">
        <v>13.45</v>
      </c>
      <c r="B809">
        <v>22.774540315499</v>
      </c>
    </row>
    <row r="810" spans="1:2">
      <c r="A810">
        <v>13.46666666666667</v>
      </c>
      <c r="B810">
        <v>22.834910237845</v>
      </c>
    </row>
    <row r="811" spans="1:2">
      <c r="A811">
        <v>13.48333333333333</v>
      </c>
      <c r="B811">
        <v>22.895492754441</v>
      </c>
    </row>
    <row r="812" spans="1:2">
      <c r="A812">
        <v>13.5</v>
      </c>
      <c r="B812">
        <v>22.956289067538</v>
      </c>
    </row>
    <row r="813" spans="1:2">
      <c r="A813">
        <v>13.51666666666667</v>
      </c>
      <c r="B813">
        <v>23.017300479676</v>
      </c>
    </row>
    <row r="814" spans="1:2">
      <c r="A814">
        <v>13.53333333333333</v>
      </c>
      <c r="B814">
        <v>23.078528223264</v>
      </c>
    </row>
    <row r="815" spans="1:2">
      <c r="A815">
        <v>13.55</v>
      </c>
      <c r="B815">
        <v>23.139973591071</v>
      </c>
    </row>
    <row r="816" spans="1:2">
      <c r="A816">
        <v>13.56666666666667</v>
      </c>
      <c r="B816">
        <v>23.20163783741</v>
      </c>
    </row>
    <row r="817" spans="1:2">
      <c r="A817">
        <v>13.58333333333333</v>
      </c>
      <c r="B817">
        <v>23.263522345766</v>
      </c>
    </row>
    <row r="818" spans="1:2">
      <c r="A818">
        <v>13.6</v>
      </c>
      <c r="B818">
        <v>23.325628305071</v>
      </c>
    </row>
    <row r="819" spans="1:2">
      <c r="A819">
        <v>13.61666666666667</v>
      </c>
      <c r="B819">
        <v>23.38795712679</v>
      </c>
    </row>
    <row r="820" spans="1:2">
      <c r="A820">
        <v>13.63333333333333</v>
      </c>
      <c r="B820">
        <v>23.450510094853</v>
      </c>
    </row>
    <row r="821" spans="1:2">
      <c r="A821">
        <v>13.65</v>
      </c>
      <c r="B821">
        <v>23.513288513783</v>
      </c>
    </row>
    <row r="822" spans="1:2">
      <c r="A822">
        <v>13.66666666666667</v>
      </c>
      <c r="B822">
        <v>23.576293797958</v>
      </c>
    </row>
    <row r="823" spans="1:2">
      <c r="A823">
        <v>13.68333333333333</v>
      </c>
      <c r="B823">
        <v>23.639527296659</v>
      </c>
    </row>
    <row r="824" spans="1:2">
      <c r="A824">
        <v>13.7</v>
      </c>
      <c r="B824">
        <v>23.702990337044</v>
      </c>
    </row>
    <row r="825" spans="1:2">
      <c r="A825">
        <v>13.71666666666667</v>
      </c>
      <c r="B825">
        <v>23.766684334363</v>
      </c>
    </row>
    <row r="826" spans="1:2">
      <c r="A826">
        <v>13.73333333333333</v>
      </c>
      <c r="B826">
        <v>23.830610624241</v>
      </c>
    </row>
    <row r="827" spans="1:2">
      <c r="A827">
        <v>13.75</v>
      </c>
      <c r="B827">
        <v>23.894770680833</v>
      </c>
    </row>
    <row r="828" spans="1:2">
      <c r="A828">
        <v>13.76666666666667</v>
      </c>
      <c r="B828">
        <v>23.959165852943</v>
      </c>
    </row>
    <row r="829" spans="1:2">
      <c r="A829">
        <v>13.78333333333333</v>
      </c>
      <c r="B829">
        <v>24.023797588079</v>
      </c>
    </row>
    <row r="830" spans="1:2">
      <c r="A830">
        <v>13.8</v>
      </c>
      <c r="B830">
        <v>24.08866729755</v>
      </c>
    </row>
    <row r="831" spans="1:2">
      <c r="A831">
        <v>13.81666666666667</v>
      </c>
      <c r="B831">
        <v>24.153776504794</v>
      </c>
    </row>
    <row r="832" spans="1:2">
      <c r="A832">
        <v>13.83333333333333</v>
      </c>
      <c r="B832">
        <v>24.219126604388</v>
      </c>
    </row>
    <row r="833" spans="1:2">
      <c r="A833">
        <v>13.85</v>
      </c>
      <c r="B833">
        <v>24.284719104881</v>
      </c>
    </row>
    <row r="834" spans="1:2">
      <c r="A834">
        <v>13.86666666666667</v>
      </c>
      <c r="B834">
        <v>24.350555424293</v>
      </c>
    </row>
    <row r="835" spans="1:2">
      <c r="A835">
        <v>13.88333333333333</v>
      </c>
      <c r="B835">
        <v>24.416637051488</v>
      </c>
    </row>
    <row r="836" spans="1:2">
      <c r="A836">
        <v>13.9</v>
      </c>
      <c r="B836">
        <v>24.482965543122</v>
      </c>
    </row>
    <row r="837" spans="1:2">
      <c r="A837">
        <v>13.91666666666667</v>
      </c>
      <c r="B837">
        <v>24.549542494383</v>
      </c>
    </row>
    <row r="838" spans="1:2">
      <c r="A838">
        <v>13.93333333333333</v>
      </c>
      <c r="B838">
        <v>24.616369248031</v>
      </c>
    </row>
    <row r="839" spans="1:2">
      <c r="A839">
        <v>13.95</v>
      </c>
      <c r="B839">
        <v>24.683447405464</v>
      </c>
    </row>
    <row r="840" spans="1:2">
      <c r="A840">
        <v>13.96666666666667</v>
      </c>
      <c r="B840">
        <v>24.750778638733</v>
      </c>
    </row>
    <row r="841" spans="1:2">
      <c r="A841">
        <v>13.98333333333333</v>
      </c>
      <c r="B841">
        <v>24.818364391455</v>
      </c>
    </row>
    <row r="842" spans="1:2">
      <c r="A842">
        <v>14</v>
      </c>
      <c r="B842">
        <v>24.886206307183</v>
      </c>
    </row>
    <row r="843" spans="1:2">
      <c r="A843">
        <v>14.01666666666667</v>
      </c>
      <c r="B843">
        <v>24.954305922678</v>
      </c>
    </row>
    <row r="844" spans="1:2">
      <c r="A844">
        <v>14.03333333333333</v>
      </c>
      <c r="B844">
        <v>25.022664881987</v>
      </c>
    </row>
    <row r="845" spans="1:2">
      <c r="A845">
        <v>14.05</v>
      </c>
      <c r="B845">
        <v>25.091284827515</v>
      </c>
    </row>
    <row r="846" spans="1:2">
      <c r="A846">
        <v>14.06666666666667</v>
      </c>
      <c r="B846">
        <v>25.16016728572</v>
      </c>
    </row>
    <row r="847" spans="1:2">
      <c r="A847">
        <v>14.08333333333333</v>
      </c>
      <c r="B847">
        <v>25.229314002177</v>
      </c>
    </row>
    <row r="848" spans="1:2">
      <c r="A848">
        <v>14.1</v>
      </c>
      <c r="B848">
        <v>25.298726576718</v>
      </c>
    </row>
    <row r="849" spans="1:2">
      <c r="A849">
        <v>14.11666666666667</v>
      </c>
      <c r="B849">
        <v>25.368406768307</v>
      </c>
    </row>
    <row r="850" spans="1:2">
      <c r="A850">
        <v>14.13333333333333</v>
      </c>
      <c r="B850">
        <v>25.438356204651</v>
      </c>
    </row>
    <row r="851" spans="1:2">
      <c r="A851">
        <v>14.15</v>
      </c>
      <c r="B851">
        <v>25.508576530549</v>
      </c>
    </row>
    <row r="852" spans="1:2">
      <c r="A852">
        <v>14.16666666666667</v>
      </c>
      <c r="B852">
        <v>25.579069526816</v>
      </c>
    </row>
    <row r="853" spans="1:2">
      <c r="A853">
        <v>14.18333333333333</v>
      </c>
      <c r="B853">
        <v>25.649836965515</v>
      </c>
    </row>
    <row r="854" spans="1:2">
      <c r="A854">
        <v>14.2</v>
      </c>
      <c r="B854">
        <v>25.720880483746</v>
      </c>
    </row>
    <row r="855" spans="1:2">
      <c r="A855">
        <v>14.21666666666667</v>
      </c>
      <c r="B855">
        <v>25.792201928233</v>
      </c>
    </row>
    <row r="856" spans="1:2">
      <c r="A856">
        <v>14.23333333333333</v>
      </c>
      <c r="B856">
        <v>25.863802966462</v>
      </c>
    </row>
    <row r="857" spans="1:2">
      <c r="A857">
        <v>14.25</v>
      </c>
      <c r="B857">
        <v>25.935685546074</v>
      </c>
    </row>
    <row r="858" spans="1:2">
      <c r="A858">
        <v>14.26666666666667</v>
      </c>
      <c r="B858">
        <v>26.007851290922</v>
      </c>
    </row>
    <row r="859" spans="1:2">
      <c r="A859">
        <v>14.28333333333333</v>
      </c>
      <c r="B859">
        <v>26.080302144059</v>
      </c>
    </row>
    <row r="860" spans="1:2">
      <c r="A860">
        <v>14.3</v>
      </c>
      <c r="B860">
        <v>26.153039889286</v>
      </c>
    </row>
    <row r="861" spans="1:2">
      <c r="A861">
        <v>14.31666666666667</v>
      </c>
      <c r="B861">
        <v>26.22606641119</v>
      </c>
    </row>
    <row r="862" spans="1:2">
      <c r="A862">
        <v>14.33333333333333</v>
      </c>
      <c r="B862">
        <v>26.299383498442</v>
      </c>
    </row>
    <row r="863" spans="1:2">
      <c r="A863">
        <v>14.35</v>
      </c>
      <c r="B863">
        <v>26.372993065308</v>
      </c>
    </row>
    <row r="864" spans="1:2">
      <c r="A864">
        <v>14.36666666666667</v>
      </c>
      <c r="B864">
        <v>26.446897083787</v>
      </c>
    </row>
    <row r="865" spans="1:2">
      <c r="A865">
        <v>14.38333333333333</v>
      </c>
      <c r="B865">
        <v>26.521097291418</v>
      </c>
    </row>
    <row r="866" spans="1:2">
      <c r="A866">
        <v>14.4</v>
      </c>
      <c r="B866">
        <v>26.595595817428</v>
      </c>
    </row>
    <row r="867" spans="1:2">
      <c r="A867">
        <v>14.41666666666667</v>
      </c>
      <c r="B867">
        <v>26.670394500809</v>
      </c>
    </row>
    <row r="868" spans="1:2">
      <c r="A868">
        <v>14.43333333333333</v>
      </c>
      <c r="B868">
        <v>26.745495328025</v>
      </c>
    </row>
    <row r="869" spans="1:2">
      <c r="A869">
        <v>14.45</v>
      </c>
      <c r="B869">
        <v>26.820900254434</v>
      </c>
    </row>
    <row r="870" spans="1:2">
      <c r="A870">
        <v>14.46666666666667</v>
      </c>
      <c r="B870">
        <v>26.896611292039</v>
      </c>
    </row>
    <row r="871" spans="1:2">
      <c r="A871">
        <v>14.48333333333333</v>
      </c>
      <c r="B871">
        <v>26.972630413101</v>
      </c>
    </row>
    <row r="872" spans="1:2">
      <c r="A872">
        <v>14.5</v>
      </c>
      <c r="B872">
        <v>27.048959717097</v>
      </c>
    </row>
    <row r="873" spans="1:2">
      <c r="A873">
        <v>14.51666666666667</v>
      </c>
      <c r="B873">
        <v>27.125601253599</v>
      </c>
    </row>
    <row r="874" spans="1:2">
      <c r="A874">
        <v>14.53333333333333</v>
      </c>
      <c r="B874">
        <v>27.202557018328</v>
      </c>
    </row>
    <row r="875" spans="1:2">
      <c r="A875">
        <v>14.55</v>
      </c>
      <c r="B875">
        <v>27.279829189518</v>
      </c>
    </row>
    <row r="876" spans="1:2">
      <c r="A876">
        <v>14.56666666666667</v>
      </c>
      <c r="B876">
        <v>27.357419714098</v>
      </c>
    </row>
    <row r="877" spans="1:2">
      <c r="A877">
        <v>14.58333333333333</v>
      </c>
      <c r="B877">
        <v>27.435330879958</v>
      </c>
    </row>
    <row r="878" spans="1:2">
      <c r="A878">
        <v>14.6</v>
      </c>
      <c r="B878">
        <v>27.513564745616</v>
      </c>
    </row>
    <row r="879" spans="1:2">
      <c r="A879">
        <v>14.61666666666667</v>
      </c>
      <c r="B879">
        <v>27.592123453945</v>
      </c>
    </row>
    <row r="880" spans="1:2">
      <c r="A880">
        <v>14.63333333333333</v>
      </c>
      <c r="B880">
        <v>27.671009209871</v>
      </c>
    </row>
    <row r="881" spans="1:2">
      <c r="A881">
        <v>14.65</v>
      </c>
      <c r="B881">
        <v>27.750224265965</v>
      </c>
    </row>
    <row r="882" spans="1:2">
      <c r="A882">
        <v>14.66666666666667</v>
      </c>
      <c r="B882">
        <v>27.829770752699</v>
      </c>
    </row>
    <row r="883" spans="1:2">
      <c r="A883">
        <v>14.68333333333333</v>
      </c>
      <c r="B883">
        <v>27.909650884608</v>
      </c>
    </row>
    <row r="884" spans="1:2">
      <c r="A884">
        <v>14.7</v>
      </c>
      <c r="B884">
        <v>27.989867047777</v>
      </c>
    </row>
    <row r="885" spans="1:2">
      <c r="A885">
        <v>14.71666666666667</v>
      </c>
      <c r="B885">
        <v>28.070421401926</v>
      </c>
    </row>
    <row r="886" spans="1:2">
      <c r="A886">
        <v>14.73333333333333</v>
      </c>
      <c r="B886">
        <v>28.151316273872</v>
      </c>
    </row>
    <row r="887" spans="1:2">
      <c r="A887">
        <v>14.75</v>
      </c>
      <c r="B887">
        <v>28.232554008388</v>
      </c>
    </row>
    <row r="888" spans="1:2">
      <c r="A888">
        <v>14.76666666666667</v>
      </c>
      <c r="B888">
        <v>28.314136940661</v>
      </c>
    </row>
    <row r="889" spans="1:2">
      <c r="A889">
        <v>14.78333333333333</v>
      </c>
      <c r="B889">
        <v>28.396067372129</v>
      </c>
    </row>
    <row r="890" spans="1:2">
      <c r="A890">
        <v>14.8</v>
      </c>
      <c r="B890">
        <v>28.478347684047</v>
      </c>
    </row>
    <row r="891" spans="1:2">
      <c r="A891">
        <v>14.81666666666667</v>
      </c>
      <c r="B891">
        <v>28.560980360963</v>
      </c>
    </row>
    <row r="892" spans="1:2">
      <c r="A892">
        <v>14.83333333333333</v>
      </c>
      <c r="B892">
        <v>28.643967777784</v>
      </c>
    </row>
    <row r="893" spans="1:2">
      <c r="A893">
        <v>14.85</v>
      </c>
      <c r="B893">
        <v>28.727312421563</v>
      </c>
    </row>
    <row r="894" spans="1:2">
      <c r="A894">
        <v>14.86666666666667</v>
      </c>
      <c r="B894">
        <v>28.811016680045</v>
      </c>
    </row>
    <row r="895" spans="1:2">
      <c r="A895">
        <v>14.88333333333333</v>
      </c>
      <c r="B895">
        <v>28.895083103848</v>
      </c>
    </row>
    <row r="896" spans="1:2">
      <c r="A896">
        <v>14.9</v>
      </c>
      <c r="B896">
        <v>28.979514171742</v>
      </c>
    </row>
    <row r="897" spans="1:2">
      <c r="A897">
        <v>14.91666666666667</v>
      </c>
      <c r="B897">
        <v>29.064312483569</v>
      </c>
    </row>
    <row r="898" spans="1:2">
      <c r="A898">
        <v>14.93333333333333</v>
      </c>
      <c r="B898">
        <v>29.149480491245</v>
      </c>
    </row>
    <row r="899" spans="1:2">
      <c r="A899">
        <v>14.95</v>
      </c>
      <c r="B899">
        <v>29.23502080564</v>
      </c>
    </row>
    <row r="900" spans="1:2">
      <c r="A900">
        <v>14.96666666666667</v>
      </c>
      <c r="B900">
        <v>29.320936186395</v>
      </c>
    </row>
    <row r="901" spans="1:2">
      <c r="A901">
        <v>14.98333333333333</v>
      </c>
      <c r="B901">
        <v>29.407229109583</v>
      </c>
    </row>
    <row r="902" spans="1:2">
      <c r="A902">
        <v>15</v>
      </c>
      <c r="B902">
        <v>29.49390219882</v>
      </c>
    </row>
    <row r="903" spans="1:2">
      <c r="A903">
        <v>15.01666666666667</v>
      </c>
      <c r="B903">
        <v>29.580958262678</v>
      </c>
    </row>
    <row r="904" spans="1:2">
      <c r="A904">
        <v>15.03333333333333</v>
      </c>
      <c r="B904">
        <v>29.668399928233</v>
      </c>
    </row>
    <row r="905" spans="1:2">
      <c r="A905">
        <v>15.05</v>
      </c>
      <c r="B905">
        <v>29.756229905206</v>
      </c>
    </row>
    <row r="906" spans="1:2">
      <c r="A906">
        <v>15.06666666666667</v>
      </c>
      <c r="B906">
        <v>29.84445108639</v>
      </c>
    </row>
    <row r="907" spans="1:2">
      <c r="A907">
        <v>15.08333333333333</v>
      </c>
      <c r="B907">
        <v>29.933066056184</v>
      </c>
    </row>
    <row r="908" spans="1:2">
      <c r="A908">
        <v>15.1</v>
      </c>
      <c r="B908">
        <v>30.022077859321</v>
      </c>
    </row>
    <row r="909" spans="1:2">
      <c r="A909">
        <v>15.11666666666667</v>
      </c>
      <c r="B909">
        <v>30.111489063755</v>
      </c>
    </row>
    <row r="910" spans="1:2">
      <c r="A910">
        <v>15.13333333333333</v>
      </c>
      <c r="B910">
        <v>30.20130269734</v>
      </c>
    </row>
    <row r="911" spans="1:2">
      <c r="A911">
        <v>15.15</v>
      </c>
      <c r="B911">
        <v>30.291521684704</v>
      </c>
    </row>
    <row r="912" spans="1:2">
      <c r="A912">
        <v>15.16666666666667</v>
      </c>
      <c r="B912">
        <v>30.382148791763</v>
      </c>
    </row>
    <row r="913" spans="1:2">
      <c r="A913">
        <v>15.18333333333333</v>
      </c>
      <c r="B913">
        <v>30.473187068276</v>
      </c>
    </row>
    <row r="914" spans="1:2">
      <c r="A914">
        <v>15.2</v>
      </c>
      <c r="B914">
        <v>30.564639505368</v>
      </c>
    </row>
    <row r="915" spans="1:2">
      <c r="A915">
        <v>15.21666666666667</v>
      </c>
      <c r="B915">
        <v>30.656509091028</v>
      </c>
    </row>
    <row r="916" spans="1:2">
      <c r="A916">
        <v>15.23333333333333</v>
      </c>
      <c r="B916">
        <v>30.748798720826</v>
      </c>
    </row>
    <row r="917" spans="1:2">
      <c r="A917">
        <v>15.25</v>
      </c>
      <c r="B917">
        <v>30.841511679993</v>
      </c>
    </row>
    <row r="918" spans="1:2">
      <c r="A918">
        <v>15.26666666666667</v>
      </c>
      <c r="B918">
        <v>30.934650887182</v>
      </c>
    </row>
    <row r="919" spans="1:2">
      <c r="A919">
        <v>15.28333333333333</v>
      </c>
      <c r="B919">
        <v>31.028219488602</v>
      </c>
    </row>
    <row r="920" spans="1:2">
      <c r="A920">
        <v>15.3</v>
      </c>
      <c r="B920">
        <v>31.122220681262</v>
      </c>
    </row>
    <row r="921" spans="1:2">
      <c r="A921">
        <v>15.31666666666667</v>
      </c>
      <c r="B921">
        <v>31.216657645871</v>
      </c>
    </row>
    <row r="922" spans="1:2">
      <c r="A922">
        <v>15.33333333333333</v>
      </c>
      <c r="B922">
        <v>31.311533513716</v>
      </c>
    </row>
    <row r="923" spans="1:2">
      <c r="A923">
        <v>15.35</v>
      </c>
      <c r="B923">
        <v>31.406851688533</v>
      </c>
    </row>
    <row r="924" spans="1:2">
      <c r="A924">
        <v>15.36666666666667</v>
      </c>
      <c r="B924">
        <v>31.502615215271</v>
      </c>
    </row>
    <row r="925" spans="1:2">
      <c r="A925">
        <v>15.38333333333333</v>
      </c>
      <c r="B925">
        <v>31.598827703076</v>
      </c>
    </row>
    <row r="926" spans="1:2">
      <c r="A926">
        <v>15.4</v>
      </c>
      <c r="B926">
        <v>31.695492149552</v>
      </c>
    </row>
    <row r="927" spans="1:2">
      <c r="A927">
        <v>15.41666666666667</v>
      </c>
      <c r="B927">
        <v>31.792612161675</v>
      </c>
    </row>
    <row r="928" spans="1:2">
      <c r="A928">
        <v>15.43333333333333</v>
      </c>
      <c r="B928">
        <v>31.890191020096</v>
      </c>
    </row>
    <row r="929" spans="1:2">
      <c r="A929">
        <v>15.45</v>
      </c>
      <c r="B929">
        <v>31.988232271558</v>
      </c>
    </row>
    <row r="930" spans="1:2">
      <c r="A930">
        <v>15.46666666666667</v>
      </c>
      <c r="B930">
        <v>32.086739377252</v>
      </c>
    </row>
    <row r="931" spans="1:2">
      <c r="A931">
        <v>15.48333333333333</v>
      </c>
      <c r="B931">
        <v>32.185715724269</v>
      </c>
    </row>
    <row r="932" spans="1:2">
      <c r="A932">
        <v>15.5</v>
      </c>
      <c r="B932">
        <v>32.285164917237</v>
      </c>
    </row>
    <row r="933" spans="1:2">
      <c r="A933">
        <v>15.51666666666667</v>
      </c>
      <c r="B933">
        <v>32.385090523841</v>
      </c>
    </row>
    <row r="934" spans="1:2">
      <c r="A934">
        <v>15.53333333333333</v>
      </c>
      <c r="B934">
        <v>32.485496189603</v>
      </c>
    </row>
    <row r="935" spans="1:2">
      <c r="A935">
        <v>15.55</v>
      </c>
      <c r="B935">
        <v>32.586385662569</v>
      </c>
    </row>
    <row r="936" spans="1:2">
      <c r="A936">
        <v>15.56666666666667</v>
      </c>
      <c r="B936">
        <v>32.687762474667</v>
      </c>
    </row>
    <row r="937" spans="1:2">
      <c r="A937">
        <v>15.58333333333333</v>
      </c>
      <c r="B937">
        <v>32.789630423686</v>
      </c>
    </row>
    <row r="938" spans="1:2">
      <c r="A938">
        <v>15.6</v>
      </c>
      <c r="B938">
        <v>32.891993242107</v>
      </c>
    </row>
    <row r="939" spans="1:2">
      <c r="A939">
        <v>15.61666666666667</v>
      </c>
      <c r="B939">
        <v>32.994854771348</v>
      </c>
    </row>
    <row r="940" spans="1:2">
      <c r="A940">
        <v>15.63333333333333</v>
      </c>
      <c r="B940">
        <v>33.098218717025</v>
      </c>
    </row>
    <row r="941" spans="1:2">
      <c r="A941">
        <v>15.65</v>
      </c>
      <c r="B941">
        <v>33.202089239132</v>
      </c>
    </row>
    <row r="942" spans="1:2">
      <c r="A942">
        <v>15.66666666666667</v>
      </c>
      <c r="B942">
        <v>33.306469829509</v>
      </c>
    </row>
    <row r="943" spans="1:2">
      <c r="A943">
        <v>15.68333333333333</v>
      </c>
      <c r="B943">
        <v>33.411364890434</v>
      </c>
    </row>
    <row r="944" spans="1:2">
      <c r="A944">
        <v>15.7</v>
      </c>
      <c r="B944">
        <v>33.516778124357</v>
      </c>
    </row>
    <row r="945" spans="1:2">
      <c r="A945">
        <v>15.71666666666667</v>
      </c>
      <c r="B945">
        <v>33.622713828644</v>
      </c>
    </row>
    <row r="946" spans="1:2">
      <c r="A946">
        <v>15.73333333333333</v>
      </c>
      <c r="B946">
        <v>33.729175761523</v>
      </c>
    </row>
    <row r="947" spans="1:2">
      <c r="A947">
        <v>15.75</v>
      </c>
      <c r="B947">
        <v>33.836168434545</v>
      </c>
    </row>
    <row r="948" spans="1:2">
      <c r="A948">
        <v>15.76666666666667</v>
      </c>
      <c r="B948">
        <v>33.943695603122</v>
      </c>
    </row>
    <row r="949" spans="1:2">
      <c r="A949">
        <v>15.78333333333333</v>
      </c>
      <c r="B949">
        <v>34.05176184076</v>
      </c>
    </row>
    <row r="950" spans="1:2">
      <c r="A950">
        <v>15.8</v>
      </c>
      <c r="B950">
        <v>34.160371162972</v>
      </c>
    </row>
    <row r="951" spans="1:2">
      <c r="A951">
        <v>15.81666666666667</v>
      </c>
      <c r="B951">
        <v>34.269527870238</v>
      </c>
    </row>
    <row r="952" spans="1:2">
      <c r="A952">
        <v>15.83333333333333</v>
      </c>
      <c r="B952">
        <v>34.379236539046</v>
      </c>
    </row>
    <row r="953" spans="1:2">
      <c r="A953">
        <v>15.85</v>
      </c>
      <c r="B953">
        <v>34.489501198655</v>
      </c>
    </row>
    <row r="954" spans="1:2">
      <c r="A954">
        <v>15.86666666666667</v>
      </c>
      <c r="B954">
        <v>34.600326720729</v>
      </c>
    </row>
    <row r="955" spans="1:2">
      <c r="A955">
        <v>15.88333333333333</v>
      </c>
      <c r="B955">
        <v>34.711717337064</v>
      </c>
    </row>
    <row r="956" spans="1:2">
      <c r="A956">
        <v>15.9</v>
      </c>
      <c r="B956">
        <v>34.823677590024</v>
      </c>
    </row>
    <row r="957" spans="1:2">
      <c r="A957">
        <v>15.91666666666667</v>
      </c>
      <c r="B957">
        <v>34.936212157056</v>
      </c>
    </row>
    <row r="958" spans="1:2">
      <c r="A958">
        <v>15.93333333333333</v>
      </c>
      <c r="B958">
        <v>35.049325439831</v>
      </c>
    </row>
    <row r="959" spans="1:2">
      <c r="A959">
        <v>15.95</v>
      </c>
      <c r="B959">
        <v>35.163022382719</v>
      </c>
    </row>
    <row r="960" spans="1:2">
      <c r="A960">
        <v>15.96666666666667</v>
      </c>
      <c r="B960">
        <v>35.277307643404</v>
      </c>
    </row>
    <row r="961" spans="1:2">
      <c r="A961">
        <v>15.98333333333333</v>
      </c>
      <c r="B961">
        <v>35.39218593489</v>
      </c>
    </row>
    <row r="962" spans="1:2">
      <c r="A962">
        <v>16</v>
      </c>
      <c r="B962">
        <v>35.507662192913</v>
      </c>
    </row>
    <row r="963" spans="1:2">
      <c r="A963">
        <v>16.01666666666667</v>
      </c>
      <c r="B963">
        <v>35.623741132244</v>
      </c>
    </row>
    <row r="964" spans="1:2">
      <c r="A964">
        <v>16.03333333333333</v>
      </c>
      <c r="B964">
        <v>35.740427920034</v>
      </c>
    </row>
    <row r="965" spans="1:2">
      <c r="A965">
        <v>16.05</v>
      </c>
      <c r="B965">
        <v>35.857727377179</v>
      </c>
    </row>
    <row r="966" spans="1:2">
      <c r="A966">
        <v>16.06666666666667</v>
      </c>
      <c r="B966">
        <v>35.975644584415</v>
      </c>
    </row>
    <row r="967" spans="1:2">
      <c r="A967">
        <v>16.08333333333333</v>
      </c>
      <c r="B967">
        <v>36.094184838604</v>
      </c>
    </row>
    <row r="968" spans="1:2">
      <c r="A968">
        <v>16.1</v>
      </c>
      <c r="B968">
        <v>36.213352833643</v>
      </c>
    </row>
    <row r="969" spans="1:2">
      <c r="A969">
        <v>16.11666666666667</v>
      </c>
      <c r="B969">
        <v>36.333154359611</v>
      </c>
    </row>
    <row r="970" spans="1:2">
      <c r="A970">
        <v>16.13333333333333</v>
      </c>
      <c r="B970">
        <v>36.453594307212</v>
      </c>
    </row>
    <row r="971" spans="1:2">
      <c r="A971">
        <v>16.15</v>
      </c>
      <c r="B971">
        <v>36.574678050534</v>
      </c>
    </row>
    <row r="972" spans="1:2">
      <c r="A972">
        <v>16.16666666666667</v>
      </c>
      <c r="B972">
        <v>36.696411121811</v>
      </c>
    </row>
    <row r="973" spans="1:2">
      <c r="A973">
        <v>16.18333333333333</v>
      </c>
      <c r="B973">
        <v>36.818798865097</v>
      </c>
    </row>
    <row r="974" spans="1:2">
      <c r="A974">
        <v>16.2</v>
      </c>
      <c r="B974">
        <v>36.941846800774</v>
      </c>
    </row>
    <row r="975" spans="1:2">
      <c r="A975">
        <v>16.21666666666667</v>
      </c>
      <c r="B975">
        <v>37.065560654534</v>
      </c>
    </row>
    <row r="976" spans="1:2">
      <c r="A976">
        <v>16.23333333333333</v>
      </c>
      <c r="B976">
        <v>37.189945787719</v>
      </c>
    </row>
    <row r="977" spans="1:2">
      <c r="A977">
        <v>16.25</v>
      </c>
      <c r="B977">
        <v>37.315008220473</v>
      </c>
    </row>
    <row r="978" spans="1:2">
      <c r="A978">
        <v>16.26666666666667</v>
      </c>
      <c r="B978">
        <v>37.440753468928</v>
      </c>
    </row>
    <row r="979" spans="1:2">
      <c r="A979">
        <v>16.28333333333333</v>
      </c>
      <c r="B979">
        <v>37.567187513065</v>
      </c>
    </row>
    <row r="980" spans="1:2">
      <c r="A980">
        <v>16.3</v>
      </c>
      <c r="B980">
        <v>37.694315988861</v>
      </c>
    </row>
    <row r="981" spans="1:2">
      <c r="A981">
        <v>16.31666666666667</v>
      </c>
      <c r="B981">
        <v>37.822145051448</v>
      </c>
    </row>
    <row r="982" spans="1:2">
      <c r="A982">
        <v>16.33333333333333</v>
      </c>
      <c r="B982">
        <v>37.950681039761</v>
      </c>
    </row>
    <row r="983" spans="1:2">
      <c r="A983">
        <v>16.35</v>
      </c>
      <c r="B983">
        <v>38.079929462956</v>
      </c>
    </row>
    <row r="984" spans="1:2">
      <c r="A984">
        <v>16.36666666666667</v>
      </c>
      <c r="B984">
        <v>38.209896952918</v>
      </c>
    </row>
    <row r="985" spans="1:2">
      <c r="A985">
        <v>16.38333333333333</v>
      </c>
      <c r="B985">
        <v>38.340589460461</v>
      </c>
    </row>
    <row r="986" spans="1:2">
      <c r="A986">
        <v>16.4</v>
      </c>
      <c r="B986">
        <v>38.472013512695</v>
      </c>
    </row>
    <row r="987" spans="1:2">
      <c r="A987">
        <v>16.41666666666667</v>
      </c>
      <c r="B987">
        <v>38.604175467054</v>
      </c>
    </row>
    <row r="988" spans="1:2">
      <c r="A988">
        <v>16.43333333333333</v>
      </c>
      <c r="B988">
        <v>38.737081657801</v>
      </c>
    </row>
    <row r="989" spans="1:2">
      <c r="A989">
        <v>16.45</v>
      </c>
      <c r="B989">
        <v>38.870738635219</v>
      </c>
    </row>
    <row r="990" spans="1:2">
      <c r="A990">
        <v>16.46666666666667</v>
      </c>
      <c r="B990">
        <v>39.005153179426</v>
      </c>
    </row>
    <row r="991" spans="1:2">
      <c r="A991">
        <v>16.48333333333333</v>
      </c>
      <c r="B991">
        <v>39.140331737455</v>
      </c>
    </row>
    <row r="992" spans="1:2">
      <c r="A992">
        <v>16.5</v>
      </c>
      <c r="B992">
        <v>39.276281518843</v>
      </c>
    </row>
    <row r="993" spans="1:2">
      <c r="A993">
        <v>16.51666666666667</v>
      </c>
      <c r="B993">
        <v>39.413008746951</v>
      </c>
    </row>
    <row r="994" spans="1:2">
      <c r="A994">
        <v>16.53333333333333</v>
      </c>
      <c r="B994">
        <v>39.550520836314</v>
      </c>
    </row>
    <row r="995" spans="1:2">
      <c r="A995">
        <v>16.55</v>
      </c>
      <c r="B995">
        <v>39.688824516325</v>
      </c>
    </row>
    <row r="996" spans="1:2">
      <c r="A996">
        <v>16.56666666666667</v>
      </c>
      <c r="B996">
        <v>39.827927267901</v>
      </c>
    </row>
    <row r="997" spans="1:2">
      <c r="A997">
        <v>16.58333333333333</v>
      </c>
      <c r="B997">
        <v>39.967835949732</v>
      </c>
    </row>
    <row r="998" spans="1:2">
      <c r="A998">
        <v>16.6</v>
      </c>
      <c r="B998">
        <v>40.108557700528</v>
      </c>
    </row>
    <row r="999" spans="1:2">
      <c r="A999">
        <v>16.61666666666667</v>
      </c>
      <c r="B999">
        <v>40.250100546361</v>
      </c>
    </row>
    <row r="1000" spans="1:2">
      <c r="A1000">
        <v>16.63333333333333</v>
      </c>
      <c r="B1000">
        <v>40.392471201125</v>
      </c>
    </row>
    <row r="1001" spans="1:2">
      <c r="A1001">
        <v>16.65</v>
      </c>
      <c r="B1001">
        <v>40.53567743175</v>
      </c>
    </row>
    <row r="1002" spans="1:2">
      <c r="A1002">
        <v>16.66666666666667</v>
      </c>
      <c r="B1002">
        <v>40.679726882885</v>
      </c>
    </row>
    <row r="1003" spans="1:2">
      <c r="A1003">
        <v>16.68333333333333</v>
      </c>
      <c r="B1003">
        <v>40.824627488046</v>
      </c>
    </row>
    <row r="1004" spans="1:2">
      <c r="A1004">
        <v>16.7</v>
      </c>
      <c r="B1004">
        <v>40.970386949499</v>
      </c>
    </row>
    <row r="1005" spans="1:2">
      <c r="A1005">
        <v>16.71666666666667</v>
      </c>
      <c r="B1005">
        <v>41.117012865524</v>
      </c>
    </row>
    <row r="1006" spans="1:2">
      <c r="A1006">
        <v>16.73333333333333</v>
      </c>
      <c r="B1006">
        <v>41.264513637128</v>
      </c>
    </row>
    <row r="1007" spans="1:2">
      <c r="A1007">
        <v>16.75</v>
      </c>
      <c r="B1007">
        <v>41.412897117851</v>
      </c>
    </row>
    <row r="1008" spans="1:2">
      <c r="A1008">
        <v>16.76666666666667</v>
      </c>
      <c r="B1008">
        <v>41.562171835937</v>
      </c>
    </row>
    <row r="1009" spans="1:2">
      <c r="A1009">
        <v>16.78333333333333</v>
      </c>
      <c r="B1009">
        <v>41.712345552953</v>
      </c>
    </row>
    <row r="1010" spans="1:2">
      <c r="A1010">
        <v>16.8</v>
      </c>
      <c r="B1010">
        <v>41.863427288827</v>
      </c>
    </row>
    <row r="1011" spans="1:2">
      <c r="A1011">
        <v>16.81666666666667</v>
      </c>
      <c r="B1011">
        <v>42.015425068444</v>
      </c>
    </row>
    <row r="1012" spans="1:2">
      <c r="A1012">
        <v>16.83333333333333</v>
      </c>
      <c r="B1012">
        <v>42.168347761452</v>
      </c>
    </row>
    <row r="1013" spans="1:2">
      <c r="A1013">
        <v>16.85</v>
      </c>
      <c r="B1013">
        <v>42.322204238547</v>
      </c>
    </row>
    <row r="1014" spans="1:2">
      <c r="A1014">
        <v>16.86666666666667</v>
      </c>
      <c r="B1014">
        <v>42.47700304056</v>
      </c>
    </row>
    <row r="1015" spans="1:2">
      <c r="A1015">
        <v>16.88333333333333</v>
      </c>
      <c r="B1015">
        <v>42.632753478485</v>
      </c>
    </row>
    <row r="1016" spans="1:2">
      <c r="A1016">
        <v>16.9</v>
      </c>
      <c r="B1016">
        <v>42.789464189061</v>
      </c>
    </row>
    <row r="1017" spans="1:2">
      <c r="A1017">
        <v>16.91666666666667</v>
      </c>
      <c r="B1017">
        <v>42.94714477582</v>
      </c>
    </row>
    <row r="1018" spans="1:2">
      <c r="A1018">
        <v>16.93333333333333</v>
      </c>
      <c r="B1018">
        <v>43.105804095533</v>
      </c>
    </row>
    <row r="1019" spans="1:2">
      <c r="A1019">
        <v>16.95</v>
      </c>
      <c r="B1019">
        <v>43.265451749837</v>
      </c>
    </row>
    <row r="1020" spans="1:2">
      <c r="A1020">
        <v>16.96666666666667</v>
      </c>
      <c r="B1020">
        <v>43.426097576655</v>
      </c>
    </row>
    <row r="1021" spans="1:2">
      <c r="A1021">
        <v>16.98333333333333</v>
      </c>
      <c r="B1021">
        <v>43.587750914951</v>
      </c>
    </row>
    <row r="1022" spans="1:2">
      <c r="A1022">
        <v>17</v>
      </c>
      <c r="B1022">
        <v>43.750421507811</v>
      </c>
    </row>
    <row r="1023" spans="1:2">
      <c r="A1023">
        <v>17.01666666666667</v>
      </c>
      <c r="B1023">
        <v>43.914119328475</v>
      </c>
    </row>
    <row r="1024" spans="1:2">
      <c r="A1024">
        <v>17.03333333333333</v>
      </c>
      <c r="B1024">
        <v>44.078854618172</v>
      </c>
    </row>
    <row r="1025" spans="1:2">
      <c r="A1025">
        <v>17.05</v>
      </c>
      <c r="B1025">
        <v>44.244637494406</v>
      </c>
    </row>
    <row r="1026" spans="1:2">
      <c r="A1026">
        <v>17.06666666666667</v>
      </c>
      <c r="B1026">
        <v>44.411478031894</v>
      </c>
    </row>
    <row r="1027" spans="1:2">
      <c r="A1027">
        <v>17.08333333333333</v>
      </c>
      <c r="B1027">
        <v>44.579386920543</v>
      </c>
    </row>
    <row r="1028" spans="1:2">
      <c r="A1028">
        <v>17.1</v>
      </c>
      <c r="B1028">
        <v>44.748374630096</v>
      </c>
    </row>
    <row r="1029" spans="1:2">
      <c r="A1029">
        <v>17.11666666666667</v>
      </c>
      <c r="B1029">
        <v>44.918451811906</v>
      </c>
    </row>
    <row r="1030" spans="1:2">
      <c r="A1030">
        <v>17.13333333333333</v>
      </c>
      <c r="B1030">
        <v>45.089629436669</v>
      </c>
    </row>
    <row r="1031" spans="1:2">
      <c r="A1031">
        <v>17.15</v>
      </c>
      <c r="B1031">
        <v>45.261918771428</v>
      </c>
    </row>
    <row r="1032" spans="1:2">
      <c r="A1032">
        <v>17.16666666666667</v>
      </c>
      <c r="B1032">
        <v>45.43533033715</v>
      </c>
    </row>
    <row r="1033" spans="1:2">
      <c r="A1033">
        <v>17.18333333333333</v>
      </c>
      <c r="B1033">
        <v>45.609875913303</v>
      </c>
    </row>
    <row r="1034" spans="1:2">
      <c r="A1034">
        <v>17.2</v>
      </c>
      <c r="B1034">
        <v>45.785566725432</v>
      </c>
    </row>
    <row r="1035" spans="1:2">
      <c r="A1035">
        <v>17.21666666666667</v>
      </c>
      <c r="B1035">
        <v>45.962414568162</v>
      </c>
    </row>
    <row r="1036" spans="1:2">
      <c r="A1036">
        <v>17.23333333333333</v>
      </c>
      <c r="B1036">
        <v>46.140431372412</v>
      </c>
    </row>
    <row r="1037" spans="1:2">
      <c r="A1037">
        <v>17.25</v>
      </c>
      <c r="B1037">
        <v>46.319628585428</v>
      </c>
    </row>
    <row r="1038" spans="1:2">
      <c r="A1038">
        <v>17.26666666666667</v>
      </c>
      <c r="B1038">
        <v>46.500018780819</v>
      </c>
    </row>
    <row r="1039" spans="1:2">
      <c r="A1039">
        <v>17.28333333333333</v>
      </c>
      <c r="B1039">
        <v>46.68161367909</v>
      </c>
    </row>
    <row r="1040" spans="1:2">
      <c r="A1040">
        <v>17.3</v>
      </c>
      <c r="B1040">
        <v>46.864426088643</v>
      </c>
    </row>
    <row r="1041" spans="1:2">
      <c r="A1041">
        <v>17.31666666666667</v>
      </c>
      <c r="B1041">
        <v>47.048468621356</v>
      </c>
    </row>
    <row r="1042" spans="1:2">
      <c r="A1042">
        <v>17.33333333333333</v>
      </c>
      <c r="B1042">
        <v>47.233754098178</v>
      </c>
    </row>
    <row r="1043" spans="1:2">
      <c r="A1043">
        <v>17.35</v>
      </c>
      <c r="B1043">
        <v>47.420294863282</v>
      </c>
    </row>
    <row r="1044" spans="1:2">
      <c r="A1044">
        <v>17.36666666666667</v>
      </c>
      <c r="B1044">
        <v>47.608104784044</v>
      </c>
    </row>
    <row r="1045" spans="1:2">
      <c r="A1045">
        <v>17.38333333333333</v>
      </c>
      <c r="B1045">
        <v>47.797196666297</v>
      </c>
    </row>
    <row r="1046" spans="1:2">
      <c r="A1046">
        <v>17.4</v>
      </c>
      <c r="B1046">
        <v>47.987584561767</v>
      </c>
    </row>
    <row r="1047" spans="1:2">
      <c r="A1047">
        <v>17.41666666666667</v>
      </c>
      <c r="B1047">
        <v>48.179281663194</v>
      </c>
    </row>
    <row r="1048" spans="1:2">
      <c r="A1048">
        <v>17.43333333333333</v>
      </c>
      <c r="B1048">
        <v>48.372302049847</v>
      </c>
    </row>
    <row r="1049" spans="1:2">
      <c r="A1049">
        <v>17.45</v>
      </c>
      <c r="B1049">
        <v>48.566659620239</v>
      </c>
    </row>
    <row r="1050" spans="1:2">
      <c r="A1050">
        <v>17.46666666666667</v>
      </c>
      <c r="B1050">
        <v>48.762368882712</v>
      </c>
    </row>
    <row r="1051" spans="1:2">
      <c r="A1051">
        <v>17.48333333333333</v>
      </c>
      <c r="B1051">
        <v>48.959444038338</v>
      </c>
    </row>
    <row r="1052" spans="1:2">
      <c r="A1052">
        <v>17.5</v>
      </c>
      <c r="B1052">
        <v>49.157900213813</v>
      </c>
    </row>
    <row r="1053" spans="1:2">
      <c r="A1053">
        <v>17.51666666666667</v>
      </c>
      <c r="B1053">
        <v>49.357752036735</v>
      </c>
    </row>
    <row r="1054" spans="1:2">
      <c r="A1054">
        <v>17.53333333333333</v>
      </c>
      <c r="B1054">
        <v>49.559014198885</v>
      </c>
    </row>
    <row r="1055" spans="1:2">
      <c r="A1055">
        <v>17.55</v>
      </c>
      <c r="B1055">
        <v>49.761702845914</v>
      </c>
    </row>
    <row r="1056" spans="1:2">
      <c r="A1056">
        <v>17.56666666666667</v>
      </c>
      <c r="B1056">
        <v>49.965832921324</v>
      </c>
    </row>
    <row r="1057" spans="1:2">
      <c r="A1057">
        <v>17.58333333333333</v>
      </c>
      <c r="B1057">
        <v>50.171420508286</v>
      </c>
    </row>
    <row r="1058" spans="1:2">
      <c r="A1058">
        <v>17.6</v>
      </c>
      <c r="B1058">
        <v>50.378481669239</v>
      </c>
    </row>
    <row r="1059" spans="1:2">
      <c r="A1059">
        <v>17.61666666666667</v>
      </c>
      <c r="B1059">
        <v>50.58703283703</v>
      </c>
    </row>
    <row r="1060" spans="1:2">
      <c r="A1060">
        <v>17.63333333333333</v>
      </c>
      <c r="B1060">
        <v>50.79708957295</v>
      </c>
    </row>
    <row r="1061" spans="1:2">
      <c r="A1061">
        <v>17.65</v>
      </c>
      <c r="B1061">
        <v>51.008669471889</v>
      </c>
    </row>
    <row r="1062" spans="1:2">
      <c r="A1062">
        <v>17.66666666666667</v>
      </c>
      <c r="B1062">
        <v>51.22178899724</v>
      </c>
    </row>
    <row r="1063" spans="1:2">
      <c r="A1063">
        <v>17.68333333333333</v>
      </c>
      <c r="B1063">
        <v>51.436466374273</v>
      </c>
    </row>
    <row r="1064" spans="1:2">
      <c r="A1064">
        <v>17.7</v>
      </c>
      <c r="B1064">
        <v>51.652717515685</v>
      </c>
    </row>
    <row r="1065" spans="1:2">
      <c r="A1065">
        <v>17.71666666666667</v>
      </c>
      <c r="B1065">
        <v>51.870561435835</v>
      </c>
    </row>
    <row r="1066" spans="1:2">
      <c r="A1066">
        <v>17.73333333333333</v>
      </c>
      <c r="B1066">
        <v>52.090015913792</v>
      </c>
    </row>
    <row r="1067" spans="1:2">
      <c r="A1067">
        <v>17.75</v>
      </c>
      <c r="B1067">
        <v>52.311098726698</v>
      </c>
    </row>
    <row r="1068" spans="1:2">
      <c r="A1068">
        <v>17.76666666666667</v>
      </c>
      <c r="B1068">
        <v>52.533828872044</v>
      </c>
    </row>
    <row r="1069" spans="1:2">
      <c r="A1069">
        <v>17.78333333333333</v>
      </c>
      <c r="B1069">
        <v>52.758225124973</v>
      </c>
    </row>
    <row r="1070" spans="1:2">
      <c r="A1070">
        <v>17.8</v>
      </c>
      <c r="B1070">
        <v>52.984306539583</v>
      </c>
    </row>
    <row r="1071" spans="1:2">
      <c r="A1071">
        <v>17.81666666666667</v>
      </c>
      <c r="B1071">
        <v>53.212092734821</v>
      </c>
    </row>
    <row r="1072" spans="1:2">
      <c r="A1072">
        <v>17.83333333333333</v>
      </c>
      <c r="B1072">
        <v>53.441603241853</v>
      </c>
    </row>
    <row r="1073" spans="1:2">
      <c r="A1073">
        <v>17.85</v>
      </c>
      <c r="B1073">
        <v>53.672858339492</v>
      </c>
    </row>
    <row r="1074" spans="1:2">
      <c r="A1074">
        <v>17.86666666666667</v>
      </c>
      <c r="B1074">
        <v>53.905878187036</v>
      </c>
    </row>
    <row r="1075" spans="1:2">
      <c r="A1075">
        <v>17.88333333333333</v>
      </c>
      <c r="B1075">
        <v>54.14068339724</v>
      </c>
    </row>
    <row r="1076" spans="1:2">
      <c r="A1076">
        <v>17.9</v>
      </c>
      <c r="B1076">
        <v>54.377295290378</v>
      </c>
    </row>
    <row r="1077" spans="1:2">
      <c r="A1077">
        <v>17.91666666666667</v>
      </c>
      <c r="B1077">
        <v>54.615734613695</v>
      </c>
    </row>
    <row r="1078" spans="1:2">
      <c r="A1078">
        <v>17.93333333333333</v>
      </c>
      <c r="B1078">
        <v>54.856023916149</v>
      </c>
    </row>
    <row r="1079" spans="1:2">
      <c r="A1079">
        <v>17.95</v>
      </c>
      <c r="B1079">
        <v>55.098184443425</v>
      </c>
    </row>
    <row r="1080" spans="1:2">
      <c r="A1080">
        <v>17.96666666666667</v>
      </c>
      <c r="B1080">
        <v>55.342238597793</v>
      </c>
    </row>
    <row r="1081" spans="1:2">
      <c r="A1081">
        <v>17.98333333333333</v>
      </c>
      <c r="B1081">
        <v>55.588209314418</v>
      </c>
    </row>
    <row r="1082" spans="1:2">
      <c r="A1082">
        <v>18</v>
      </c>
      <c r="B1082">
        <v>55.836119763726</v>
      </c>
    </row>
    <row r="1083" spans="1:2">
      <c r="A1083">
        <v>18.01666666666667</v>
      </c>
      <c r="B1083">
        <v>56.085993100607</v>
      </c>
    </row>
    <row r="1084" spans="1:2">
      <c r="A1084">
        <v>18.03333333333333</v>
      </c>
      <c r="B1084">
        <v>56.337853480108</v>
      </c>
    </row>
    <row r="1085" spans="1:2">
      <c r="A1085">
        <v>18.05</v>
      </c>
      <c r="B1085">
        <v>56.591724760267</v>
      </c>
    </row>
    <row r="1086" spans="1:2">
      <c r="A1086">
        <v>18.06666666666667</v>
      </c>
      <c r="B1086">
        <v>56.847631899387</v>
      </c>
    </row>
    <row r="1087" spans="1:2">
      <c r="A1087">
        <v>18.08333333333333</v>
      </c>
      <c r="B1087">
        <v>57.105599645174</v>
      </c>
    </row>
    <row r="1088" spans="1:2">
      <c r="A1088">
        <v>18.1</v>
      </c>
      <c r="B1088">
        <v>57.365653850884</v>
      </c>
    </row>
    <row r="1089" spans="1:2">
      <c r="A1089">
        <v>18.11666666666667</v>
      </c>
      <c r="B1089">
        <v>57.627819603793</v>
      </c>
    </row>
    <row r="1090" spans="1:2">
      <c r="A1090">
        <v>18.13333333333333</v>
      </c>
      <c r="B1090">
        <v>57.892123600205</v>
      </c>
    </row>
    <row r="1091" spans="1:2">
      <c r="A1091">
        <v>18.15</v>
      </c>
      <c r="B1091">
        <v>58.15859237415</v>
      </c>
    </row>
    <row r="1092" spans="1:2">
      <c r="A1092">
        <v>18.16666666666667</v>
      </c>
      <c r="B1092">
        <v>58.427253791744</v>
      </c>
    </row>
    <row r="1093" spans="1:2">
      <c r="A1093">
        <v>18.18333333333333</v>
      </c>
      <c r="B1093">
        <v>58.698134327797</v>
      </c>
    </row>
    <row r="1094" spans="1:2">
      <c r="A1094">
        <v>18.2</v>
      </c>
      <c r="B1094">
        <v>58.971262955858</v>
      </c>
    </row>
    <row r="1095" spans="1:2">
      <c r="A1095">
        <v>18.21666666666667</v>
      </c>
      <c r="B1095">
        <v>59.246667696256</v>
      </c>
    </row>
    <row r="1096" spans="1:2">
      <c r="A1096">
        <v>18.23333333333333</v>
      </c>
      <c r="B1096">
        <v>59.524377842894</v>
      </c>
    </row>
    <row r="1097" spans="1:2">
      <c r="A1097">
        <v>18.25</v>
      </c>
      <c r="B1097">
        <v>59.804423264872</v>
      </c>
    </row>
    <row r="1098" spans="1:2">
      <c r="A1098">
        <v>18.26666666666667</v>
      </c>
      <c r="B1098">
        <v>60.08683272274</v>
      </c>
    </row>
    <row r="1099" spans="1:2">
      <c r="A1099">
        <v>18.28333333333333</v>
      </c>
      <c r="B1099">
        <v>60.371638015017</v>
      </c>
    </row>
    <row r="1100" spans="1:2">
      <c r="A1100">
        <v>18.3</v>
      </c>
      <c r="B1100">
        <v>60.658870046309</v>
      </c>
    </row>
    <row r="1101" spans="1:2">
      <c r="A1101">
        <v>18.31666666666667</v>
      </c>
      <c r="B1101">
        <v>60.948559833369</v>
      </c>
    </row>
    <row r="1102" spans="1:2">
      <c r="A1102">
        <v>18.33333333333333</v>
      </c>
      <c r="B1102">
        <v>61.240740244412</v>
      </c>
    </row>
    <row r="1103" spans="1:2">
      <c r="A1103">
        <v>18.35</v>
      </c>
      <c r="B1103">
        <v>61.53544389776</v>
      </c>
    </row>
    <row r="1104" spans="1:2">
      <c r="A1104">
        <v>18.36666666666667</v>
      </c>
      <c r="B1104">
        <v>61.83270380365</v>
      </c>
    </row>
    <row r="1105" spans="1:2">
      <c r="A1105">
        <v>18.38333333333333</v>
      </c>
      <c r="B1105">
        <v>62.132553272828</v>
      </c>
    </row>
    <row r="1106" spans="1:2">
      <c r="A1106">
        <v>18.4</v>
      </c>
      <c r="B1106">
        <v>62.435028628744</v>
      </c>
    </row>
    <row r="1107" spans="1:2">
      <c r="A1107">
        <v>18.41666666666667</v>
      </c>
      <c r="B1107">
        <v>62.740163189341</v>
      </c>
    </row>
    <row r="1108" spans="1:2">
      <c r="A1108">
        <v>18.43333333333333</v>
      </c>
      <c r="B1108">
        <v>63.047993257485</v>
      </c>
    </row>
    <row r="1109" spans="1:2">
      <c r="A1109">
        <v>18.45</v>
      </c>
      <c r="B1109">
        <v>63.358555223143</v>
      </c>
    </row>
    <row r="1110" spans="1:2">
      <c r="A1110">
        <v>18.46666666666667</v>
      </c>
      <c r="B1110">
        <v>63.671886611412</v>
      </c>
    </row>
    <row r="1111" spans="1:2">
      <c r="A1111">
        <v>18.48333333333333</v>
      </c>
      <c r="B1111">
        <v>63.988024406801</v>
      </c>
    </row>
    <row r="1112" spans="1:2">
      <c r="A1112">
        <v>18.5</v>
      </c>
      <c r="B1112">
        <v>64.307008173284</v>
      </c>
    </row>
    <row r="1113" spans="1:2">
      <c r="A1113">
        <v>18.51666666666667</v>
      </c>
      <c r="B1113">
        <v>64.628875655865</v>
      </c>
    </row>
    <row r="1114" spans="1:2">
      <c r="A1114">
        <v>18.53333333333333</v>
      </c>
      <c r="B1114">
        <v>64.953667094872</v>
      </c>
    </row>
    <row r="1115" spans="1:2">
      <c r="A1115">
        <v>18.55</v>
      </c>
      <c r="B1115">
        <v>65.28142338132</v>
      </c>
    </row>
    <row r="1116" spans="1:2">
      <c r="A1116">
        <v>18.56666666666667</v>
      </c>
      <c r="B1116">
        <v>65.61218528844</v>
      </c>
    </row>
    <row r="1117" spans="1:2">
      <c r="A1117">
        <v>18.58333333333333</v>
      </c>
      <c r="B1117">
        <v>65.945996072236</v>
      </c>
    </row>
    <row r="1118" spans="1:2">
      <c r="A1118">
        <v>18.6</v>
      </c>
      <c r="B1118">
        <v>66.28289682647301</v>
      </c>
    </row>
    <row r="1119" spans="1:2">
      <c r="A1119">
        <v>18.61666666666667</v>
      </c>
      <c r="B1119">
        <v>66.622932742167</v>
      </c>
    </row>
    <row r="1120" spans="1:2">
      <c r="A1120">
        <v>18.63333333333333</v>
      </c>
      <c r="B1120">
        <v>66.96614685270301</v>
      </c>
    </row>
    <row r="1121" spans="1:2">
      <c r="A1121">
        <v>18.65</v>
      </c>
      <c r="B1121">
        <v>67.31258642881799</v>
      </c>
    </row>
    <row r="1122" spans="1:2">
      <c r="A1122">
        <v>18.66666666666667</v>
      </c>
      <c r="B1122">
        <v>67.66229641943799</v>
      </c>
    </row>
    <row r="1123" spans="1:2">
      <c r="A1123">
        <v>18.68333333333333</v>
      </c>
      <c r="B1123">
        <v>68.015324140868</v>
      </c>
    </row>
    <row r="1124" spans="1:2">
      <c r="A1124">
        <v>18.7</v>
      </c>
      <c r="B1124">
        <v>68.37171766124099</v>
      </c>
    </row>
    <row r="1125" spans="1:2">
      <c r="A1125">
        <v>18.71666666666667</v>
      </c>
      <c r="B1125">
        <v>68.731525981199</v>
      </c>
    </row>
    <row r="1126" spans="1:2">
      <c r="A1126">
        <v>18.73333333333333</v>
      </c>
      <c r="B1126">
        <v>69.094799227378</v>
      </c>
    </row>
    <row r="1127" spans="1:2">
      <c r="A1127">
        <v>18.75</v>
      </c>
      <c r="B1127">
        <v>69.461587331206</v>
      </c>
    </row>
    <row r="1128" spans="1:2">
      <c r="A1128">
        <v>18.76666666666667</v>
      </c>
      <c r="B1128">
        <v>69.83194323868101</v>
      </c>
    </row>
    <row r="1129" spans="1:2">
      <c r="A1129">
        <v>18.78333333333333</v>
      </c>
      <c r="B1129">
        <v>70.20591854078999</v>
      </c>
    </row>
    <row r="1130" spans="1:2">
      <c r="A1130">
        <v>18.8</v>
      </c>
      <c r="B1130">
        <v>70.583569065539</v>
      </c>
    </row>
    <row r="1131" spans="1:2">
      <c r="A1131">
        <v>18.81666666666667</v>
      </c>
      <c r="B1131">
        <v>70.96494871018101</v>
      </c>
    </row>
    <row r="1132" spans="1:2">
      <c r="A1132">
        <v>18.83333333333333</v>
      </c>
      <c r="B1132">
        <v>71.35011447754199</v>
      </c>
    </row>
    <row r="1133" spans="1:2">
      <c r="A1133">
        <v>18.85</v>
      </c>
      <c r="B1133">
        <v>71.739121336762</v>
      </c>
    </row>
    <row r="1134" spans="1:2">
      <c r="A1134">
        <v>18.86666666666667</v>
      </c>
      <c r="B1134">
        <v>72.132030320404</v>
      </c>
    </row>
    <row r="1135" spans="1:2">
      <c r="A1135">
        <v>18.88333333333333</v>
      </c>
      <c r="B1135">
        <v>72.52889932991501</v>
      </c>
    </row>
    <row r="1136" spans="1:2">
      <c r="A1136">
        <v>18.9</v>
      </c>
      <c r="B1136">
        <v>72.92979029534099</v>
      </c>
    </row>
    <row r="1137" spans="1:2">
      <c r="A1137">
        <v>18.91666666666667</v>
      </c>
      <c r="B1137">
        <v>73.334764067599</v>
      </c>
    </row>
    <row r="1138" spans="1:2">
      <c r="A1138">
        <v>18.93333333333333</v>
      </c>
      <c r="B1138">
        <v>73.74388598199199</v>
      </c>
    </row>
    <row r="1139" spans="1:2">
      <c r="A1139">
        <v>18.95</v>
      </c>
      <c r="B1139">
        <v>74.157219136884</v>
      </c>
    </row>
    <row r="1140" spans="1:2">
      <c r="A1140">
        <v>18.96666666666667</v>
      </c>
      <c r="B1140">
        <v>74.574830412368</v>
      </c>
    </row>
    <row r="1141" spans="1:2">
      <c r="A1141">
        <v>18.98333333333333</v>
      </c>
      <c r="B1141">
        <v>74.996785841632</v>
      </c>
    </row>
    <row r="1142" spans="1:2">
      <c r="A1142">
        <v>19</v>
      </c>
      <c r="B1142">
        <v>75.423155055717</v>
      </c>
    </row>
    <row r="1143" spans="1:2">
      <c r="A1143">
        <v>19.01666666666667</v>
      </c>
      <c r="B1143">
        <v>75.854009316234</v>
      </c>
    </row>
    <row r="1144" spans="1:2">
      <c r="A1144">
        <v>19.03333333333333</v>
      </c>
      <c r="B1144">
        <v>76.289419028453</v>
      </c>
    </row>
    <row r="1145" spans="1:2">
      <c r="A1145">
        <v>19.05</v>
      </c>
      <c r="B1145">
        <v>76.729458601141</v>
      </c>
    </row>
    <row r="1146" spans="1:2">
      <c r="A1146">
        <v>19.06666666666667</v>
      </c>
      <c r="B1146">
        <v>77.174202702381</v>
      </c>
    </row>
    <row r="1147" spans="1:2">
      <c r="A1147">
        <v>19.08333333333333</v>
      </c>
      <c r="B1147">
        <v>77.623726458609</v>
      </c>
    </row>
    <row r="1148" spans="1:2">
      <c r="A1148">
        <v>19.1</v>
      </c>
      <c r="B1148">
        <v>78.07811091601199</v>
      </c>
    </row>
    <row r="1149" spans="1:2">
      <c r="A1149">
        <v>19.11666666666667</v>
      </c>
      <c r="B1149">
        <v>78.537432634526</v>
      </c>
    </row>
    <row r="1150" spans="1:2">
      <c r="A1150">
        <v>19.13333333333333</v>
      </c>
      <c r="B1150">
        <v>79.001775643638</v>
      </c>
    </row>
    <row r="1151" spans="1:2">
      <c r="A1151">
        <v>19.15</v>
      </c>
      <c r="B1151">
        <v>79.47122379084099</v>
      </c>
    </row>
    <row r="1152" spans="1:2">
      <c r="A1152">
        <v>19.16666666666667</v>
      </c>
      <c r="B1152">
        <v>79.94586108154</v>
      </c>
    </row>
    <row r="1153" spans="1:2">
      <c r="A1153">
        <v>19.18333333333333</v>
      </c>
      <c r="B1153">
        <v>80.425774146401</v>
      </c>
    </row>
    <row r="1154" spans="1:2">
      <c r="A1154">
        <v>19.2</v>
      </c>
      <c r="B1154">
        <v>80.911055027939</v>
      </c>
    </row>
    <row r="1155" spans="1:2">
      <c r="A1155">
        <v>19.21666666666667</v>
      </c>
      <c r="B1155">
        <v>81.401791949367</v>
      </c>
    </row>
    <row r="1156" spans="1:2">
      <c r="A1156">
        <v>19.23333333333333</v>
      </c>
      <c r="B1156">
        <v>81.898078851855</v>
      </c>
    </row>
    <row r="1157" spans="1:2">
      <c r="A1157">
        <v>19.25</v>
      </c>
      <c r="B1157">
        <v>82.400013342715</v>
      </c>
    </row>
    <row r="1158" spans="1:2">
      <c r="A1158">
        <v>19.26666666666667</v>
      </c>
      <c r="B1158">
        <v>82.907691578075</v>
      </c>
    </row>
    <row r="1159" spans="1:2">
      <c r="A1159">
        <v>19.28333333333333</v>
      </c>
      <c r="B1159">
        <v>83.421214027118</v>
      </c>
    </row>
    <row r="1160" spans="1:2">
      <c r="A1160">
        <v>19.3</v>
      </c>
      <c r="B1160">
        <v>83.94068212147199</v>
      </c>
    </row>
    <row r="1161" spans="1:2">
      <c r="A1161">
        <v>19.31666666666667</v>
      </c>
      <c r="B1161">
        <v>84.466198664985</v>
      </c>
    </row>
    <row r="1162" spans="1:2">
      <c r="A1162">
        <v>19.33333333333333</v>
      </c>
      <c r="B1162">
        <v>84.99787624418801</v>
      </c>
    </row>
    <row r="1163" spans="1:2">
      <c r="A1163">
        <v>19.35</v>
      </c>
      <c r="B1163">
        <v>85.53582067396999</v>
      </c>
    </row>
    <row r="1164" spans="1:2">
      <c r="A1164">
        <v>19.36666666666667</v>
      </c>
      <c r="B1164">
        <v>86.080143828037</v>
      </c>
    </row>
    <row r="1165" spans="1:2">
      <c r="A1165">
        <v>19.38333333333333</v>
      </c>
      <c r="B1165">
        <v>86.63096334384301</v>
      </c>
    </row>
    <row r="1166" spans="1:2">
      <c r="A1166">
        <v>19.4</v>
      </c>
      <c r="B1166">
        <v>87.18839467396199</v>
      </c>
    </row>
    <row r="1167" spans="1:2">
      <c r="A1167">
        <v>19.41666666666667</v>
      </c>
      <c r="B1167">
        <v>87.752560172835</v>
      </c>
    </row>
    <row r="1168" spans="1:2">
      <c r="A1168">
        <v>19.43333333333333</v>
      </c>
      <c r="B1168">
        <v>88.323582568913</v>
      </c>
    </row>
    <row r="1169" spans="1:2">
      <c r="A1169">
        <v>19.45</v>
      </c>
      <c r="B1169">
        <v>88.901588921853</v>
      </c>
    </row>
    <row r="1170" spans="1:2">
      <c r="A1170">
        <v>19.46666666666667</v>
      </c>
      <c r="B1170">
        <v>89.486708329335</v>
      </c>
    </row>
    <row r="1171" spans="1:2">
      <c r="A1171">
        <v>19.48333333333333</v>
      </c>
      <c r="B1171">
        <v>90.07907186998899</v>
      </c>
    </row>
    <row r="1172" spans="1:2">
      <c r="A1172">
        <v>19.5</v>
      </c>
      <c r="B1172">
        <v>90.67882019659601</v>
      </c>
    </row>
    <row r="1173" spans="1:2">
      <c r="A1173">
        <v>19.51666666666667</v>
      </c>
      <c r="B1173">
        <v>91.28609187057801</v>
      </c>
    </row>
    <row r="1174" spans="1:2">
      <c r="A1174">
        <v>19.53333333333333</v>
      </c>
      <c r="B1174">
        <v>91.901027988282</v>
      </c>
    </row>
    <row r="1175" spans="1:2">
      <c r="A1175">
        <v>19.55</v>
      </c>
      <c r="B1175">
        <v>92.52377597079899</v>
      </c>
    </row>
    <row r="1176" spans="1:2">
      <c r="A1176">
        <v>19.56666666666667</v>
      </c>
      <c r="B1176">
        <v>93.154489434404</v>
      </c>
    </row>
    <row r="1177" spans="1:2">
      <c r="A1177">
        <v>19.58333333333333</v>
      </c>
      <c r="B1177">
        <v>93.793321305954</v>
      </c>
    </row>
    <row r="1178" spans="1:2">
      <c r="A1178">
        <v>19.6</v>
      </c>
      <c r="B1178">
        <v>94.44042845670801</v>
      </c>
    </row>
    <row r="1179" spans="1:2">
      <c r="A1179">
        <v>19.61666666666667</v>
      </c>
      <c r="B1179">
        <v>95.095975638586</v>
      </c>
    </row>
    <row r="1180" spans="1:2">
      <c r="A1180">
        <v>19.63333333333333</v>
      </c>
      <c r="B1180">
        <v>95.760129637913</v>
      </c>
    </row>
    <row r="1181" spans="1:2">
      <c r="A1181">
        <v>19.65</v>
      </c>
      <c r="B1181">
        <v>96.433064540492</v>
      </c>
    </row>
    <row r="1182" spans="1:2">
      <c r="A1182">
        <v>19.66666666666667</v>
      </c>
      <c r="B1182">
        <v>97.114953042609</v>
      </c>
    </row>
    <row r="1183" spans="1:2">
      <c r="A1183">
        <v>19.68333333333333</v>
      </c>
      <c r="B1183">
        <v>97.80597570304499</v>
      </c>
    </row>
    <row r="1184" spans="1:2">
      <c r="A1184">
        <v>19.7</v>
      </c>
      <c r="B1184">
        <v>98.506321893208</v>
      </c>
    </row>
    <row r="1185" spans="1:2">
      <c r="A1185">
        <v>19.71666666666667</v>
      </c>
      <c r="B1185">
        <v>99.21617736654601</v>
      </c>
    </row>
    <row r="1186" spans="1:2">
      <c r="A1186">
        <v>19.73333333333333</v>
      </c>
      <c r="B1186">
        <v>99.935745061007</v>
      </c>
    </row>
    <row r="1187" spans="1:2">
      <c r="A1187">
        <v>19.75</v>
      </c>
      <c r="B1187">
        <v>100.66522009199</v>
      </c>
    </row>
    <row r="1188" spans="1:2">
      <c r="A1188">
        <v>19.76666666666667</v>
      </c>
      <c r="B1188">
        <v>101.40481269219</v>
      </c>
    </row>
    <row r="1189" spans="1:2">
      <c r="A1189">
        <v>19.78333333333333</v>
      </c>
      <c r="B1189">
        <v>102.15473446491</v>
      </c>
    </row>
    <row r="1190" spans="1:2">
      <c r="A1190">
        <v>19.8</v>
      </c>
      <c r="B1190">
        <v>102.91520860118</v>
      </c>
    </row>
    <row r="1191" spans="1:2">
      <c r="A1191">
        <v>19.81666666666667</v>
      </c>
      <c r="B1191">
        <v>103.68645303314</v>
      </c>
    </row>
    <row r="1192" spans="1:2">
      <c r="A1192">
        <v>19.83333333333333</v>
      </c>
      <c r="B1192">
        <v>104.4687033708</v>
      </c>
    </row>
    <row r="1193" spans="1:2">
      <c r="A1193">
        <v>19.85</v>
      </c>
      <c r="B1193">
        <v>105.26220166406</v>
      </c>
    </row>
    <row r="1194" spans="1:2">
      <c r="A1194">
        <v>19.86666666666667</v>
      </c>
      <c r="B1194">
        <v>106.06718896466</v>
      </c>
    </row>
    <row r="1195" spans="1:2">
      <c r="A1195">
        <v>19.88333333333333</v>
      </c>
      <c r="B1195">
        <v>106.88391513594</v>
      </c>
    </row>
    <row r="1196" spans="1:2">
      <c r="A1196">
        <v>19.9</v>
      </c>
      <c r="B1196">
        <v>107.71264452541</v>
      </c>
    </row>
    <row r="1197" spans="1:2">
      <c r="A1197">
        <v>19.91666666666667</v>
      </c>
      <c r="B1197">
        <v>108.5536449451</v>
      </c>
    </row>
    <row r="1198" spans="1:2">
      <c r="A1198">
        <v>19.93333333333333</v>
      </c>
      <c r="B1198">
        <v>109.40718780461</v>
      </c>
    </row>
    <row r="1199" spans="1:2">
      <c r="A1199">
        <v>19.95</v>
      </c>
      <c r="B1199">
        <v>110.27356010991</v>
      </c>
    </row>
    <row r="1200" spans="1:2">
      <c r="A1200">
        <v>19.96666666666667</v>
      </c>
      <c r="B1200">
        <v>111.15305424187</v>
      </c>
    </row>
    <row r="1201" spans="1:2">
      <c r="A1201">
        <v>19.98333333333333</v>
      </c>
      <c r="B1201">
        <v>112.04597162191</v>
      </c>
    </row>
    <row r="1202" spans="1:2">
      <c r="A1202">
        <v>20</v>
      </c>
      <c r="B1202">
        <v>112.95261733105</v>
      </c>
    </row>
    <row r="1203" spans="1:2">
      <c r="A1203">
        <v>20.01666666666667</v>
      </c>
      <c r="B1203">
        <v>113.87332240817</v>
      </c>
    </row>
    <row r="1204" spans="1:2">
      <c r="A1204">
        <v>20.03333333333333</v>
      </c>
      <c r="B1204">
        <v>114.80840850333</v>
      </c>
    </row>
    <row r="1205" spans="1:2">
      <c r="A1205">
        <v>20.05</v>
      </c>
      <c r="B1205">
        <v>115.75822573911</v>
      </c>
    </row>
    <row r="1206" spans="1:2">
      <c r="A1206">
        <v>20.06666666666667</v>
      </c>
      <c r="B1206">
        <v>116.72311501358</v>
      </c>
    </row>
    <row r="1207" spans="1:2">
      <c r="A1207">
        <v>20.08333333333333</v>
      </c>
      <c r="B1207">
        <v>117.70344462002</v>
      </c>
    </row>
    <row r="1208" spans="1:2">
      <c r="A1208">
        <v>20.1</v>
      </c>
      <c r="B1208">
        <v>118.6995891855</v>
      </c>
    </row>
    <row r="1209" spans="1:2">
      <c r="A1209">
        <v>20.11666666666667</v>
      </c>
      <c r="B1209">
        <v>119.71193495227</v>
      </c>
    </row>
    <row r="1210" spans="1:2">
      <c r="A1210">
        <v>20.13333333333333</v>
      </c>
      <c r="B1210">
        <v>120.74087844421</v>
      </c>
    </row>
    <row r="1211" spans="1:2">
      <c r="A1211">
        <v>20.15</v>
      </c>
      <c r="B1211">
        <v>121.78683854714</v>
      </c>
    </row>
    <row r="1212" spans="1:2">
      <c r="A1212">
        <v>20.16666666666667</v>
      </c>
      <c r="B1212">
        <v>122.85024003785</v>
      </c>
    </row>
    <row r="1213" spans="1:2">
      <c r="A1213">
        <v>20.18333333333333</v>
      </c>
      <c r="B1213">
        <v>123.93152125185</v>
      </c>
    </row>
    <row r="1214" spans="1:2">
      <c r="A1214">
        <v>20.2</v>
      </c>
      <c r="B1214">
        <v>125.03113768235</v>
      </c>
    </row>
    <row r="1215" spans="1:2">
      <c r="A1215">
        <v>20.21666666666667</v>
      </c>
      <c r="B1215">
        <v>126.14956542284</v>
      </c>
    </row>
    <row r="1216" spans="1:2">
      <c r="A1216">
        <v>20.23333333333333</v>
      </c>
      <c r="B1216">
        <v>127.28728903087</v>
      </c>
    </row>
    <row r="1217" spans="1:2">
      <c r="A1217">
        <v>20.25</v>
      </c>
      <c r="B1217">
        <v>128.44481108852</v>
      </c>
    </row>
    <row r="1218" spans="1:2">
      <c r="A1218">
        <v>20.26666666666667</v>
      </c>
      <c r="B1218">
        <v>129.62265944555</v>
      </c>
    </row>
    <row r="1219" spans="1:2">
      <c r="A1219">
        <v>20.28333333333333</v>
      </c>
      <c r="B1219">
        <v>130.8213785318</v>
      </c>
    </row>
    <row r="1220" spans="1:2">
      <c r="A1220">
        <v>20.3</v>
      </c>
      <c r="B1220">
        <v>132.0415108401</v>
      </c>
    </row>
    <row r="1221" spans="1:2">
      <c r="A1221">
        <v>20.31666666666667</v>
      </c>
      <c r="B1221">
        <v>133.28365156307</v>
      </c>
    </row>
    <row r="1222" spans="1:2">
      <c r="A1222">
        <v>20.33333333333333</v>
      </c>
      <c r="B1222">
        <v>134.548399247</v>
      </c>
    </row>
    <row r="1223" spans="1:2">
      <c r="A1223">
        <v>20.35</v>
      </c>
      <c r="B1223">
        <v>135.83637682256</v>
      </c>
    </row>
    <row r="1224" spans="1:2">
      <c r="A1224">
        <v>20.36666666666667</v>
      </c>
      <c r="B1224">
        <v>137.14823588189</v>
      </c>
    </row>
    <row r="1225" spans="1:2">
      <c r="A1225">
        <v>20.38333333333333</v>
      </c>
      <c r="B1225">
        <v>138.4846364504</v>
      </c>
    </row>
    <row r="1226" spans="1:2">
      <c r="A1226">
        <v>20.4</v>
      </c>
      <c r="B1226">
        <v>139.84628668046</v>
      </c>
    </row>
    <row r="1227" spans="1:2">
      <c r="A1227">
        <v>20.41666666666667</v>
      </c>
      <c r="B1227">
        <v>141.23389905987</v>
      </c>
    </row>
    <row r="1228" spans="1:2">
      <c r="A1228">
        <v>20.43333333333333</v>
      </c>
      <c r="B1228">
        <v>142.64823835949</v>
      </c>
    </row>
    <row r="1229" spans="1:2">
      <c r="A1229">
        <v>20.45</v>
      </c>
      <c r="B1229">
        <v>144.09007148486</v>
      </c>
    </row>
    <row r="1230" spans="1:2">
      <c r="A1230">
        <v>20.46666666666667</v>
      </c>
      <c r="B1230">
        <v>145.56020673035</v>
      </c>
    </row>
    <row r="1231" spans="1:2">
      <c r="A1231">
        <v>20.48333333333333</v>
      </c>
      <c r="B1231">
        <v>147.05949994105</v>
      </c>
    </row>
    <row r="1232" spans="1:2">
      <c r="A1232">
        <v>20.5</v>
      </c>
      <c r="B1232">
        <v>148.58882047396</v>
      </c>
    </row>
    <row r="1233" spans="1:2">
      <c r="A1233">
        <v>20.51666666666667</v>
      </c>
      <c r="B1233">
        <v>150.14906697802</v>
      </c>
    </row>
    <row r="1234" spans="1:2">
      <c r="A1234">
        <v>20.53333333333333</v>
      </c>
      <c r="B1234">
        <v>151.74121347241</v>
      </c>
    </row>
    <row r="1235" spans="1:2">
      <c r="A1235">
        <v>20.55</v>
      </c>
      <c r="B1235">
        <v>153.36622403256</v>
      </c>
    </row>
    <row r="1236" spans="1:2">
      <c r="A1236">
        <v>20.56666666666667</v>
      </c>
      <c r="B1236">
        <v>155.02514238764</v>
      </c>
    </row>
    <row r="1237" spans="1:2">
      <c r="A1237">
        <v>20.58333333333333</v>
      </c>
      <c r="B1237">
        <v>156.71902826227</v>
      </c>
    </row>
    <row r="1238" spans="1:2">
      <c r="A1238">
        <v>20.6</v>
      </c>
      <c r="B1238">
        <v>158.44902004215</v>
      </c>
    </row>
    <row r="1239" spans="1:2">
      <c r="A1239">
        <v>20.61666666666667</v>
      </c>
      <c r="B1239">
        <v>160.21625114224</v>
      </c>
    </row>
    <row r="1240" spans="1:2">
      <c r="A1240">
        <v>20.63333333333333</v>
      </c>
      <c r="B1240">
        <v>162.02196916726</v>
      </c>
    </row>
    <row r="1241" spans="1:2">
      <c r="A1241">
        <v>20.65</v>
      </c>
      <c r="B1241">
        <v>163.86742182287</v>
      </c>
    </row>
    <row r="1242" spans="1:2">
      <c r="A1242">
        <v>20.66666666666667</v>
      </c>
      <c r="B1242">
        <v>165.75394485552</v>
      </c>
    </row>
    <row r="1243" spans="1:2">
      <c r="A1243">
        <v>20.68333333333333</v>
      </c>
      <c r="B1243">
        <v>167.68291799576</v>
      </c>
    </row>
    <row r="1244" spans="1:2">
      <c r="A1244">
        <v>20.7</v>
      </c>
      <c r="B1244">
        <v>169.65580522595</v>
      </c>
    </row>
    <row r="1245" spans="1:2">
      <c r="A1245">
        <v>20.71666666666667</v>
      </c>
      <c r="B1245">
        <v>171.67408968751</v>
      </c>
    </row>
    <row r="1246" spans="1:2">
      <c r="A1246">
        <v>20.73333333333333</v>
      </c>
      <c r="B1246">
        <v>173.739377466</v>
      </c>
    </row>
    <row r="1247" spans="1:2">
      <c r="A1247">
        <v>20.75</v>
      </c>
      <c r="B1247">
        <v>175.85333223522</v>
      </c>
    </row>
    <row r="1248" spans="1:2">
      <c r="A1248">
        <v>20.76666666666667</v>
      </c>
      <c r="B1248">
        <v>178.0176627325</v>
      </c>
    </row>
    <row r="1249" spans="1:2">
      <c r="A1249">
        <v>20.78333333333333</v>
      </c>
      <c r="B1249">
        <v>180.23422570601</v>
      </c>
    </row>
    <row r="1250" spans="1:2">
      <c r="A1250">
        <v>20.8</v>
      </c>
      <c r="B1250">
        <v>182.50489797562</v>
      </c>
    </row>
    <row r="1251" spans="1:2">
      <c r="A1251">
        <v>20.81666666666667</v>
      </c>
      <c r="B1251">
        <v>184.83171240369</v>
      </c>
    </row>
    <row r="1252" spans="1:2">
      <c r="A1252">
        <v>20.83333333333333</v>
      </c>
      <c r="B1252">
        <v>187.21675200985</v>
      </c>
    </row>
    <row r="1253" spans="1:2">
      <c r="A1253">
        <v>20.85</v>
      </c>
      <c r="B1253">
        <v>189.66222359959</v>
      </c>
    </row>
    <row r="1254" spans="1:2">
      <c r="A1254">
        <v>20.86666666666667</v>
      </c>
      <c r="B1254">
        <v>192.17044993978</v>
      </c>
    </row>
    <row r="1255" spans="1:2">
      <c r="A1255">
        <v>20.88333333333333</v>
      </c>
      <c r="B1255">
        <v>194.74387387097</v>
      </c>
    </row>
    <row r="1256" spans="1:2">
      <c r="A1256">
        <v>20.9</v>
      </c>
      <c r="B1256">
        <v>197.38506976423</v>
      </c>
    </row>
    <row r="1257" spans="1:2">
      <c r="A1257">
        <v>20.91666666666667</v>
      </c>
      <c r="B1257">
        <v>200.09671877224</v>
      </c>
    </row>
    <row r="1258" spans="1:2">
      <c r="A1258">
        <v>20.93333333333333</v>
      </c>
      <c r="B1258">
        <v>202.88169670516</v>
      </c>
    </row>
    <row r="1259" spans="1:2">
      <c r="A1259">
        <v>20.95</v>
      </c>
      <c r="B1259">
        <v>205.74299810681</v>
      </c>
    </row>
    <row r="1260" spans="1:2">
      <c r="A1260">
        <v>20.96666666666667</v>
      </c>
      <c r="B1260">
        <v>208.6837960203</v>
      </c>
    </row>
    <row r="1261" spans="1:2">
      <c r="A1261">
        <v>20.98333333333333</v>
      </c>
      <c r="B1261">
        <v>211.70742360225</v>
      </c>
    </row>
    <row r="1262" spans="1:2">
      <c r="A1262">
        <v>21</v>
      </c>
      <c r="B1262">
        <v>214.81742279764</v>
      </c>
    </row>
    <row r="1263" spans="1:2">
      <c r="A1263">
        <v>21.01666666666667</v>
      </c>
      <c r="B1263">
        <v>218.01753442567</v>
      </c>
    </row>
    <row r="1264" spans="1:2">
      <c r="A1264">
        <v>21.03333333333333</v>
      </c>
      <c r="B1264">
        <v>221.31170738104</v>
      </c>
    </row>
    <row r="1265" spans="1:2">
      <c r="A1265">
        <v>21.05</v>
      </c>
      <c r="B1265">
        <v>224.70413518678</v>
      </c>
    </row>
    <row r="1266" spans="1:2">
      <c r="A1266">
        <v>21.06666666666667</v>
      </c>
      <c r="B1266">
        <v>228.19928423193</v>
      </c>
    </row>
    <row r="1267" spans="1:2">
      <c r="A1267">
        <v>21.08333333333333</v>
      </c>
      <c r="B1267">
        <v>231.80180139154</v>
      </c>
    </row>
    <row r="1268" spans="1:2">
      <c r="A1268">
        <v>21.1</v>
      </c>
      <c r="B1268">
        <v>235.51672759186</v>
      </c>
    </row>
    <row r="1269" spans="1:2">
      <c r="A1269">
        <v>21.11666666666667</v>
      </c>
      <c r="B1269">
        <v>239.34939724375</v>
      </c>
    </row>
    <row r="1270" spans="1:2">
      <c r="A1270">
        <v>21.13333333333333</v>
      </c>
      <c r="B1270">
        <v>243.305411862</v>
      </c>
    </row>
    <row r="1271" spans="1:2">
      <c r="A1271">
        <v>21.15</v>
      </c>
      <c r="B1271">
        <v>247.39082364055</v>
      </c>
    </row>
    <row r="1272" spans="1:2">
      <c r="A1272">
        <v>21.16666666666667</v>
      </c>
      <c r="B1272">
        <v>251.61202778402</v>
      </c>
    </row>
    <row r="1273" spans="1:2">
      <c r="A1273">
        <v>21.18333333333333</v>
      </c>
      <c r="B1273">
        <v>255.97585245832</v>
      </c>
    </row>
    <row r="1274" spans="1:2">
      <c r="A1274">
        <v>21.2</v>
      </c>
      <c r="B1274">
        <v>260.48962905405</v>
      </c>
    </row>
    <row r="1275" spans="1:2">
      <c r="A1275">
        <v>21.21666666666667</v>
      </c>
      <c r="B1275">
        <v>265.16109063023</v>
      </c>
    </row>
    <row r="1276" spans="1:2">
      <c r="A1276">
        <v>21.23333333333333</v>
      </c>
      <c r="B1276">
        <v>269.99868502361</v>
      </c>
    </row>
    <row r="1277" spans="1:2">
      <c r="A1277">
        <v>21.25</v>
      </c>
      <c r="B1277">
        <v>275.01128975598</v>
      </c>
    </row>
    <row r="1278" spans="1:2">
      <c r="A1278">
        <v>21.26666666666667</v>
      </c>
      <c r="B1278">
        <v>280.20850034196</v>
      </c>
    </row>
    <row r="1279" spans="1:2">
      <c r="A1279">
        <v>21.28333333333333</v>
      </c>
      <c r="B1279">
        <v>285.60057311738</v>
      </c>
    </row>
    <row r="1280" spans="1:2">
      <c r="A1280">
        <v>21.3</v>
      </c>
      <c r="B1280">
        <v>291.19861502217</v>
      </c>
    </row>
    <row r="1281" spans="1:2">
      <c r="A1281">
        <v>21.31666666666667</v>
      </c>
      <c r="B1281">
        <v>297.01457120107</v>
      </c>
    </row>
    <row r="1282" spans="1:2">
      <c r="A1282">
        <v>21.33333333333333</v>
      </c>
      <c r="B1282">
        <v>303.06115685368</v>
      </c>
    </row>
    <row r="1283" spans="1:2">
      <c r="A1283">
        <v>21.35</v>
      </c>
      <c r="B1283">
        <v>309.35234169518</v>
      </c>
    </row>
    <row r="1284" spans="1:2">
      <c r="A1284">
        <v>21.36666666666667</v>
      </c>
      <c r="B1284">
        <v>315.90306846384</v>
      </c>
    </row>
    <row r="1285" spans="1:2">
      <c r="A1285">
        <v>21.38333333333333</v>
      </c>
      <c r="B1285">
        <v>322.72936854366</v>
      </c>
    </row>
    <row r="1286" spans="1:2">
      <c r="A1286">
        <v>21.4</v>
      </c>
      <c r="B1286">
        <v>329.84899461664</v>
      </c>
    </row>
    <row r="1287" spans="1:2">
      <c r="A1287">
        <v>21.41666666666667</v>
      </c>
      <c r="B1287">
        <v>337.28082819954</v>
      </c>
    </row>
    <row r="1288" spans="1:2">
      <c r="A1288">
        <v>21.43333333333333</v>
      </c>
      <c r="B1288">
        <v>345.04571327398</v>
      </c>
    </row>
    <row r="1289" spans="1:2">
      <c r="A1289">
        <v>21.45</v>
      </c>
      <c r="B1289">
        <v>353.16620695887</v>
      </c>
    </row>
    <row r="1290" spans="1:2">
      <c r="A1290">
        <v>21.46666666666667</v>
      </c>
      <c r="B1290">
        <v>361.66675413722</v>
      </c>
    </row>
    <row r="1291" spans="1:2">
      <c r="A1291">
        <v>21.48333333333333</v>
      </c>
      <c r="B1291">
        <v>370.57425081063</v>
      </c>
    </row>
    <row r="1292" spans="1:2">
      <c r="A1292">
        <v>21.5</v>
      </c>
      <c r="B1292">
        <v>379.91814326359</v>
      </c>
    </row>
    <row r="1293" spans="1:2">
      <c r="A1293">
        <v>21.51666666666667</v>
      </c>
      <c r="B1293">
        <v>389.73051974265</v>
      </c>
    </row>
    <row r="1294" spans="1:2">
      <c r="A1294">
        <v>21.53333333333333</v>
      </c>
      <c r="B1294">
        <v>400.04717619825</v>
      </c>
    </row>
    <row r="1295" spans="1:2">
      <c r="A1295">
        <v>21.55</v>
      </c>
      <c r="B1295">
        <v>410.9066946813</v>
      </c>
    </row>
    <row r="1296" spans="1:2">
      <c r="A1296">
        <v>21.56666666666667</v>
      </c>
      <c r="B1296">
        <v>422.35240234639</v>
      </c>
    </row>
    <row r="1297" spans="1:2">
      <c r="A1297">
        <v>21.58333333333333</v>
      </c>
      <c r="B1297">
        <v>434.4317003349</v>
      </c>
    </row>
    <row r="1298" spans="1:2">
      <c r="A1298">
        <v>21.6</v>
      </c>
      <c r="B1298">
        <v>447.19710440923</v>
      </c>
    </row>
    <row r="1299" spans="1:2">
      <c r="A1299">
        <v>21.61666666666667</v>
      </c>
      <c r="B1299">
        <v>460.70752989738</v>
      </c>
    </row>
    <row r="1300" spans="1:2">
      <c r="A1300">
        <v>21.63333333333333</v>
      </c>
      <c r="B1300">
        <v>475.02789394654</v>
      </c>
    </row>
    <row r="1301" spans="1:2">
      <c r="A1301">
        <v>21.65</v>
      </c>
      <c r="B1301">
        <v>490.23070529135</v>
      </c>
    </row>
    <row r="1302" spans="1:2">
      <c r="A1302">
        <v>21.66666666666667</v>
      </c>
      <c r="B1302">
        <v>506.39761011172</v>
      </c>
    </row>
    <row r="1303" spans="1:2">
      <c r="A1303">
        <v>21.68333333333333</v>
      </c>
      <c r="B1303">
        <v>523.61933686381</v>
      </c>
    </row>
    <row r="1304" spans="1:2">
      <c r="A1304">
        <v>21.7</v>
      </c>
      <c r="B1304">
        <v>541.99857508497</v>
      </c>
    </row>
    <row r="1305" spans="1:2">
      <c r="A1305">
        <v>21.71666666666667</v>
      </c>
      <c r="B1305">
        <v>561.65074992206</v>
      </c>
    </row>
    <row r="1306" spans="1:2">
      <c r="A1306">
        <v>21.73333333333333</v>
      </c>
      <c r="B1306">
        <v>582.70550053529</v>
      </c>
    </row>
    <row r="1307" spans="1:2">
      <c r="A1307">
        <v>21.75</v>
      </c>
      <c r="B1307">
        <v>605.31184480174</v>
      </c>
    </row>
    <row r="1308" spans="1:2">
      <c r="A1308">
        <v>21.76666666666667</v>
      </c>
      <c r="B1308">
        <v>629.6362176889101</v>
      </c>
    </row>
    <row r="1309" spans="1:2">
      <c r="A1309">
        <v>21.78333333333333</v>
      </c>
      <c r="B1309">
        <v>655.86910233944</v>
      </c>
    </row>
    <row r="1310" spans="1:2">
      <c r="A1310">
        <v>21.8</v>
      </c>
      <c r="B1310">
        <v>684.22781358546</v>
      </c>
    </row>
    <row r="1311" spans="1:2">
      <c r="A1311">
        <v>21.81666666666667</v>
      </c>
      <c r="B1311">
        <v>714.96098803854</v>
      </c>
    </row>
    <row r="1312" spans="1:2">
      <c r="A1312">
        <v>21.83333333333333</v>
      </c>
      <c r="B1312">
        <v>748.35065996648</v>
      </c>
    </row>
    <row r="1313" spans="1:2">
      <c r="A1313">
        <v>21.85</v>
      </c>
      <c r="B1313">
        <v>784.72096670183</v>
      </c>
    </row>
    <row r="1314" spans="1:2">
      <c r="A1314">
        <v>21.86666666666667</v>
      </c>
      <c r="B1314">
        <v>824.44022320515</v>
      </c>
    </row>
    <row r="1315" spans="1:2">
      <c r="A1315">
        <v>21.88333333333333</v>
      </c>
      <c r="B1315">
        <v>867.92906275082</v>
      </c>
    </row>
    <row r="1316" spans="1:2">
      <c r="A1316">
        <v>21.9</v>
      </c>
      <c r="B1316">
        <v>915.66247694124</v>
      </c>
    </row>
    <row r="1317" spans="1:2">
      <c r="A1317">
        <v>21.91666666666667</v>
      </c>
      <c r="B1317">
        <v>968.16818142818</v>
      </c>
    </row>
    <row r="1318" spans="1:2">
      <c r="A1318">
        <v>21.93333333333333</v>
      </c>
      <c r="B1318">
        <v>1026.0321544751</v>
      </c>
    </row>
    <row r="1319" spans="1:2">
      <c r="A1319">
        <v>21.95</v>
      </c>
      <c r="B1319">
        <v>1089.879724429</v>
      </c>
    </row>
    <row r="1320" spans="1:2">
      <c r="A1320">
        <v>21.96666666666667</v>
      </c>
      <c r="B1320">
        <v>1160.3422041011</v>
      </c>
    </row>
    <row r="1321" spans="1:2">
      <c r="A1321">
        <v>21.98333333333333</v>
      </c>
      <c r="B1321">
        <v>1238.0041396861</v>
      </c>
    </row>
    <row r="1322" spans="1:2">
      <c r="A1322">
        <v>22</v>
      </c>
      <c r="B1322">
        <v>1323.2968053067</v>
      </c>
    </row>
    <row r="1323" spans="1:2">
      <c r="A1323">
        <v>22.01666666666667</v>
      </c>
      <c r="B1323">
        <v>1416.3150672224</v>
      </c>
    </row>
    <row r="1324" spans="1:2">
      <c r="A1324">
        <v>22.03333333333333</v>
      </c>
      <c r="B1324">
        <v>1516.5397196607</v>
      </c>
    </row>
    <row r="1325" spans="1:2">
      <c r="A1325">
        <v>22.05</v>
      </c>
      <c r="B1325">
        <v>1622.3934862341</v>
      </c>
    </row>
    <row r="1326" spans="1:2">
      <c r="A1326">
        <v>22.06666666666667</v>
      </c>
      <c r="B1326">
        <v>1730.7598919044</v>
      </c>
    </row>
    <row r="1327" spans="1:2">
      <c r="A1327">
        <v>22.08333333333333</v>
      </c>
      <c r="B1327">
        <v>1836.3423629532</v>
      </c>
    </row>
    <row r="1328" spans="1:2">
      <c r="A1328">
        <v>22.1</v>
      </c>
      <c r="B1328">
        <v>1931.5161545896</v>
      </c>
    </row>
    <row r="1329" spans="1:2">
      <c r="A1329">
        <v>22.11666666666667</v>
      </c>
      <c r="B1329">
        <v>2006.7983351439</v>
      </c>
    </row>
    <row r="1330" spans="1:2">
      <c r="A1330">
        <v>22.13333333333333</v>
      </c>
      <c r="B1330">
        <v>2052.6934846242</v>
      </c>
    </row>
    <row r="1331" spans="1:2">
      <c r="A1331">
        <v>22.15</v>
      </c>
      <c r="B1331">
        <v>2062.417877476</v>
      </c>
    </row>
    <row r="1332" spans="1:2">
      <c r="A1332">
        <v>22.16666666666667</v>
      </c>
      <c r="B1332">
        <v>2034.5320988602</v>
      </c>
    </row>
    <row r="1333" spans="1:2">
      <c r="A1333">
        <v>22.18333333333333</v>
      </c>
      <c r="B1333">
        <v>1973.3614077606</v>
      </c>
    </row>
    <row r="1334" spans="1:2">
      <c r="A1334">
        <v>22.2</v>
      </c>
      <c r="B1334">
        <v>1887.4183801619</v>
      </c>
    </row>
    <row r="1335" spans="1:2">
      <c r="A1335">
        <v>22.21666666666667</v>
      </c>
      <c r="B1335">
        <v>1786.5284931809</v>
      </c>
    </row>
    <row r="1336" spans="1:2">
      <c r="A1336">
        <v>22.23333333333333</v>
      </c>
      <c r="B1336">
        <v>1679.3048560058</v>
      </c>
    </row>
    <row r="1337" spans="1:2">
      <c r="A1337">
        <v>22.25</v>
      </c>
      <c r="B1337">
        <v>1572.2197344212</v>
      </c>
    </row>
    <row r="1338" spans="1:2">
      <c r="A1338">
        <v>22.26666666666667</v>
      </c>
      <c r="B1338">
        <v>1469.3905203612</v>
      </c>
    </row>
    <row r="1339" spans="1:2">
      <c r="A1339">
        <v>22.28333333333333</v>
      </c>
      <c r="B1339">
        <v>1373.0832045056</v>
      </c>
    </row>
    <row r="1340" spans="1:2">
      <c r="A1340">
        <v>22.3</v>
      </c>
      <c r="B1340">
        <v>1284.2924290617</v>
      </c>
    </row>
    <row r="1341" spans="1:2">
      <c r="A1341">
        <v>22.31666666666667</v>
      </c>
      <c r="B1341">
        <v>1203.1887095715</v>
      </c>
    </row>
    <row r="1342" spans="1:2">
      <c r="A1342">
        <v>22.33333333333333</v>
      </c>
      <c r="B1342">
        <v>1129.4830017528</v>
      </c>
    </row>
    <row r="1343" spans="1:2">
      <c r="A1343">
        <v>22.35</v>
      </c>
      <c r="B1343">
        <v>1062.65546028</v>
      </c>
    </row>
    <row r="1344" spans="1:2">
      <c r="A1344">
        <v>22.36666666666667</v>
      </c>
      <c r="B1344">
        <v>1002.0937287623</v>
      </c>
    </row>
    <row r="1345" spans="1:2">
      <c r="A1345">
        <v>22.38333333333333</v>
      </c>
      <c r="B1345">
        <v>947.1698952507199</v>
      </c>
    </row>
    <row r="1346" spans="1:2">
      <c r="A1346">
        <v>22.4</v>
      </c>
      <c r="B1346">
        <v>897.27958651183</v>
      </c>
    </row>
    <row r="1347" spans="1:2">
      <c r="A1347">
        <v>22.41666666666667</v>
      </c>
      <c r="B1347">
        <v>851.87088544808</v>
      </c>
    </row>
    <row r="1348" spans="1:2">
      <c r="A1348">
        <v>22.43333333333333</v>
      </c>
      <c r="B1348">
        <v>810.44397790289</v>
      </c>
    </row>
    <row r="1349" spans="1:2">
      <c r="A1349">
        <v>22.45</v>
      </c>
      <c r="B1349">
        <v>772.55408432245</v>
      </c>
    </row>
    <row r="1350" spans="1:2">
      <c r="A1350">
        <v>22.46666666666667</v>
      </c>
      <c r="B1350">
        <v>737.80918947118</v>
      </c>
    </row>
    <row r="1351" spans="1:2">
      <c r="A1351">
        <v>22.48333333333333</v>
      </c>
      <c r="B1351">
        <v>705.86777311446</v>
      </c>
    </row>
    <row r="1352" spans="1:2">
      <c r="A1352">
        <v>22.5</v>
      </c>
      <c r="B1352">
        <v>676.42691665391</v>
      </c>
    </row>
    <row r="1353" spans="1:2">
      <c r="A1353">
        <v>22.51666666666667</v>
      </c>
      <c r="B1353">
        <v>649.22445323362</v>
      </c>
    </row>
    <row r="1354" spans="1:2">
      <c r="A1354">
        <v>22.53333333333333</v>
      </c>
      <c r="B1354">
        <v>624.02880109152</v>
      </c>
    </row>
    <row r="1355" spans="1:2">
      <c r="A1355">
        <v>22.55</v>
      </c>
      <c r="B1355">
        <v>600.6372816499299</v>
      </c>
    </row>
    <row r="1356" spans="1:2">
      <c r="A1356">
        <v>22.56666666666667</v>
      </c>
      <c r="B1356">
        <v>578.87200875529</v>
      </c>
    </row>
    <row r="1357" spans="1:2">
      <c r="A1357">
        <v>22.58333333333333</v>
      </c>
      <c r="B1357">
        <v>558.57677963754</v>
      </c>
    </row>
    <row r="1358" spans="1:2">
      <c r="A1358">
        <v>22.6</v>
      </c>
      <c r="B1358">
        <v>539.6135809052799</v>
      </c>
    </row>
    <row r="1359" spans="1:2">
      <c r="A1359">
        <v>22.61666666666667</v>
      </c>
      <c r="B1359">
        <v>521.86043782628</v>
      </c>
    </row>
    <row r="1360" spans="1:2">
      <c r="A1360">
        <v>22.63333333333333</v>
      </c>
      <c r="B1360">
        <v>505.20862274717</v>
      </c>
    </row>
    <row r="1361" spans="1:2">
      <c r="A1361">
        <v>22.65</v>
      </c>
      <c r="B1361">
        <v>489.56201388047</v>
      </c>
    </row>
    <row r="1362" spans="1:2">
      <c r="A1362">
        <v>22.66666666666667</v>
      </c>
      <c r="B1362">
        <v>474.83521054337</v>
      </c>
    </row>
    <row r="1363" spans="1:2">
      <c r="A1363">
        <v>22.68333333333333</v>
      </c>
      <c r="B1363">
        <v>460.95143256733</v>
      </c>
    </row>
    <row r="1364" spans="1:2">
      <c r="A1364">
        <v>22.7</v>
      </c>
      <c r="B1364">
        <v>447.84234626295</v>
      </c>
    </row>
    <row r="1365" spans="1:2">
      <c r="A1365">
        <v>22.71666666666667</v>
      </c>
      <c r="B1365">
        <v>435.44613874651</v>
      </c>
    </row>
    <row r="1366" spans="1:2">
      <c r="A1366">
        <v>22.73333333333333</v>
      </c>
      <c r="B1366">
        <v>423.70775563177</v>
      </c>
    </row>
    <row r="1367" spans="1:2">
      <c r="A1367">
        <v>22.75</v>
      </c>
      <c r="B1367">
        <v>412.57718972457</v>
      </c>
    </row>
    <row r="1368" spans="1:2">
      <c r="A1368">
        <v>22.76666666666667</v>
      </c>
      <c r="B1368">
        <v>402.00930384653</v>
      </c>
    </row>
    <row r="1369" spans="1:2">
      <c r="A1369">
        <v>22.78333333333333</v>
      </c>
      <c r="B1369">
        <v>391.96314145359</v>
      </c>
    </row>
    <row r="1370" spans="1:2">
      <c r="A1370">
        <v>22.8</v>
      </c>
      <c r="B1370">
        <v>382.40205986992</v>
      </c>
    </row>
    <row r="1371" spans="1:2">
      <c r="A1371">
        <v>22.81666666666667</v>
      </c>
      <c r="B1371">
        <v>373.29194372284</v>
      </c>
    </row>
    <row r="1372" spans="1:2">
      <c r="A1372">
        <v>22.83333333333333</v>
      </c>
      <c r="B1372">
        <v>364.60251210932</v>
      </c>
    </row>
    <row r="1373" spans="1:2">
      <c r="A1373">
        <v>22.85</v>
      </c>
      <c r="B1373">
        <v>356.30542400648</v>
      </c>
    </row>
    <row r="1374" spans="1:2">
      <c r="A1374">
        <v>22.86666666666667</v>
      </c>
      <c r="B1374">
        <v>348.37517360181</v>
      </c>
    </row>
    <row r="1375" spans="1:2">
      <c r="A1375">
        <v>22.88333333333333</v>
      </c>
      <c r="B1375">
        <v>340.78826475857</v>
      </c>
    </row>
    <row r="1376" spans="1:2">
      <c r="A1376">
        <v>22.9</v>
      </c>
      <c r="B1376">
        <v>333.52316439494</v>
      </c>
    </row>
    <row r="1377" spans="1:2">
      <c r="A1377">
        <v>22.91666666666667</v>
      </c>
      <c r="B1377">
        <v>326.56004865518</v>
      </c>
    </row>
    <row r="1378" spans="1:2">
      <c r="A1378">
        <v>22.93333333333333</v>
      </c>
      <c r="B1378">
        <v>319.88070414975</v>
      </c>
    </row>
    <row r="1379" spans="1:2">
      <c r="A1379">
        <v>22.95</v>
      </c>
      <c r="B1379">
        <v>313.46834596864</v>
      </c>
    </row>
    <row r="1380" spans="1:2">
      <c r="A1380">
        <v>22.96666666666667</v>
      </c>
      <c r="B1380">
        <v>307.30740179509</v>
      </c>
    </row>
    <row r="1381" spans="1:2">
      <c r="A1381">
        <v>22.98333333333333</v>
      </c>
      <c r="B1381">
        <v>301.38350136483</v>
      </c>
    </row>
    <row r="1382" spans="1:2">
      <c r="A1382">
        <v>23</v>
      </c>
      <c r="B1382">
        <v>295.68341162916</v>
      </c>
    </row>
    <row r="1383" spans="1:2">
      <c r="A1383">
        <v>23.01666666666667</v>
      </c>
      <c r="B1383">
        <v>290.19479526678</v>
      </c>
    </row>
    <row r="1384" spans="1:2">
      <c r="A1384">
        <v>23.03333333333333</v>
      </c>
      <c r="B1384">
        <v>284.90609751217</v>
      </c>
    </row>
    <row r="1385" spans="1:2">
      <c r="A1385">
        <v>23.05</v>
      </c>
      <c r="B1385">
        <v>279.80679707739</v>
      </c>
    </row>
    <row r="1386" spans="1:2">
      <c r="A1386">
        <v>23.06666666666667</v>
      </c>
      <c r="B1386">
        <v>274.88689118293</v>
      </c>
    </row>
    <row r="1387" spans="1:2">
      <c r="A1387">
        <v>23.08333333333333</v>
      </c>
      <c r="B1387">
        <v>270.13718780586</v>
      </c>
    </row>
    <row r="1388" spans="1:2">
      <c r="A1388">
        <v>23.1</v>
      </c>
      <c r="B1388">
        <v>265.54910475715</v>
      </c>
    </row>
    <row r="1389" spans="1:2">
      <c r="A1389">
        <v>23.11666666666667</v>
      </c>
      <c r="B1389">
        <v>261.11452247974</v>
      </c>
    </row>
    <row r="1390" spans="1:2">
      <c r="A1390">
        <v>23.13333333333333</v>
      </c>
      <c r="B1390">
        <v>256.82593649966</v>
      </c>
    </row>
    <row r="1391" spans="1:2">
      <c r="A1391">
        <v>23.15</v>
      </c>
      <c r="B1391">
        <v>252.67630519539</v>
      </c>
    </row>
    <row r="1392" spans="1:2">
      <c r="A1392">
        <v>23.16666666666667</v>
      </c>
      <c r="B1392">
        <v>248.65898057321</v>
      </c>
    </row>
    <row r="1393" spans="1:2">
      <c r="A1393">
        <v>23.18333333333333</v>
      </c>
      <c r="B1393">
        <v>244.76782354512</v>
      </c>
    </row>
    <row r="1394" spans="1:2">
      <c r="A1394">
        <v>23.2</v>
      </c>
      <c r="B1394">
        <v>240.99698324084</v>
      </c>
    </row>
    <row r="1395" spans="1:2">
      <c r="A1395">
        <v>23.21666666666667</v>
      </c>
      <c r="B1395">
        <v>237.34098530212</v>
      </c>
    </row>
    <row r="1396" spans="1:2">
      <c r="A1396">
        <v>23.23333333333333</v>
      </c>
      <c r="B1396">
        <v>233.79471049449</v>
      </c>
    </row>
    <row r="1397" spans="1:2">
      <c r="A1397">
        <v>23.25</v>
      </c>
      <c r="B1397">
        <v>230.35328921163</v>
      </c>
    </row>
    <row r="1398" spans="1:2">
      <c r="A1398">
        <v>23.26666666666667</v>
      </c>
      <c r="B1398">
        <v>227.01216409943</v>
      </c>
    </row>
    <row r="1399" spans="1:2">
      <c r="A1399">
        <v>23.28333333333333</v>
      </c>
      <c r="B1399">
        <v>223.76704923275</v>
      </c>
    </row>
    <row r="1400" spans="1:2">
      <c r="A1400">
        <v>23.3</v>
      </c>
      <c r="B1400">
        <v>220.61384546656</v>
      </c>
    </row>
    <row r="1401" spans="1:2">
      <c r="A1401">
        <v>23.31666666666667</v>
      </c>
      <c r="B1401">
        <v>217.54874628627</v>
      </c>
    </row>
    <row r="1402" spans="1:2">
      <c r="A1402">
        <v>23.33333333333333</v>
      </c>
      <c r="B1402">
        <v>214.56807288965</v>
      </c>
    </row>
    <row r="1403" spans="1:2">
      <c r="A1403">
        <v>23.35</v>
      </c>
      <c r="B1403">
        <v>211.66846364131</v>
      </c>
    </row>
    <row r="1404" spans="1:2">
      <c r="A1404">
        <v>23.36666666666667</v>
      </c>
      <c r="B1404">
        <v>208.84662135349</v>
      </c>
    </row>
    <row r="1405" spans="1:2">
      <c r="A1405">
        <v>23.38333333333333</v>
      </c>
      <c r="B1405">
        <v>206.09948938765</v>
      </c>
    </row>
    <row r="1406" spans="1:2">
      <c r="A1406">
        <v>23.4</v>
      </c>
      <c r="B1406">
        <v>203.42410865345</v>
      </c>
    </row>
    <row r="1407" spans="1:2">
      <c r="A1407">
        <v>23.41666666666667</v>
      </c>
      <c r="B1407">
        <v>200.81775695833</v>
      </c>
    </row>
    <row r="1408" spans="1:2">
      <c r="A1408">
        <v>23.43333333333333</v>
      </c>
      <c r="B1408">
        <v>198.27776014238</v>
      </c>
    </row>
    <row r="1409" spans="1:2">
      <c r="A1409">
        <v>23.45</v>
      </c>
      <c r="B1409">
        <v>195.8016429406</v>
      </c>
    </row>
    <row r="1410" spans="1:2">
      <c r="A1410">
        <v>23.46666666666667</v>
      </c>
      <c r="B1410">
        <v>193.38702181245</v>
      </c>
    </row>
    <row r="1411" spans="1:2">
      <c r="A1411">
        <v>23.48333333333333</v>
      </c>
      <c r="B1411">
        <v>191.03165108253</v>
      </c>
    </row>
    <row r="1412" spans="1:2">
      <c r="A1412">
        <v>23.5</v>
      </c>
      <c r="B1412">
        <v>188.73334843757</v>
      </c>
    </row>
    <row r="1413" spans="1:2">
      <c r="A1413">
        <v>23.51666666666667</v>
      </c>
      <c r="B1413">
        <v>186.49008624954</v>
      </c>
    </row>
    <row r="1414" spans="1:2">
      <c r="A1414">
        <v>23.53333333333333</v>
      </c>
      <c r="B1414">
        <v>184.29991073569</v>
      </c>
    </row>
    <row r="1415" spans="1:2">
      <c r="A1415">
        <v>23.55</v>
      </c>
      <c r="B1415">
        <v>182.16097155043</v>
      </c>
    </row>
    <row r="1416" spans="1:2">
      <c r="A1416">
        <v>23.56666666666667</v>
      </c>
      <c r="B1416">
        <v>180.07147460644</v>
      </c>
    </row>
    <row r="1417" spans="1:2">
      <c r="A1417">
        <v>23.58333333333333</v>
      </c>
      <c r="B1417">
        <v>178.02972130087</v>
      </c>
    </row>
    <row r="1418" spans="1:2">
      <c r="A1418">
        <v>23.6</v>
      </c>
      <c r="B1418">
        <v>176.03410848388</v>
      </c>
    </row>
    <row r="1419" spans="1:2">
      <c r="A1419">
        <v>23.61666666666667</v>
      </c>
      <c r="B1419">
        <v>174.08308408183</v>
      </c>
    </row>
    <row r="1420" spans="1:2">
      <c r="A1420">
        <v>23.63333333333333</v>
      </c>
      <c r="B1420">
        <v>172.17516727112</v>
      </c>
    </row>
    <row r="1421" spans="1:2">
      <c r="A1421">
        <v>23.65</v>
      </c>
      <c r="B1421">
        <v>170.3089451026</v>
      </c>
    </row>
    <row r="1422" spans="1:2">
      <c r="A1422">
        <v>23.66666666666667</v>
      </c>
      <c r="B1422">
        <v>168.48305499728</v>
      </c>
    </row>
    <row r="1423" spans="1:2">
      <c r="A1423">
        <v>23.68333333333333</v>
      </c>
      <c r="B1423">
        <v>166.69622376048</v>
      </c>
    </row>
    <row r="1424" spans="1:2">
      <c r="A1424">
        <v>23.7</v>
      </c>
      <c r="B1424">
        <v>164.94719179218</v>
      </c>
    </row>
    <row r="1425" spans="1:2">
      <c r="A1425">
        <v>23.71666666666667</v>
      </c>
      <c r="B1425">
        <v>163.23477659499</v>
      </c>
    </row>
    <row r="1426" spans="1:2">
      <c r="A1426">
        <v>23.73333333333333</v>
      </c>
      <c r="B1426">
        <v>161.55783506351</v>
      </c>
    </row>
    <row r="1427" spans="1:2">
      <c r="A1427">
        <v>23.75</v>
      </c>
      <c r="B1427">
        <v>159.91528546216</v>
      </c>
    </row>
    <row r="1428" spans="1:2">
      <c r="A1428">
        <v>23.76666666666667</v>
      </c>
      <c r="B1428">
        <v>158.30606307843</v>
      </c>
    </row>
    <row r="1429" spans="1:2">
      <c r="A1429">
        <v>23.78333333333333</v>
      </c>
      <c r="B1429">
        <v>156.72917080497</v>
      </c>
    </row>
    <row r="1430" spans="1:2">
      <c r="A1430">
        <v>23.8</v>
      </c>
      <c r="B1430">
        <v>155.18363108478</v>
      </c>
    </row>
    <row r="1431" spans="1:2">
      <c r="A1431">
        <v>23.81666666666667</v>
      </c>
      <c r="B1431">
        <v>153.66852739343</v>
      </c>
    </row>
    <row r="1432" spans="1:2">
      <c r="A1432">
        <v>23.83333333333333</v>
      </c>
      <c r="B1432">
        <v>152.18297019054</v>
      </c>
    </row>
    <row r="1433" spans="1:2">
      <c r="A1433">
        <v>23.85</v>
      </c>
      <c r="B1433">
        <v>150.72608727352</v>
      </c>
    </row>
    <row r="1434" spans="1:2">
      <c r="A1434">
        <v>23.86666666666667</v>
      </c>
      <c r="B1434">
        <v>149.29706637019</v>
      </c>
    </row>
    <row r="1435" spans="1:2">
      <c r="A1435">
        <v>23.88333333333333</v>
      </c>
      <c r="B1435">
        <v>147.89510034595</v>
      </c>
    </row>
    <row r="1436" spans="1:2">
      <c r="A1436">
        <v>23.9</v>
      </c>
      <c r="B1436">
        <v>146.51944035435</v>
      </c>
    </row>
    <row r="1437" spans="1:2">
      <c r="A1437">
        <v>23.91666666666667</v>
      </c>
      <c r="B1437">
        <v>145.1693319824</v>
      </c>
    </row>
    <row r="1438" spans="1:2">
      <c r="A1438">
        <v>23.93333333333333</v>
      </c>
      <c r="B1438">
        <v>143.84408733215</v>
      </c>
    </row>
    <row r="1439" spans="1:2">
      <c r="A1439">
        <v>23.95</v>
      </c>
      <c r="B1439">
        <v>142.54299852339</v>
      </c>
    </row>
    <row r="1440" spans="1:2">
      <c r="A1440">
        <v>23.96666666666667</v>
      </c>
      <c r="B1440">
        <v>141.26543136414</v>
      </c>
    </row>
    <row r="1441" spans="1:2">
      <c r="A1441">
        <v>23.98333333333333</v>
      </c>
      <c r="B1441">
        <v>140.01073928521</v>
      </c>
    </row>
    <row r="1442" spans="1:2">
      <c r="A1442">
        <v>24</v>
      </c>
      <c r="B1442">
        <v>138.77831618057</v>
      </c>
    </row>
    <row r="1443" spans="1:2">
      <c r="A1443">
        <v>24.01666666666667</v>
      </c>
      <c r="B1443">
        <v>137.56756549547</v>
      </c>
    </row>
    <row r="1444" spans="1:2">
      <c r="A1444">
        <v>24.03333333333333</v>
      </c>
      <c r="B1444">
        <v>136.37792330915</v>
      </c>
    </row>
    <row r="1445" spans="1:2">
      <c r="A1445">
        <v>24.05</v>
      </c>
      <c r="B1445">
        <v>135.20883393521</v>
      </c>
    </row>
    <row r="1446" spans="1:2">
      <c r="A1446">
        <v>24.06666666666667</v>
      </c>
      <c r="B1446">
        <v>134.05977018413</v>
      </c>
    </row>
    <row r="1447" spans="1:2">
      <c r="A1447">
        <v>24.08333333333333</v>
      </c>
      <c r="B1447">
        <v>132.93021428106</v>
      </c>
    </row>
    <row r="1448" spans="1:2">
      <c r="A1448">
        <v>24.1</v>
      </c>
      <c r="B1448">
        <v>131.81967964573</v>
      </c>
    </row>
    <row r="1449" spans="1:2">
      <c r="A1449">
        <v>24.11666666666667</v>
      </c>
      <c r="B1449">
        <v>130.72767476291</v>
      </c>
    </row>
    <row r="1450" spans="1:2">
      <c r="A1450">
        <v>24.13333333333333</v>
      </c>
      <c r="B1450">
        <v>129.65374632687</v>
      </c>
    </row>
    <row r="1451" spans="1:2">
      <c r="A1451">
        <v>24.15</v>
      </c>
      <c r="B1451">
        <v>128.59744290338</v>
      </c>
    </row>
    <row r="1452" spans="1:2">
      <c r="A1452">
        <v>24.16666666666667</v>
      </c>
      <c r="B1452">
        <v>127.55833352528</v>
      </c>
    </row>
    <row r="1453" spans="1:2">
      <c r="A1453">
        <v>24.18333333333333</v>
      </c>
      <c r="B1453">
        <v>126.53599321747</v>
      </c>
    </row>
    <row r="1454" spans="1:2">
      <c r="A1454">
        <v>24.2</v>
      </c>
      <c r="B1454">
        <v>125.53001719102</v>
      </c>
    </row>
    <row r="1455" spans="1:2">
      <c r="A1455">
        <v>24.21666666666667</v>
      </c>
      <c r="B1455">
        <v>124.54001683967</v>
      </c>
    </row>
    <row r="1456" spans="1:2">
      <c r="A1456">
        <v>24.23333333333333</v>
      </c>
      <c r="B1456">
        <v>123.56561009338</v>
      </c>
    </row>
    <row r="1457" spans="1:2">
      <c r="A1457">
        <v>24.25</v>
      </c>
      <c r="B1457">
        <v>122.60642734735</v>
      </c>
    </row>
    <row r="1458" spans="1:2">
      <c r="A1458">
        <v>24.26666666666667</v>
      </c>
      <c r="B1458">
        <v>121.66211150311</v>
      </c>
    </row>
    <row r="1459" spans="1:2">
      <c r="A1459">
        <v>24.28333333333333</v>
      </c>
      <c r="B1459">
        <v>120.73231793062</v>
      </c>
    </row>
    <row r="1460" spans="1:2">
      <c r="A1460">
        <v>24.3</v>
      </c>
      <c r="B1460">
        <v>119.81671034591</v>
      </c>
    </row>
    <row r="1461" spans="1:2">
      <c r="A1461">
        <v>24.31666666666667</v>
      </c>
      <c r="B1461">
        <v>118.91496304512</v>
      </c>
    </row>
    <row r="1462" spans="1:2">
      <c r="A1462">
        <v>24.33333333333333</v>
      </c>
      <c r="B1462">
        <v>118.02676416353</v>
      </c>
    </row>
    <row r="1463" spans="1:2">
      <c r="A1463">
        <v>24.35</v>
      </c>
      <c r="B1463">
        <v>117.15180331265</v>
      </c>
    </row>
    <row r="1464" spans="1:2">
      <c r="A1464">
        <v>24.36666666666667</v>
      </c>
      <c r="B1464">
        <v>116.28978502846</v>
      </c>
    </row>
    <row r="1465" spans="1:2">
      <c r="A1465">
        <v>24.38333333333333</v>
      </c>
      <c r="B1465">
        <v>115.44042240147</v>
      </c>
    </row>
    <row r="1466" spans="1:2">
      <c r="A1466">
        <v>24.4</v>
      </c>
      <c r="B1466">
        <v>114.60343373919</v>
      </c>
    </row>
    <row r="1467" spans="1:2">
      <c r="A1467">
        <v>24.41666666666667</v>
      </c>
      <c r="B1467">
        <v>113.77855026502</v>
      </c>
    </row>
    <row r="1468" spans="1:2">
      <c r="A1468">
        <v>24.43333333333333</v>
      </c>
      <c r="B1468">
        <v>112.96550643985</v>
      </c>
    </row>
    <row r="1469" spans="1:2">
      <c r="A1469">
        <v>24.45</v>
      </c>
      <c r="B1469">
        <v>112.16404780796</v>
      </c>
    </row>
    <row r="1470" spans="1:2">
      <c r="A1470">
        <v>24.46666666666667</v>
      </c>
      <c r="B1470">
        <v>111.3739257839</v>
      </c>
    </row>
    <row r="1471" spans="1:2">
      <c r="A1471">
        <v>24.48333333333333</v>
      </c>
      <c r="B1471">
        <v>110.59489487426</v>
      </c>
    </row>
    <row r="1472" spans="1:2">
      <c r="A1472">
        <v>24.5</v>
      </c>
      <c r="B1472">
        <v>109.82672586759</v>
      </c>
    </row>
    <row r="1473" spans="1:2">
      <c r="A1473">
        <v>24.51666666666667</v>
      </c>
      <c r="B1473">
        <v>109.0691850542</v>
      </c>
    </row>
    <row r="1474" spans="1:2">
      <c r="A1474">
        <v>24.53333333333333</v>
      </c>
      <c r="B1474">
        <v>108.32205177283</v>
      </c>
    </row>
    <row r="1475" spans="1:2">
      <c r="A1475">
        <v>24.55</v>
      </c>
      <c r="B1475">
        <v>107.58511753942</v>
      </c>
    </row>
    <row r="1476" spans="1:2">
      <c r="A1476">
        <v>24.56666666666667</v>
      </c>
      <c r="B1476">
        <v>106.85815956921</v>
      </c>
    </row>
    <row r="1477" spans="1:2">
      <c r="A1477">
        <v>24.58333333333333</v>
      </c>
      <c r="B1477">
        <v>106.14098419332</v>
      </c>
    </row>
    <row r="1478" spans="1:2">
      <c r="A1478">
        <v>24.6</v>
      </c>
      <c r="B1478">
        <v>105.43338700868</v>
      </c>
    </row>
    <row r="1479" spans="1:2">
      <c r="A1479">
        <v>24.61666666666667</v>
      </c>
      <c r="B1479">
        <v>104.73517754538</v>
      </c>
    </row>
    <row r="1480" spans="1:2">
      <c r="A1480">
        <v>24.63333333333333</v>
      </c>
      <c r="B1480">
        <v>104.0461638359</v>
      </c>
    </row>
    <row r="1481" spans="1:2">
      <c r="A1481">
        <v>24.65</v>
      </c>
      <c r="B1481">
        <v>103.36616631743</v>
      </c>
    </row>
    <row r="1482" spans="1:2">
      <c r="A1482">
        <v>24.66666666666667</v>
      </c>
      <c r="B1482">
        <v>102.69500581943</v>
      </c>
    </row>
    <row r="1483" spans="1:2">
      <c r="A1483">
        <v>24.68333333333333</v>
      </c>
      <c r="B1483">
        <v>102.03250641193</v>
      </c>
    </row>
    <row r="1484" spans="1:2">
      <c r="A1484">
        <v>24.7</v>
      </c>
      <c r="B1484">
        <v>101.37849809158</v>
      </c>
    </row>
    <row r="1485" spans="1:2">
      <c r="A1485">
        <v>24.71666666666667</v>
      </c>
      <c r="B1485">
        <v>100.73282090131</v>
      </c>
    </row>
    <row r="1486" spans="1:2">
      <c r="A1486">
        <v>24.73333333333333</v>
      </c>
      <c r="B1486">
        <v>100.09530978145</v>
      </c>
    </row>
    <row r="1487" spans="1:2">
      <c r="A1487">
        <v>24.75</v>
      </c>
      <c r="B1487">
        <v>99.465808835468</v>
      </c>
    </row>
    <row r="1488" spans="1:2">
      <c r="A1488">
        <v>24.76666666666667</v>
      </c>
      <c r="B1488">
        <v>98.844166129915</v>
      </c>
    </row>
    <row r="1489" spans="1:2">
      <c r="A1489">
        <v>24.78333333333333</v>
      </c>
      <c r="B1489">
        <v>98.230232847254</v>
      </c>
    </row>
    <row r="1490" spans="1:2">
      <c r="A1490">
        <v>24.8</v>
      </c>
      <c r="B1490">
        <v>97.62386244962801</v>
      </c>
    </row>
    <row r="1491" spans="1:2">
      <c r="A1491">
        <v>24.81666666666667</v>
      </c>
      <c r="B1491">
        <v>97.02491394243</v>
      </c>
    </row>
    <row r="1492" spans="1:2">
      <c r="A1492">
        <v>24.83333333333333</v>
      </c>
      <c r="B1492">
        <v>96.433249620249</v>
      </c>
    </row>
    <row r="1493" spans="1:2">
      <c r="A1493">
        <v>24.85</v>
      </c>
      <c r="B1493">
        <v>95.84873470227799</v>
      </c>
    </row>
    <row r="1494" spans="1:2">
      <c r="A1494">
        <v>24.86666666666667</v>
      </c>
      <c r="B1494">
        <v>95.271238197274</v>
      </c>
    </row>
    <row r="1495" spans="1:2">
      <c r="A1495">
        <v>24.88333333333333</v>
      </c>
      <c r="B1495">
        <v>94.700630415944</v>
      </c>
    </row>
    <row r="1496" spans="1:2">
      <c r="A1496">
        <v>24.9</v>
      </c>
      <c r="B1496">
        <v>94.136786093109</v>
      </c>
    </row>
    <row r="1497" spans="1:2">
      <c r="A1497">
        <v>24.91666666666667</v>
      </c>
      <c r="B1497">
        <v>93.57958579553799</v>
      </c>
    </row>
    <row r="1498" spans="1:2">
      <c r="A1498">
        <v>24.93333333333333</v>
      </c>
      <c r="B1498">
        <v>93.02890818436001</v>
      </c>
    </row>
    <row r="1499" spans="1:2">
      <c r="A1499">
        <v>24.95</v>
      </c>
      <c r="B1499">
        <v>92.484637063953</v>
      </c>
    </row>
    <row r="1500" spans="1:2">
      <c r="A1500">
        <v>24.96666666666667</v>
      </c>
      <c r="B1500">
        <v>91.94665904204101</v>
      </c>
    </row>
    <row r="1501" spans="1:2">
      <c r="A1501">
        <v>24.98333333333333</v>
      </c>
      <c r="B1501">
        <v>91.414862235469</v>
      </c>
    </row>
    <row r="1502" spans="1:2">
      <c r="A1502">
        <v>25</v>
      </c>
      <c r="B1502">
        <v>90.889137656567</v>
      </c>
    </row>
    <row r="1503" spans="1:2">
      <c r="A1503">
        <v>25.01666666666667</v>
      </c>
      <c r="B1503">
        <v>90.369382518842</v>
      </c>
    </row>
    <row r="1504" spans="1:2">
      <c r="A1504">
        <v>25.03333333333333</v>
      </c>
      <c r="B1504">
        <v>89.85549018021401</v>
      </c>
    </row>
    <row r="1505" spans="1:2">
      <c r="A1505">
        <v>25.05</v>
      </c>
      <c r="B1505">
        <v>89.347360410474</v>
      </c>
    </row>
    <row r="1506" spans="1:2">
      <c r="A1506">
        <v>25.06666666666667</v>
      </c>
      <c r="B1506">
        <v>88.84489261009099</v>
      </c>
    </row>
    <row r="1507" spans="1:2">
      <c r="A1507">
        <v>25.08333333333333</v>
      </c>
      <c r="B1507">
        <v>88.34799301556301</v>
      </c>
    </row>
    <row r="1508" spans="1:2">
      <c r="A1508">
        <v>25.1</v>
      </c>
      <c r="B1508">
        <v>87.85656544919701</v>
      </c>
    </row>
    <row r="1509" spans="1:2">
      <c r="A1509">
        <v>25.11666666666667</v>
      </c>
      <c r="B1509">
        <v>87.370516570212</v>
      </c>
    </row>
    <row r="1510" spans="1:2">
      <c r="A1510">
        <v>25.13333333333333</v>
      </c>
      <c r="B1510">
        <v>86.88975875774101</v>
      </c>
    </row>
    <row r="1511" spans="1:2">
      <c r="A1511">
        <v>25.15</v>
      </c>
      <c r="B1511">
        <v>86.41420266563</v>
      </c>
    </row>
    <row r="1512" spans="1:2">
      <c r="A1512">
        <v>25.16666666666667</v>
      </c>
      <c r="B1512">
        <v>85.943760651905</v>
      </c>
    </row>
    <row r="1513" spans="1:2">
      <c r="A1513">
        <v>25.18333333333333</v>
      </c>
      <c r="B1513">
        <v>85.47834734853301</v>
      </c>
    </row>
    <row r="1514" spans="1:2">
      <c r="A1514">
        <v>25.2</v>
      </c>
      <c r="B1514">
        <v>85.017883651075</v>
      </c>
    </row>
    <row r="1515" spans="1:2">
      <c r="A1515">
        <v>25.21666666666667</v>
      </c>
      <c r="B1515">
        <v>84.562285587906</v>
      </c>
    </row>
    <row r="1516" spans="1:2">
      <c r="A1516">
        <v>25.23333333333333</v>
      </c>
      <c r="B1516">
        <v>84.111474485906</v>
      </c>
    </row>
    <row r="1517" spans="1:2">
      <c r="A1517">
        <v>25.25</v>
      </c>
      <c r="B1517">
        <v>83.6653737351</v>
      </c>
    </row>
    <row r="1518" spans="1:2">
      <c r="A1518">
        <v>25.26666666666667</v>
      </c>
      <c r="B1518">
        <v>83.223906533011</v>
      </c>
    </row>
    <row r="1519" spans="1:2">
      <c r="A1519">
        <v>25.28333333333333</v>
      </c>
      <c r="B1519">
        <v>82.786999213437</v>
      </c>
    </row>
    <row r="1520" spans="1:2">
      <c r="A1520">
        <v>25.3</v>
      </c>
      <c r="B1520">
        <v>82.35457844296999</v>
      </c>
    </row>
    <row r="1521" spans="1:2">
      <c r="A1521">
        <v>25.31666666666667</v>
      </c>
      <c r="B1521">
        <v>81.92657377471301</v>
      </c>
    </row>
    <row r="1522" spans="1:2">
      <c r="A1522">
        <v>25.33333333333333</v>
      </c>
      <c r="B1522">
        <v>81.502914090442</v>
      </c>
    </row>
    <row r="1523" spans="1:2">
      <c r="A1523">
        <v>25.35</v>
      </c>
      <c r="B1523">
        <v>81.083532953828</v>
      </c>
    </row>
    <row r="1524" spans="1:2">
      <c r="A1524">
        <v>25.36666666666667</v>
      </c>
      <c r="B1524">
        <v>80.668362586784</v>
      </c>
    </row>
    <row r="1525" spans="1:2">
      <c r="A1525">
        <v>25.38333333333333</v>
      </c>
      <c r="B1525">
        <v>80.257337880573</v>
      </c>
    </row>
    <row r="1526" spans="1:2">
      <c r="A1526">
        <v>25.4</v>
      </c>
      <c r="B1526">
        <v>79.850394120095</v>
      </c>
    </row>
    <row r="1527" spans="1:2">
      <c r="A1527">
        <v>25.41666666666667</v>
      </c>
      <c r="B1527">
        <v>79.44746762278599</v>
      </c>
    </row>
    <row r="1528" spans="1:2">
      <c r="A1528">
        <v>25.43333333333333</v>
      </c>
      <c r="B1528">
        <v>79.048498409472</v>
      </c>
    </row>
    <row r="1529" spans="1:2">
      <c r="A1529">
        <v>25.45</v>
      </c>
      <c r="B1529">
        <v>78.653425980647</v>
      </c>
    </row>
    <row r="1530" spans="1:2">
      <c r="A1530">
        <v>25.46666666666667</v>
      </c>
      <c r="B1530">
        <v>78.26218938741999</v>
      </c>
    </row>
    <row r="1531" spans="1:2">
      <c r="A1531">
        <v>25.48333333333333</v>
      </c>
      <c r="B1531">
        <v>77.874731845676</v>
      </c>
    </row>
    <row r="1532" spans="1:2">
      <c r="A1532">
        <v>25.5</v>
      </c>
      <c r="B1532">
        <v>77.490997011568</v>
      </c>
    </row>
    <row r="1533" spans="1:2">
      <c r="A1533">
        <v>25.51666666666667</v>
      </c>
      <c r="B1533">
        <v>77.110928410184</v>
      </c>
    </row>
    <row r="1534" spans="1:2">
      <c r="A1534">
        <v>25.53333333333333</v>
      </c>
      <c r="B1534">
        <v>76.734471507281</v>
      </c>
    </row>
    <row r="1535" spans="1:2">
      <c r="A1535">
        <v>25.55</v>
      </c>
      <c r="B1535">
        <v>76.36157223158401</v>
      </c>
    </row>
    <row r="1536" spans="1:2">
      <c r="A1536">
        <v>25.56666666666667</v>
      </c>
      <c r="B1536">
        <v>75.99217802883599</v>
      </c>
    </row>
    <row r="1537" spans="1:2">
      <c r="A1537">
        <v>25.58333333333333</v>
      </c>
      <c r="B1537">
        <v>75.62623865561901</v>
      </c>
    </row>
    <row r="1538" spans="1:2">
      <c r="A1538">
        <v>25.6</v>
      </c>
      <c r="B1538">
        <v>75.263701360738</v>
      </c>
    </row>
    <row r="1539" spans="1:2">
      <c r="A1539">
        <v>25.61666666666667</v>
      </c>
      <c r="B1539">
        <v>74.90451836743</v>
      </c>
    </row>
    <row r="1540" spans="1:2">
      <c r="A1540">
        <v>25.63333333333333</v>
      </c>
      <c r="B1540">
        <v>74.548640730275</v>
      </c>
    </row>
    <row r="1541" spans="1:2">
      <c r="A1541">
        <v>25.65</v>
      </c>
      <c r="B1541">
        <v>74.196019499192</v>
      </c>
    </row>
    <row r="1542" spans="1:2">
      <c r="A1542">
        <v>25.66666666666667</v>
      </c>
      <c r="B1542">
        <v>73.846608938919</v>
      </c>
    </row>
    <row r="1543" spans="1:2">
      <c r="A1543">
        <v>25.68333333333333</v>
      </c>
      <c r="B1543">
        <v>73.500362631307</v>
      </c>
    </row>
    <row r="1544" spans="1:2">
      <c r="A1544">
        <v>25.7</v>
      </c>
      <c r="B1544">
        <v>73.157234687314</v>
      </c>
    </row>
    <row r="1545" spans="1:2">
      <c r="A1545">
        <v>25.71666666666667</v>
      </c>
      <c r="B1545">
        <v>72.81718279522001</v>
      </c>
    </row>
    <row r="1546" spans="1:2">
      <c r="A1546">
        <v>25.73333333333333</v>
      </c>
      <c r="B1546">
        <v>72.480161559591</v>
      </c>
    </row>
    <row r="1547" spans="1:2">
      <c r="A1547">
        <v>25.75</v>
      </c>
      <c r="B1547">
        <v>72.14612886089</v>
      </c>
    </row>
    <row r="1548" spans="1:2">
      <c r="A1548">
        <v>25.76666666666667</v>
      </c>
      <c r="B1548">
        <v>71.815042005199</v>
      </c>
    </row>
    <row r="1549" spans="1:2">
      <c r="A1549">
        <v>25.78333333333333</v>
      </c>
      <c r="B1549">
        <v>71.486861216829</v>
      </c>
    </row>
    <row r="1550" spans="1:2">
      <c r="A1550">
        <v>25.8</v>
      </c>
      <c r="B1550">
        <v>71.16154564699499</v>
      </c>
    </row>
    <row r="1551" spans="1:2">
      <c r="A1551">
        <v>25.81666666666667</v>
      </c>
      <c r="B1551">
        <v>70.839055662974</v>
      </c>
    </row>
    <row r="1552" spans="1:2">
      <c r="A1552">
        <v>25.83333333333333</v>
      </c>
      <c r="B1552">
        <v>70.519351008096</v>
      </c>
    </row>
    <row r="1553" spans="1:2">
      <c r="A1553">
        <v>25.85</v>
      </c>
      <c r="B1553">
        <v>70.20239436518899</v>
      </c>
    </row>
    <row r="1554" spans="1:2">
      <c r="A1554">
        <v>25.86666666666667</v>
      </c>
      <c r="B1554">
        <v>69.88814867969501</v>
      </c>
    </row>
    <row r="1555" spans="1:2">
      <c r="A1555">
        <v>25.88333333333333</v>
      </c>
      <c r="B1555">
        <v>69.57657654849901</v>
      </c>
    </row>
    <row r="1556" spans="1:2">
      <c r="A1556">
        <v>25.9</v>
      </c>
      <c r="B1556">
        <v>69.26764060139701</v>
      </c>
    </row>
    <row r="1557" spans="1:2">
      <c r="A1557">
        <v>25.91666666666667</v>
      </c>
      <c r="B1557">
        <v>68.961306241713</v>
      </c>
    </row>
    <row r="1558" spans="1:2">
      <c r="A1558">
        <v>25.93333333333333</v>
      </c>
      <c r="B1558">
        <v>68.657538290817</v>
      </c>
    </row>
    <row r="1559" spans="1:2">
      <c r="A1559">
        <v>25.95</v>
      </c>
      <c r="B1559">
        <v>68.356301800053</v>
      </c>
    </row>
    <row r="1560" spans="1:2">
      <c r="A1560">
        <v>25.96666666666667</v>
      </c>
      <c r="B1560">
        <v>68.057563357212</v>
      </c>
    </row>
    <row r="1561" spans="1:2">
      <c r="A1561">
        <v>25.98333333333333</v>
      </c>
      <c r="B1561">
        <v>67.761289169111</v>
      </c>
    </row>
    <row r="1562" spans="1:2">
      <c r="A1562">
        <v>26</v>
      </c>
      <c r="B1562">
        <v>67.467447333853</v>
      </c>
    </row>
    <row r="1563" spans="1:2">
      <c r="A1563">
        <v>26.01666666666667</v>
      </c>
      <c r="B1563">
        <v>67.176004553678</v>
      </c>
    </row>
    <row r="1564" spans="1:2">
      <c r="A1564">
        <v>26.03333333333333</v>
      </c>
      <c r="B1564">
        <v>66.886929880916</v>
      </c>
    </row>
    <row r="1565" spans="1:2">
      <c r="A1565">
        <v>26.05</v>
      </c>
      <c r="B1565">
        <v>66.600191976308</v>
      </c>
    </row>
    <row r="1566" spans="1:2">
      <c r="A1566">
        <v>26.06666666666667</v>
      </c>
      <c r="B1566">
        <v>66.31576057746101</v>
      </c>
    </row>
    <row r="1567" spans="1:2">
      <c r="A1567">
        <v>26.08333333333333</v>
      </c>
      <c r="B1567">
        <v>66.033605214345</v>
      </c>
    </row>
    <row r="1568" spans="1:2">
      <c r="A1568">
        <v>26.1</v>
      </c>
      <c r="B1568">
        <v>65.753696075397</v>
      </c>
    </row>
    <row r="1569" spans="1:2">
      <c r="A1569">
        <v>26.11666666666667</v>
      </c>
      <c r="B1569">
        <v>65.47600503264199</v>
      </c>
    </row>
    <row r="1570" spans="1:2">
      <c r="A1570">
        <v>26.13333333333333</v>
      </c>
      <c r="B1570">
        <v>65.200502302297</v>
      </c>
    </row>
    <row r="1571" spans="1:2">
      <c r="A1571">
        <v>26.15</v>
      </c>
      <c r="B1571">
        <v>64.927160153286</v>
      </c>
    </row>
    <row r="1572" spans="1:2">
      <c r="A1572">
        <v>26.16666666666667</v>
      </c>
      <c r="B1572">
        <v>64.655951181623</v>
      </c>
    </row>
    <row r="1573" spans="1:2">
      <c r="A1573">
        <v>26.18333333333333</v>
      </c>
      <c r="B1573">
        <v>64.38684815332</v>
      </c>
    </row>
    <row r="1574" spans="1:2">
      <c r="A1574">
        <v>26.2</v>
      </c>
      <c r="B1574">
        <v>64.11982337115801</v>
      </c>
    </row>
    <row r="1575" spans="1:2">
      <c r="A1575">
        <v>26.21666666666667</v>
      </c>
      <c r="B1575">
        <v>63.85485136535</v>
      </c>
    </row>
    <row r="1576" spans="1:2">
      <c r="A1576">
        <v>26.23333333333333</v>
      </c>
      <c r="B1576">
        <v>63.591905796754</v>
      </c>
    </row>
    <row r="1577" spans="1:2">
      <c r="A1577">
        <v>26.25</v>
      </c>
      <c r="B1577">
        <v>63.330961093653</v>
      </c>
    </row>
    <row r="1578" spans="1:2">
      <c r="A1578">
        <v>26.26666666666667</v>
      </c>
      <c r="B1578">
        <v>63.071991837442</v>
      </c>
    </row>
    <row r="1579" spans="1:2">
      <c r="A1579">
        <v>26.28333333333333</v>
      </c>
      <c r="B1579">
        <v>62.81497392012</v>
      </c>
    </row>
    <row r="1580" spans="1:2">
      <c r="A1580">
        <v>26.3</v>
      </c>
      <c r="B1580">
        <v>62.559882293989</v>
      </c>
    </row>
    <row r="1581" spans="1:2">
      <c r="A1581">
        <v>26.31666666666667</v>
      </c>
      <c r="B1581">
        <v>62.306693742776</v>
      </c>
    </row>
    <row r="1582" spans="1:2">
      <c r="A1582">
        <v>26.33333333333333</v>
      </c>
      <c r="B1582">
        <v>62.055383690741</v>
      </c>
    </row>
    <row r="1583" spans="1:2">
      <c r="A1583">
        <v>26.35</v>
      </c>
      <c r="B1583">
        <v>61.805929347296</v>
      </c>
    </row>
    <row r="1584" spans="1:2">
      <c r="A1584">
        <v>26.36666666666667</v>
      </c>
      <c r="B1584">
        <v>61.558307764987</v>
      </c>
    </row>
    <row r="1585" spans="1:2">
      <c r="A1585">
        <v>26.38333333333333</v>
      </c>
      <c r="B1585">
        <v>61.312496265477</v>
      </c>
    </row>
    <row r="1586" spans="1:2">
      <c r="A1586">
        <v>26.4</v>
      </c>
      <c r="B1586">
        <v>61.068472824813</v>
      </c>
    </row>
    <row r="1587" spans="1:2">
      <c r="A1587">
        <v>26.41666666666667</v>
      </c>
      <c r="B1587">
        <v>60.826215175162</v>
      </c>
    </row>
    <row r="1588" spans="1:2">
      <c r="A1588">
        <v>26.43333333333333</v>
      </c>
      <c r="B1588">
        <v>60.585702259791</v>
      </c>
    </row>
    <row r="1589" spans="1:2">
      <c r="A1589">
        <v>26.45</v>
      </c>
      <c r="B1589">
        <v>60.346912441265</v>
      </c>
    </row>
    <row r="1590" spans="1:2">
      <c r="A1590">
        <v>26.46666666666667</v>
      </c>
      <c r="B1590">
        <v>60.109825234272</v>
      </c>
    </row>
    <row r="1591" spans="1:2">
      <c r="A1591">
        <v>26.48333333333333</v>
      </c>
      <c r="B1591">
        <v>59.87441921995</v>
      </c>
    </row>
    <row r="1592" spans="1:2">
      <c r="A1592">
        <v>26.5</v>
      </c>
      <c r="B1592">
        <v>59.640674963093</v>
      </c>
    </row>
    <row r="1593" spans="1:2">
      <c r="A1593">
        <v>26.51666666666667</v>
      </c>
      <c r="B1593">
        <v>59.408571746116</v>
      </c>
    </row>
    <row r="1594" spans="1:2">
      <c r="A1594">
        <v>26.53333333333333</v>
      </c>
      <c r="B1594">
        <v>59.17809018863</v>
      </c>
    </row>
    <row r="1595" spans="1:2">
      <c r="A1595">
        <v>26.55</v>
      </c>
      <c r="B1595">
        <v>58.949211010573</v>
      </c>
    </row>
    <row r="1596" spans="1:2">
      <c r="A1596">
        <v>26.56666666666667</v>
      </c>
      <c r="B1596">
        <v>58.721914710678</v>
      </c>
    </row>
    <row r="1597" spans="1:2">
      <c r="A1597">
        <v>26.58333333333333</v>
      </c>
      <c r="B1597">
        <v>58.496182610522</v>
      </c>
    </row>
    <row r="1598" spans="1:2">
      <c r="A1598">
        <v>26.6</v>
      </c>
      <c r="B1598">
        <v>58.271995911549</v>
      </c>
    </row>
    <row r="1599" spans="1:2">
      <c r="A1599">
        <v>26.61666666666667</v>
      </c>
      <c r="B1599">
        <v>58.049336609147</v>
      </c>
    </row>
    <row r="1600" spans="1:2">
      <c r="A1600">
        <v>26.63333333333333</v>
      </c>
      <c r="B1600">
        <v>57.828186140092</v>
      </c>
    </row>
    <row r="1601" spans="1:2">
      <c r="A1601">
        <v>26.65</v>
      </c>
      <c r="B1601">
        <v>57.608526904149</v>
      </c>
    </row>
    <row r="1602" spans="1:2">
      <c r="A1602">
        <v>26.66666666666667</v>
      </c>
      <c r="B1602">
        <v>57.390341539978</v>
      </c>
    </row>
    <row r="1603" spans="1:2">
      <c r="A1603">
        <v>26.68333333333333</v>
      </c>
      <c r="B1603">
        <v>57.173612482494</v>
      </c>
    </row>
    <row r="1604" spans="1:2">
      <c r="A1604">
        <v>26.7</v>
      </c>
      <c r="B1604">
        <v>56.958322237208</v>
      </c>
    </row>
    <row r="1605" spans="1:2">
      <c r="A1605">
        <v>26.71666666666667</v>
      </c>
      <c r="B1605">
        <v>56.744454536153</v>
      </c>
    </row>
    <row r="1606" spans="1:2">
      <c r="A1606">
        <v>26.73333333333333</v>
      </c>
      <c r="B1606">
        <v>56.531992570368</v>
      </c>
    </row>
    <row r="1607" spans="1:2">
      <c r="A1607">
        <v>26.75</v>
      </c>
      <c r="B1607">
        <v>56.320919845107</v>
      </c>
    </row>
    <row r="1608" spans="1:2">
      <c r="A1608">
        <v>26.76666666666667</v>
      </c>
      <c r="B1608">
        <v>56.111220270432</v>
      </c>
    </row>
    <row r="1609" spans="1:2">
      <c r="A1609">
        <v>26.78333333333333</v>
      </c>
      <c r="B1609">
        <v>55.902877548909</v>
      </c>
    </row>
    <row r="1610" spans="1:2">
      <c r="A1610">
        <v>26.8</v>
      </c>
      <c r="B1610">
        <v>55.695876306393</v>
      </c>
    </row>
    <row r="1611" spans="1:2">
      <c r="A1611">
        <v>26.81666666666667</v>
      </c>
      <c r="B1611">
        <v>55.490201170135</v>
      </c>
    </row>
    <row r="1612" spans="1:2">
      <c r="A1612">
        <v>26.83333333333333</v>
      </c>
      <c r="B1612">
        <v>55.285836061195</v>
      </c>
    </row>
    <row r="1613" spans="1:2">
      <c r="A1613">
        <v>26.85</v>
      </c>
      <c r="B1613">
        <v>55.082766394747</v>
      </c>
    </row>
    <row r="1614" spans="1:2">
      <c r="A1614">
        <v>26.86666666666667</v>
      </c>
      <c r="B1614">
        <v>54.880977051819</v>
      </c>
    </row>
    <row r="1615" spans="1:2">
      <c r="A1615">
        <v>26.88333333333333</v>
      </c>
      <c r="B1615">
        <v>54.680453441977</v>
      </c>
    </row>
    <row r="1616" spans="1:2">
      <c r="A1616">
        <v>26.9</v>
      </c>
      <c r="B1616">
        <v>54.481180818947</v>
      </c>
    </row>
    <row r="1617" spans="1:2">
      <c r="A1617">
        <v>26.91666666666667</v>
      </c>
      <c r="B1617">
        <v>54.283144751385</v>
      </c>
    </row>
    <row r="1618" spans="1:2">
      <c r="A1618">
        <v>26.93333333333333</v>
      </c>
      <c r="B1618">
        <v>54.086331468073</v>
      </c>
    </row>
    <row r="1619" spans="1:2">
      <c r="A1619">
        <v>26.95</v>
      </c>
      <c r="B1619">
        <v>53.890726516976</v>
      </c>
    </row>
    <row r="1620" spans="1:2">
      <c r="A1620">
        <v>26.96666666666667</v>
      </c>
      <c r="B1620">
        <v>53.696316228598</v>
      </c>
    </row>
    <row r="1621" spans="1:2">
      <c r="A1621">
        <v>26.98333333333333</v>
      </c>
      <c r="B1621">
        <v>53.503087098062</v>
      </c>
    </row>
    <row r="1622" spans="1:2">
      <c r="A1622">
        <v>27</v>
      </c>
      <c r="B1622">
        <v>53.311025363337</v>
      </c>
    </row>
    <row r="1623" spans="1:2">
      <c r="A1623">
        <v>27.01666666666667</v>
      </c>
      <c r="B1623">
        <v>53.120117851324</v>
      </c>
    </row>
    <row r="1624" spans="1:2">
      <c r="A1624">
        <v>27.03333333333333</v>
      </c>
      <c r="B1624">
        <v>52.930351410174</v>
      </c>
    </row>
    <row r="1625" spans="1:2">
      <c r="A1625">
        <v>27.05</v>
      </c>
      <c r="B1625">
        <v>52.741713029045</v>
      </c>
    </row>
    <row r="1626" spans="1:2">
      <c r="A1626">
        <v>27.06666666666667</v>
      </c>
      <c r="B1626">
        <v>52.554190026438</v>
      </c>
    </row>
    <row r="1627" spans="1:2">
      <c r="A1627">
        <v>27.08333333333333</v>
      </c>
      <c r="B1627">
        <v>52.367769495494</v>
      </c>
    </row>
    <row r="1628" spans="1:2">
      <c r="A1628">
        <v>27.1</v>
      </c>
      <c r="B1628">
        <v>52.182438906887</v>
      </c>
    </row>
    <row r="1629" spans="1:2">
      <c r="A1629">
        <v>27.11666666666667</v>
      </c>
      <c r="B1629">
        <v>51.998186007172</v>
      </c>
    </row>
    <row r="1630" spans="1:2">
      <c r="A1630">
        <v>27.13333333333333</v>
      </c>
      <c r="B1630">
        <v>51.814998585402</v>
      </c>
    </row>
    <row r="1631" spans="1:2">
      <c r="A1631">
        <v>27.15</v>
      </c>
      <c r="B1631">
        <v>51.632864492645</v>
      </c>
    </row>
    <row r="1632" spans="1:2">
      <c r="A1632">
        <v>27.16666666666667</v>
      </c>
      <c r="B1632">
        <v>51.451771761869</v>
      </c>
    </row>
    <row r="1633" spans="1:2">
      <c r="A1633">
        <v>27.18333333333333</v>
      </c>
      <c r="B1633">
        <v>51.271708637555</v>
      </c>
    </row>
    <row r="1634" spans="1:2">
      <c r="A1634">
        <v>27.2</v>
      </c>
      <c r="B1634">
        <v>51.092663421464</v>
      </c>
    </row>
    <row r="1635" spans="1:2">
      <c r="A1635">
        <v>27.21666666666667</v>
      </c>
      <c r="B1635">
        <v>50.914624588668</v>
      </c>
    </row>
    <row r="1636" spans="1:2">
      <c r="A1636">
        <v>27.23333333333333</v>
      </c>
      <c r="B1636">
        <v>50.737580669482</v>
      </c>
    </row>
    <row r="1637" spans="1:2">
      <c r="A1637">
        <v>27.25</v>
      </c>
      <c r="B1637">
        <v>50.561520573609</v>
      </c>
    </row>
    <row r="1638" spans="1:2">
      <c r="A1638">
        <v>27.26666666666667</v>
      </c>
      <c r="B1638">
        <v>50.386432977885</v>
      </c>
    </row>
    <row r="1639" spans="1:2">
      <c r="A1639">
        <v>27.28333333333333</v>
      </c>
      <c r="B1639">
        <v>50.212306843035</v>
      </c>
    </row>
    <row r="1640" spans="1:2">
      <c r="A1640">
        <v>27.3</v>
      </c>
      <c r="B1640">
        <v>50.039131414111</v>
      </c>
    </row>
    <row r="1641" spans="1:2">
      <c r="A1641">
        <v>27.31666666666667</v>
      </c>
      <c r="B1641">
        <v>49.866895752388</v>
      </c>
    </row>
    <row r="1642" spans="1:2">
      <c r="A1642">
        <v>27.33333333333333</v>
      </c>
      <c r="B1642">
        <v>49.695589229993</v>
      </c>
    </row>
    <row r="1643" spans="1:2">
      <c r="A1643">
        <v>27.35</v>
      </c>
      <c r="B1643">
        <v>49.525201353297</v>
      </c>
    </row>
    <row r="1644" spans="1:2">
      <c r="A1644">
        <v>27.36666666666667</v>
      </c>
      <c r="B1644">
        <v>49.355721637537</v>
      </c>
    </row>
    <row r="1645" spans="1:2">
      <c r="A1645">
        <v>27.38333333333333</v>
      </c>
      <c r="B1645">
        <v>49.187139694656</v>
      </c>
    </row>
    <row r="1646" spans="1:2">
      <c r="A1646">
        <v>27.4</v>
      </c>
      <c r="B1646">
        <v>49.019445419608</v>
      </c>
    </row>
    <row r="1647" spans="1:2">
      <c r="A1647">
        <v>27.41666666666667</v>
      </c>
      <c r="B1647">
        <v>48.852628661194</v>
      </c>
    </row>
    <row r="1648" spans="1:2">
      <c r="A1648">
        <v>27.43333333333333</v>
      </c>
      <c r="B1648">
        <v>48.686679275471</v>
      </c>
    </row>
    <row r="1649" spans="1:2">
      <c r="A1649">
        <v>27.45</v>
      </c>
      <c r="B1649">
        <v>48.52158750997</v>
      </c>
    </row>
    <row r="1650" spans="1:2">
      <c r="A1650">
        <v>27.46666666666667</v>
      </c>
      <c r="B1650">
        <v>48.357343442443</v>
      </c>
    </row>
    <row r="1651" spans="1:2">
      <c r="A1651">
        <v>27.48333333333333</v>
      </c>
      <c r="B1651">
        <v>48.193937477253</v>
      </c>
    </row>
    <row r="1652" spans="1:2">
      <c r="A1652">
        <v>27.5</v>
      </c>
      <c r="B1652">
        <v>48.031359898371</v>
      </c>
    </row>
    <row r="1653" spans="1:2">
      <c r="A1653">
        <v>27.51666666666667</v>
      </c>
      <c r="B1653">
        <v>47.869601256791</v>
      </c>
    </row>
    <row r="1654" spans="1:2">
      <c r="A1654">
        <v>27.53333333333333</v>
      </c>
      <c r="B1654">
        <v>47.708651964275</v>
      </c>
    </row>
    <row r="1655" spans="1:2">
      <c r="A1655">
        <v>27.55</v>
      </c>
      <c r="B1655">
        <v>47.548502855926</v>
      </c>
    </row>
    <row r="1656" spans="1:2">
      <c r="A1656">
        <v>27.56666666666667</v>
      </c>
      <c r="B1656">
        <v>47.389144597703</v>
      </c>
    </row>
    <row r="1657" spans="1:2">
      <c r="A1657">
        <v>27.58333333333333</v>
      </c>
      <c r="B1657">
        <v>47.230568050734</v>
      </c>
    </row>
    <row r="1658" spans="1:2">
      <c r="A1658">
        <v>27.6</v>
      </c>
      <c r="B1658">
        <v>47.072764122011</v>
      </c>
    </row>
    <row r="1659" spans="1:2">
      <c r="A1659">
        <v>27.61666666666667</v>
      </c>
      <c r="B1659">
        <v>46.91572379686</v>
      </c>
    </row>
    <row r="1660" spans="1:2">
      <c r="A1660">
        <v>27.63333333333333</v>
      </c>
      <c r="B1660">
        <v>46.759438144196</v>
      </c>
    </row>
    <row r="1661" spans="1:2">
      <c r="A1661">
        <v>27.65</v>
      </c>
      <c r="B1661">
        <v>46.603898393326</v>
      </c>
    </row>
    <row r="1662" spans="1:2">
      <c r="A1662">
        <v>27.66666666666667</v>
      </c>
      <c r="B1662">
        <v>46.449095742799</v>
      </c>
    </row>
    <row r="1663" spans="1:2">
      <c r="A1663">
        <v>27.68333333333333</v>
      </c>
      <c r="B1663">
        <v>46.295021507403</v>
      </c>
    </row>
    <row r="1664" spans="1:2">
      <c r="A1664">
        <v>27.7</v>
      </c>
      <c r="B1664">
        <v>46.141667086748</v>
      </c>
    </row>
    <row r="1665" spans="1:2">
      <c r="A1665">
        <v>27.71666666666667</v>
      </c>
      <c r="B1665">
        <v>45.989023917592</v>
      </c>
    </row>
    <row r="1666" spans="1:2">
      <c r="A1666">
        <v>27.73333333333333</v>
      </c>
      <c r="B1666">
        <v>45.837083593687</v>
      </c>
    </row>
    <row r="1667" spans="1:2">
      <c r="A1667">
        <v>27.75</v>
      </c>
      <c r="B1667">
        <v>45.685837679609</v>
      </c>
    </row>
    <row r="1668" spans="1:2">
      <c r="A1668">
        <v>27.76666666666667</v>
      </c>
      <c r="B1668">
        <v>45.535277845485</v>
      </c>
    </row>
    <row r="1669" spans="1:2">
      <c r="A1669">
        <v>27.78333333333333</v>
      </c>
      <c r="B1669">
        <v>45.38539585797</v>
      </c>
    </row>
    <row r="1670" spans="1:2">
      <c r="A1670">
        <v>27.8</v>
      </c>
      <c r="B1670">
        <v>45.236183499206</v>
      </c>
    </row>
    <row r="1671" spans="1:2">
      <c r="A1671">
        <v>27.81666666666667</v>
      </c>
      <c r="B1671">
        <v>45.087632642823</v>
      </c>
    </row>
    <row r="1672" spans="1:2">
      <c r="A1672">
        <v>27.83333333333333</v>
      </c>
      <c r="B1672">
        <v>44.939735248625</v>
      </c>
    </row>
    <row r="1673" spans="1:2">
      <c r="A1673">
        <v>27.85</v>
      </c>
      <c r="B1673">
        <v>44.792483226044</v>
      </c>
    </row>
    <row r="1674" spans="1:2">
      <c r="A1674">
        <v>27.86666666666667</v>
      </c>
      <c r="B1674">
        <v>44.645868715121</v>
      </c>
    </row>
    <row r="1675" spans="1:2">
      <c r="A1675">
        <v>27.88333333333333</v>
      </c>
      <c r="B1675">
        <v>44.499883807372</v>
      </c>
    </row>
    <row r="1676" spans="1:2">
      <c r="A1676">
        <v>27.9</v>
      </c>
      <c r="B1676">
        <v>44.354520683522</v>
      </c>
    </row>
    <row r="1677" spans="1:2">
      <c r="A1677">
        <v>27.91666666666667</v>
      </c>
      <c r="B1677">
        <v>44.209771457101</v>
      </c>
    </row>
    <row r="1678" spans="1:2">
      <c r="A1678">
        <v>27.93333333333333</v>
      </c>
      <c r="B1678">
        <v>44.06562849811</v>
      </c>
    </row>
    <row r="1679" spans="1:2">
      <c r="A1679">
        <v>27.95</v>
      </c>
      <c r="B1679">
        <v>43.922084105016</v>
      </c>
    </row>
    <row r="1680" spans="1:2">
      <c r="A1680">
        <v>27.96666666666667</v>
      </c>
      <c r="B1680">
        <v>43.779130621151</v>
      </c>
    </row>
    <row r="1681" spans="1:2">
      <c r="A1681">
        <v>27.98333333333333</v>
      </c>
      <c r="B1681">
        <v>43.636760538608</v>
      </c>
    </row>
    <row r="1682" spans="1:2">
      <c r="A1682">
        <v>28</v>
      </c>
      <c r="B1682">
        <v>43.494966183784</v>
      </c>
    </row>
    <row r="1683" spans="1:2">
      <c r="A1683">
        <v>28.01666666666667</v>
      </c>
      <c r="B1683">
        <v>43.353740256933</v>
      </c>
    </row>
    <row r="1684" spans="1:2">
      <c r="A1684">
        <v>28.03333333333333</v>
      </c>
      <c r="B1684">
        <v>43.213075148737</v>
      </c>
    </row>
    <row r="1685" spans="1:2">
      <c r="A1685">
        <v>28.05</v>
      </c>
      <c r="B1685">
        <v>43.072963584806</v>
      </c>
    </row>
    <row r="1686" spans="1:2">
      <c r="A1686">
        <v>28.06666666666667</v>
      </c>
      <c r="B1686">
        <v>42.933398108688</v>
      </c>
    </row>
    <row r="1687" spans="1:2">
      <c r="A1687">
        <v>28.08333333333333</v>
      </c>
      <c r="B1687">
        <v>42.794371593502</v>
      </c>
    </row>
    <row r="1688" spans="1:2">
      <c r="A1688">
        <v>28.1</v>
      </c>
      <c r="B1688">
        <v>42.65587645814</v>
      </c>
    </row>
    <row r="1689" spans="1:2">
      <c r="A1689">
        <v>28.11666666666667</v>
      </c>
      <c r="B1689">
        <v>42.517905662912</v>
      </c>
    </row>
    <row r="1690" spans="1:2">
      <c r="A1690">
        <v>28.13333333333333</v>
      </c>
      <c r="B1690">
        <v>42.380451989192</v>
      </c>
    </row>
    <row r="1691" spans="1:2">
      <c r="A1691">
        <v>28.15</v>
      </c>
      <c r="B1691">
        <v>42.243508171325</v>
      </c>
    </row>
    <row r="1692" spans="1:2">
      <c r="A1692">
        <v>28.16666666666667</v>
      </c>
      <c r="B1692">
        <v>42.107067288119</v>
      </c>
    </row>
    <row r="1693" spans="1:2">
      <c r="A1693">
        <v>28.18333333333333</v>
      </c>
      <c r="B1693">
        <v>41.971121928414</v>
      </c>
    </row>
    <row r="1694" spans="1:2">
      <c r="A1694">
        <v>28.2</v>
      </c>
      <c r="B1694">
        <v>41.835665350284</v>
      </c>
    </row>
    <row r="1695" spans="1:2">
      <c r="A1695">
        <v>28.21666666666667</v>
      </c>
      <c r="B1695">
        <v>41.700690132924</v>
      </c>
    </row>
    <row r="1696" spans="1:2">
      <c r="A1696">
        <v>28.23333333333333</v>
      </c>
      <c r="B1696">
        <v>41.566189533475</v>
      </c>
    </row>
    <row r="1697" spans="1:2">
      <c r="A1697">
        <v>28.25</v>
      </c>
      <c r="B1697">
        <v>41.432156510535</v>
      </c>
    </row>
    <row r="1698" spans="1:2">
      <c r="A1698">
        <v>28.26666666666667</v>
      </c>
      <c r="B1698">
        <v>41.298584108969</v>
      </c>
    </row>
    <row r="1699" spans="1:2">
      <c r="A1699">
        <v>28.28333333333333</v>
      </c>
      <c r="B1699">
        <v>41.165465235347</v>
      </c>
    </row>
    <row r="1700" spans="1:2">
      <c r="A1700">
        <v>28.3</v>
      </c>
      <c r="B1700">
        <v>41.032793235073</v>
      </c>
    </row>
    <row r="1701" spans="1:2">
      <c r="A1701">
        <v>28.31666666666667</v>
      </c>
      <c r="B1701">
        <v>40.900560896409</v>
      </c>
    </row>
    <row r="1702" spans="1:2">
      <c r="A1702">
        <v>28.33333333333333</v>
      </c>
      <c r="B1702">
        <v>40.768761703291</v>
      </c>
    </row>
    <row r="1703" spans="1:2">
      <c r="A1703">
        <v>28.35</v>
      </c>
      <c r="B1703">
        <v>40.637388393542</v>
      </c>
    </row>
    <row r="1704" spans="1:2">
      <c r="A1704">
        <v>28.36666666666667</v>
      </c>
      <c r="B1704">
        <v>40.50643434241</v>
      </c>
    </row>
    <row r="1705" spans="1:2">
      <c r="A1705">
        <v>28.38333333333333</v>
      </c>
      <c r="B1705">
        <v>40.375892599245</v>
      </c>
    </row>
    <row r="1706" spans="1:2">
      <c r="A1706">
        <v>28.4</v>
      </c>
      <c r="B1706">
        <v>40.245756692245</v>
      </c>
    </row>
    <row r="1707" spans="1:2">
      <c r="A1707">
        <v>28.41666666666667</v>
      </c>
      <c r="B1707">
        <v>40.116019354045</v>
      </c>
    </row>
    <row r="1708" spans="1:2">
      <c r="A1708">
        <v>28.43333333333333</v>
      </c>
      <c r="B1708">
        <v>39.986674035098</v>
      </c>
    </row>
    <row r="1709" spans="1:2">
      <c r="A1709">
        <v>28.45</v>
      </c>
      <c r="B1709">
        <v>39.857713884158</v>
      </c>
    </row>
    <row r="1710" spans="1:2">
      <c r="A1710">
        <v>28.46666666666667</v>
      </c>
      <c r="B1710">
        <v>39.729132208278</v>
      </c>
    </row>
    <row r="1711" spans="1:2">
      <c r="A1711">
        <v>28.48333333333333</v>
      </c>
      <c r="B1711">
        <v>39.600922040089</v>
      </c>
    </row>
    <row r="1712" spans="1:2">
      <c r="A1712">
        <v>28.5</v>
      </c>
      <c r="B1712">
        <v>39.473076733519</v>
      </c>
    </row>
    <row r="1713" spans="1:2">
      <c r="A1713">
        <v>28.51666666666667</v>
      </c>
      <c r="B1713">
        <v>39.345589608755</v>
      </c>
    </row>
    <row r="1714" spans="1:2">
      <c r="A1714">
        <v>28.53333333333333</v>
      </c>
      <c r="B1714">
        <v>39.218453777616</v>
      </c>
    </row>
    <row r="1715" spans="1:2">
      <c r="A1715">
        <v>28.55</v>
      </c>
      <c r="B1715">
        <v>39.091662581527</v>
      </c>
    </row>
    <row r="1716" spans="1:2">
      <c r="A1716">
        <v>28.56666666666667</v>
      </c>
      <c r="B1716">
        <v>38.96520918329</v>
      </c>
    </row>
    <row r="1717" spans="1:2">
      <c r="A1717">
        <v>28.58333333333333</v>
      </c>
      <c r="B1717">
        <v>38.839086734961</v>
      </c>
    </row>
    <row r="1718" spans="1:2">
      <c r="A1718">
        <v>28.6</v>
      </c>
      <c r="B1718">
        <v>38.713288884497</v>
      </c>
    </row>
    <row r="1719" spans="1:2">
      <c r="A1719">
        <v>28.61666666666667</v>
      </c>
      <c r="B1719">
        <v>38.58780815674</v>
      </c>
    </row>
    <row r="1720" spans="1:2">
      <c r="A1720">
        <v>28.63333333333333</v>
      </c>
      <c r="B1720">
        <v>38.46263839271</v>
      </c>
    </row>
    <row r="1721" spans="1:2">
      <c r="A1721">
        <v>28.65</v>
      </c>
      <c r="B1721">
        <v>38.337772354145</v>
      </c>
    </row>
    <row r="1722" spans="1:2">
      <c r="A1722">
        <v>28.66666666666667</v>
      </c>
      <c r="B1722">
        <v>38.213203642066</v>
      </c>
    </row>
    <row r="1723" spans="1:2">
      <c r="A1723">
        <v>28.68333333333333</v>
      </c>
      <c r="B1723">
        <v>38.088925152393</v>
      </c>
    </row>
    <row r="1724" spans="1:2">
      <c r="A1724">
        <v>28.7</v>
      </c>
      <c r="B1724">
        <v>37.96493003111</v>
      </c>
    </row>
    <row r="1725" spans="1:2">
      <c r="A1725">
        <v>28.71666666666667</v>
      </c>
      <c r="B1725">
        <v>37.841211625772</v>
      </c>
    </row>
    <row r="1726" spans="1:2">
      <c r="A1726">
        <v>28.73333333333333</v>
      </c>
      <c r="B1726">
        <v>37.717762955789</v>
      </c>
    </row>
    <row r="1727" spans="1:2">
      <c r="A1727">
        <v>28.75</v>
      </c>
      <c r="B1727">
        <v>37.594577379839</v>
      </c>
    </row>
    <row r="1728" spans="1:2">
      <c r="A1728">
        <v>28.76666666666667</v>
      </c>
      <c r="B1728">
        <v>37.471647266166</v>
      </c>
    </row>
    <row r="1729" spans="1:2">
      <c r="A1729">
        <v>28.78333333333333</v>
      </c>
      <c r="B1729">
        <v>37.348966526533</v>
      </c>
    </row>
    <row r="1730" spans="1:2">
      <c r="A1730">
        <v>28.8</v>
      </c>
      <c r="B1730">
        <v>37.226527948948</v>
      </c>
    </row>
    <row r="1731" spans="1:2">
      <c r="A1731">
        <v>28.81666666666667</v>
      </c>
      <c r="B1731">
        <v>37.104324316864</v>
      </c>
    </row>
    <row r="1732" spans="1:2">
      <c r="A1732">
        <v>28.83333333333333</v>
      </c>
      <c r="B1732">
        <v>36.982348587306</v>
      </c>
    </row>
    <row r="1733" spans="1:2">
      <c r="A1733">
        <v>28.85</v>
      </c>
      <c r="B1733">
        <v>36.860594104275</v>
      </c>
    </row>
    <row r="1734" spans="1:2">
      <c r="A1734">
        <v>28.86666666666667</v>
      </c>
      <c r="B1734">
        <v>36.739053679686</v>
      </c>
    </row>
    <row r="1735" spans="1:2">
      <c r="A1735">
        <v>28.88333333333333</v>
      </c>
      <c r="B1735">
        <v>36.617719820693</v>
      </c>
    </row>
    <row r="1736" spans="1:2">
      <c r="A1736">
        <v>28.9</v>
      </c>
      <c r="B1736">
        <v>36.496585938604</v>
      </c>
    </row>
    <row r="1737" spans="1:2">
      <c r="A1737">
        <v>28.91666666666667</v>
      </c>
      <c r="B1737">
        <v>36.375644441185</v>
      </c>
    </row>
    <row r="1738" spans="1:2">
      <c r="A1738">
        <v>28.93333333333333</v>
      </c>
      <c r="B1738">
        <v>36.254888089441</v>
      </c>
    </row>
    <row r="1739" spans="1:2">
      <c r="A1739">
        <v>28.95</v>
      </c>
      <c r="B1739">
        <v>36.134309881681</v>
      </c>
    </row>
    <row r="1740" spans="1:2">
      <c r="A1740">
        <v>28.96666666666667</v>
      </c>
      <c r="B1740">
        <v>36.013902445624</v>
      </c>
    </row>
    <row r="1741" spans="1:2">
      <c r="A1741">
        <v>28.98333333333333</v>
      </c>
      <c r="B1741">
        <v>35.893658308436</v>
      </c>
    </row>
    <row r="1742" spans="1:2">
      <c r="A1742">
        <v>29</v>
      </c>
      <c r="B1742">
        <v>35.773569920593</v>
      </c>
    </row>
    <row r="1743" spans="1:2">
      <c r="A1743">
        <v>29.01666666666667</v>
      </c>
      <c r="B1743">
        <v>35.653630095944</v>
      </c>
    </row>
    <row r="1744" spans="1:2">
      <c r="A1744">
        <v>29.03333333333333</v>
      </c>
      <c r="B1744">
        <v>35.533831273675</v>
      </c>
    </row>
    <row r="1745" spans="1:2">
      <c r="A1745">
        <v>29.05</v>
      </c>
      <c r="B1745">
        <v>35.4141652443</v>
      </c>
    </row>
    <row r="1746" spans="1:2">
      <c r="A1746">
        <v>29.06666666666667</v>
      </c>
      <c r="B1746">
        <v>35.294625352516</v>
      </c>
    </row>
    <row r="1747" spans="1:2">
      <c r="A1747">
        <v>29.08333333333333</v>
      </c>
      <c r="B1747">
        <v>35.175203343901</v>
      </c>
    </row>
    <row r="1748" spans="1:2">
      <c r="A1748">
        <v>29.1</v>
      </c>
      <c r="B1748">
        <v>35.055891421472</v>
      </c>
    </row>
    <row r="1749" spans="1:2">
      <c r="A1749">
        <v>29.11666666666667</v>
      </c>
      <c r="B1749">
        <v>34.936681701431</v>
      </c>
    </row>
    <row r="1750" spans="1:2">
      <c r="A1750">
        <v>29.13333333333333</v>
      </c>
      <c r="B1750">
        <v>34.817566087245</v>
      </c>
    </row>
    <row r="1751" spans="1:2">
      <c r="A1751">
        <v>29.15</v>
      </c>
      <c r="B1751">
        <v>34.698537551067</v>
      </c>
    </row>
    <row r="1752" spans="1:2">
      <c r="A1752">
        <v>29.16666666666667</v>
      </c>
      <c r="B1752">
        <v>34.579587082726</v>
      </c>
    </row>
    <row r="1753" spans="1:2">
      <c r="A1753">
        <v>29.18333333333333</v>
      </c>
      <c r="B1753">
        <v>34.460706455132</v>
      </c>
    </row>
    <row r="1754" spans="1:2">
      <c r="A1754">
        <v>29.2</v>
      </c>
      <c r="B1754">
        <v>34.34188798051</v>
      </c>
    </row>
    <row r="1755" spans="1:2">
      <c r="A1755">
        <v>29.21666666666667</v>
      </c>
      <c r="B1755">
        <v>34.223123223146</v>
      </c>
    </row>
    <row r="1756" spans="1:2">
      <c r="A1756">
        <v>29.23333333333333</v>
      </c>
      <c r="B1756">
        <v>34.104403042717</v>
      </c>
    </row>
    <row r="1757" spans="1:2">
      <c r="A1757">
        <v>29.25</v>
      </c>
      <c r="B1757">
        <v>33.985719620721</v>
      </c>
    </row>
    <row r="1758" spans="1:2">
      <c r="A1758">
        <v>29.26666666666667</v>
      </c>
      <c r="B1758">
        <v>33.867064586122</v>
      </c>
    </row>
    <row r="1759" spans="1:2">
      <c r="A1759">
        <v>29.28333333333333</v>
      </c>
      <c r="B1759">
        <v>33.748428909936</v>
      </c>
    </row>
    <row r="1760" spans="1:2">
      <c r="A1760">
        <v>29.3</v>
      </c>
      <c r="B1760">
        <v>33.629803227278</v>
      </c>
    </row>
    <row r="1761" spans="1:2">
      <c r="A1761">
        <v>29.31666666666667</v>
      </c>
      <c r="B1761">
        <v>33.511179548313</v>
      </c>
    </row>
    <row r="1762" spans="1:2">
      <c r="A1762">
        <v>29.33333333333333</v>
      </c>
      <c r="B1762">
        <v>33.39254794497</v>
      </c>
    </row>
    <row r="1763" spans="1:2">
      <c r="A1763">
        <v>29.35</v>
      </c>
      <c r="B1763">
        <v>33.273899831197</v>
      </c>
    </row>
    <row r="1764" spans="1:2">
      <c r="A1764">
        <v>29.36666666666667</v>
      </c>
      <c r="B1764">
        <v>33.155225607575</v>
      </c>
    </row>
    <row r="1765" spans="1:2">
      <c r="A1765">
        <v>29.38333333333333</v>
      </c>
      <c r="B1765">
        <v>33.036516247224</v>
      </c>
    </row>
    <row r="1766" spans="1:2">
      <c r="A1766">
        <v>29.4</v>
      </c>
      <c r="B1766">
        <v>32.917761824317</v>
      </c>
    </row>
    <row r="1767" spans="1:2">
      <c r="A1767">
        <v>29.41666666666667</v>
      </c>
      <c r="B1767">
        <v>32.7989526068</v>
      </c>
    </row>
    <row r="1768" spans="1:2">
      <c r="A1768">
        <v>29.43333333333333</v>
      </c>
      <c r="B1768">
        <v>32.680079322193</v>
      </c>
    </row>
    <row r="1769" spans="1:2">
      <c r="A1769">
        <v>29.45</v>
      </c>
      <c r="B1769">
        <v>32.561130801655</v>
      </c>
    </row>
    <row r="1770" spans="1:2">
      <c r="A1770">
        <v>29.46666666666667</v>
      </c>
      <c r="B1770">
        <v>32.442098423149</v>
      </c>
    </row>
    <row r="1771" spans="1:2">
      <c r="A1771">
        <v>29.48333333333333</v>
      </c>
      <c r="B1771">
        <v>32.322970982065</v>
      </c>
    </row>
    <row r="1772" spans="1:2">
      <c r="A1772">
        <v>29.5</v>
      </c>
      <c r="B1772">
        <v>32.203738411592</v>
      </c>
    </row>
    <row r="1773" spans="1:2">
      <c r="A1773">
        <v>29.51666666666667</v>
      </c>
      <c r="B1773">
        <v>32.084389811568</v>
      </c>
    </row>
    <row r="1774" spans="1:2">
      <c r="A1774">
        <v>29.53333333333333</v>
      </c>
      <c r="B1774">
        <v>31.964914512523</v>
      </c>
    </row>
    <row r="1775" spans="1:2">
      <c r="A1775">
        <v>29.55</v>
      </c>
      <c r="B1775">
        <v>31.845301530008</v>
      </c>
    </row>
    <row r="1776" spans="1:2">
      <c r="A1776">
        <v>29.56666666666667</v>
      </c>
      <c r="B1776">
        <v>31.725539418228</v>
      </c>
    </row>
    <row r="1777" spans="1:2">
      <c r="A1777">
        <v>29.58333333333333</v>
      </c>
      <c r="B1777">
        <v>31.60561757782</v>
      </c>
    </row>
    <row r="1778" spans="1:2">
      <c r="A1778">
        <v>29.6</v>
      </c>
      <c r="B1778">
        <v>31.48552383557</v>
      </c>
    </row>
    <row r="1779" spans="1:2">
      <c r="A1779">
        <v>29.61666666666667</v>
      </c>
      <c r="B1779">
        <v>31.36524689161</v>
      </c>
    </row>
    <row r="1780" spans="1:2">
      <c r="A1780">
        <v>29.63333333333333</v>
      </c>
      <c r="B1780">
        <v>31.244774525172</v>
      </c>
    </row>
    <row r="1781" spans="1:2">
      <c r="A1781">
        <v>29.65</v>
      </c>
      <c r="B1781">
        <v>31.124094320787</v>
      </c>
    </row>
    <row r="1782" spans="1:2">
      <c r="A1782">
        <v>29.66666666666667</v>
      </c>
      <c r="B1782">
        <v>31.003194091003</v>
      </c>
    </row>
    <row r="1783" spans="1:2">
      <c r="A1783">
        <v>29.68333333333333</v>
      </c>
      <c r="B1783">
        <v>30.88206147532</v>
      </c>
    </row>
    <row r="1784" spans="1:2">
      <c r="A1784">
        <v>29.7</v>
      </c>
      <c r="B1784">
        <v>30.760683313125</v>
      </c>
    </row>
    <row r="1785" spans="1:2">
      <c r="A1785">
        <v>29.71666666666667</v>
      </c>
      <c r="B1785">
        <v>30.639046181502</v>
      </c>
    </row>
    <row r="1786" spans="1:2">
      <c r="A1786">
        <v>29.73333333333333</v>
      </c>
      <c r="B1786">
        <v>30.517137197901</v>
      </c>
    </row>
    <row r="1787" spans="1:2">
      <c r="A1787">
        <v>29.75</v>
      </c>
      <c r="B1787">
        <v>30.394942261909</v>
      </c>
    </row>
    <row r="1788" spans="1:2">
      <c r="A1788">
        <v>29.76666666666667</v>
      </c>
      <c r="B1788">
        <v>30.272448078433</v>
      </c>
    </row>
    <row r="1789" spans="1:2">
      <c r="A1789">
        <v>29.78333333333333</v>
      </c>
      <c r="B1789">
        <v>30.14963923626</v>
      </c>
    </row>
    <row r="1790" spans="1:2">
      <c r="A1790">
        <v>29.8</v>
      </c>
      <c r="B1790">
        <v>30.026502616165</v>
      </c>
    </row>
    <row r="1791" spans="1:2">
      <c r="A1791">
        <v>29.81666666666667</v>
      </c>
      <c r="B1791">
        <v>29.903021474727</v>
      </c>
    </row>
    <row r="1792" spans="1:2">
      <c r="A1792">
        <v>29.83333333333333</v>
      </c>
      <c r="B1792">
        <v>29.779182686235</v>
      </c>
    </row>
    <row r="1793" spans="1:2">
      <c r="A1793">
        <v>29.85</v>
      </c>
      <c r="B1793">
        <v>29.654970016244</v>
      </c>
    </row>
    <row r="1794" spans="1:2">
      <c r="A1794">
        <v>29.86666666666667</v>
      </c>
      <c r="B1794">
        <v>29.530366592893</v>
      </c>
    </row>
    <row r="1795" spans="1:2">
      <c r="A1795">
        <v>29.88333333333333</v>
      </c>
      <c r="B1795">
        <v>29.405357757808</v>
      </c>
    </row>
    <row r="1796" spans="1:2">
      <c r="A1796">
        <v>29.9</v>
      </c>
      <c r="B1796">
        <v>29.279925256914</v>
      </c>
    </row>
    <row r="1797" spans="1:2">
      <c r="A1797">
        <v>29.91666666666667</v>
      </c>
      <c r="B1797">
        <v>29.154053826666</v>
      </c>
    </row>
    <row r="1798" spans="1:2">
      <c r="A1798">
        <v>29.93333333333333</v>
      </c>
      <c r="B1798">
        <v>29.027725072664</v>
      </c>
    </row>
    <row r="1799" spans="1:2">
      <c r="A1799">
        <v>29.95</v>
      </c>
      <c r="B1799">
        <v>28.900921361784</v>
      </c>
    </row>
    <row r="1800" spans="1:2">
      <c r="A1800">
        <v>29.96666666666667</v>
      </c>
      <c r="B1800">
        <v>28.773624084716</v>
      </c>
    </row>
    <row r="1801" spans="1:2">
      <c r="A1801">
        <v>29.98333333333333</v>
      </c>
      <c r="B1801">
        <v>28.645814944391</v>
      </c>
    </row>
    <row r="1802" spans="1:2">
      <c r="A1802">
        <v>30</v>
      </c>
      <c r="B1802">
        <v>28.517475859689</v>
      </c>
    </row>
    <row r="1803" spans="1:2">
      <c r="A1803">
        <v>30.01666666666667</v>
      </c>
      <c r="B1803">
        <v>28.388585269993</v>
      </c>
    </row>
    <row r="1804" spans="1:2">
      <c r="A1804">
        <v>30.03333333333333</v>
      </c>
      <c r="B1804">
        <v>28.259124352892</v>
      </c>
    </row>
    <row r="1805" spans="1:2">
      <c r="A1805">
        <v>30.05</v>
      </c>
      <c r="B1805">
        <v>28.129072515507</v>
      </c>
    </row>
    <row r="1806" spans="1:2">
      <c r="A1806">
        <v>30.06666666666667</v>
      </c>
      <c r="B1806">
        <v>27.998407973551</v>
      </c>
    </row>
    <row r="1807" spans="1:2">
      <c r="A1807">
        <v>30.08333333333333</v>
      </c>
      <c r="B1807">
        <v>27.867109318466</v>
      </c>
    </row>
    <row r="1808" spans="1:2">
      <c r="A1808">
        <v>30.1</v>
      </c>
      <c r="B1808">
        <v>27.735154580675</v>
      </c>
    </row>
    <row r="1809" spans="1:2">
      <c r="A1809">
        <v>30.11666666666667</v>
      </c>
      <c r="B1809">
        <v>27.602521102852</v>
      </c>
    </row>
    <row r="1810" spans="1:2">
      <c r="A1810">
        <v>30.13333333333333</v>
      </c>
      <c r="B1810">
        <v>27.46918376266</v>
      </c>
    </row>
    <row r="1811" spans="1:2">
      <c r="A1811">
        <v>30.15</v>
      </c>
      <c r="B1811">
        <v>27.335120807715</v>
      </c>
    </row>
    <row r="1812" spans="1:2">
      <c r="A1812">
        <v>30.16666666666667</v>
      </c>
      <c r="B1812">
        <v>27.200306298978</v>
      </c>
    </row>
    <row r="1813" spans="1:2">
      <c r="A1813">
        <v>30.18333333333333</v>
      </c>
      <c r="B1813">
        <v>27.064714783039</v>
      </c>
    </row>
    <row r="1814" spans="1:2">
      <c r="A1814">
        <v>30.2</v>
      </c>
      <c r="B1814">
        <v>26.92832001345</v>
      </c>
    </row>
    <row r="1815" spans="1:2">
      <c r="A1815">
        <v>30.21666666666667</v>
      </c>
      <c r="B1815">
        <v>26.791093964806</v>
      </c>
    </row>
    <row r="1816" spans="1:2">
      <c r="A1816">
        <v>30.23333333333333</v>
      </c>
      <c r="B1816">
        <v>26.653011074412</v>
      </c>
    </row>
    <row r="1817" spans="1:2">
      <c r="A1817">
        <v>30.25</v>
      </c>
      <c r="B1817">
        <v>26.514042427743</v>
      </c>
    </row>
    <row r="1818" spans="1:2">
      <c r="A1818">
        <v>30.26666666666667</v>
      </c>
      <c r="B1818">
        <v>26.374157403237</v>
      </c>
    </row>
    <row r="1819" spans="1:2">
      <c r="A1819">
        <v>30.28333333333333</v>
      </c>
      <c r="B1819">
        <v>26.233325809349</v>
      </c>
    </row>
    <row r="1820" spans="1:2">
      <c r="A1820">
        <v>30.3</v>
      </c>
      <c r="B1820">
        <v>26.09151839787</v>
      </c>
    </row>
    <row r="1821" spans="1:2">
      <c r="A1821">
        <v>30.31666666666667</v>
      </c>
      <c r="B1821">
        <v>25.948701298989</v>
      </c>
    </row>
    <row r="1822" spans="1:2">
      <c r="A1822">
        <v>30.33333333333333</v>
      </c>
      <c r="B1822">
        <v>25.804841018023</v>
      </c>
    </row>
    <row r="1823" spans="1:2">
      <c r="A1823">
        <v>30.35</v>
      </c>
      <c r="B1823">
        <v>25.659905062214</v>
      </c>
    </row>
    <row r="1824" spans="1:2">
      <c r="A1824">
        <v>30.36666666666667</v>
      </c>
      <c r="B1824">
        <v>25.513857166129</v>
      </c>
    </row>
    <row r="1825" spans="1:2">
      <c r="A1825">
        <v>30.38333333333333</v>
      </c>
      <c r="B1825">
        <v>25.366662360999</v>
      </c>
    </row>
    <row r="1826" spans="1:2">
      <c r="A1826">
        <v>30.4</v>
      </c>
      <c r="B1826">
        <v>25.218283340659</v>
      </c>
    </row>
    <row r="1827" spans="1:2">
      <c r="A1827">
        <v>30.41666666666667</v>
      </c>
      <c r="B1827">
        <v>25.068678611553</v>
      </c>
    </row>
    <row r="1828" spans="1:2">
      <c r="A1828">
        <v>30.43333333333333</v>
      </c>
      <c r="B1828">
        <v>24.917812346628</v>
      </c>
    </row>
    <row r="1829" spans="1:2">
      <c r="A1829">
        <v>30.45</v>
      </c>
      <c r="B1829">
        <v>24.765638129169</v>
      </c>
    </row>
    <row r="1830" spans="1:2">
      <c r="A1830">
        <v>30.46666666666667</v>
      </c>
      <c r="B1830">
        <v>24.612119033243</v>
      </c>
    </row>
    <row r="1831" spans="1:2">
      <c r="A1831">
        <v>30.48333333333333</v>
      </c>
      <c r="B1831">
        <v>24.457206564964</v>
      </c>
    </row>
    <row r="1832" spans="1:2">
      <c r="A1832">
        <v>30.5</v>
      </c>
      <c r="B1832">
        <v>24.300859409794</v>
      </c>
    </row>
    <row r="1833" spans="1:2">
      <c r="A1833">
        <v>30.51666666666667</v>
      </c>
      <c r="B1833">
        <v>24.143028614772</v>
      </c>
    </row>
    <row r="1834" spans="1:2">
      <c r="A1834">
        <v>30.53333333333333</v>
      </c>
      <c r="B1834">
        <v>23.983662922731</v>
      </c>
    </row>
    <row r="1835" spans="1:2">
      <c r="A1835">
        <v>30.55</v>
      </c>
      <c r="B1835">
        <v>23.822716143277</v>
      </c>
    </row>
    <row r="1836" spans="1:2">
      <c r="A1836">
        <v>30.56666666666667</v>
      </c>
      <c r="B1836">
        <v>23.6601338464</v>
      </c>
    </row>
    <row r="1837" spans="1:2">
      <c r="A1837">
        <v>30.58333333333333</v>
      </c>
      <c r="B1837">
        <v>23.49586486177</v>
      </c>
    </row>
    <row r="1838" spans="1:2">
      <c r="A1838">
        <v>30.6</v>
      </c>
      <c r="B1838">
        <v>23.329850286799</v>
      </c>
    </row>
    <row r="1839" spans="1:2">
      <c r="A1839">
        <v>30.61666666666667</v>
      </c>
      <c r="B1839">
        <v>23.162032675187</v>
      </c>
    </row>
    <row r="1840" spans="1:2">
      <c r="A1840">
        <v>30.63333333333333</v>
      </c>
      <c r="B1840">
        <v>22.992352848946</v>
      </c>
    </row>
    <row r="1841" spans="1:2">
      <c r="A1841">
        <v>30.65</v>
      </c>
      <c r="B1841">
        <v>22.820748917058</v>
      </c>
    </row>
    <row r="1842" spans="1:2">
      <c r="A1842">
        <v>30.66666666666667</v>
      </c>
      <c r="B1842">
        <v>22.647157071724</v>
      </c>
    </row>
    <row r="1843" spans="1:2">
      <c r="A1843">
        <v>30.68333333333333</v>
      </c>
      <c r="B1843">
        <v>22.471509797416</v>
      </c>
    </row>
    <row r="1844" spans="1:2">
      <c r="A1844">
        <v>30.7</v>
      </c>
      <c r="B1844">
        <v>22.293737903079</v>
      </c>
    </row>
    <row r="1845" spans="1:2">
      <c r="A1845">
        <v>30.71666666666667</v>
      </c>
      <c r="B1845">
        <v>22.113769975084</v>
      </c>
    </row>
    <row r="1846" spans="1:2">
      <c r="A1846">
        <v>30.73333333333333</v>
      </c>
      <c r="B1846">
        <v>21.931528292975</v>
      </c>
    </row>
    <row r="1847" spans="1:2">
      <c r="A1847">
        <v>30.75</v>
      </c>
      <c r="B1847">
        <v>21.746941782747</v>
      </c>
    </row>
    <row r="1848" spans="1:2">
      <c r="A1848">
        <v>30.76666666666667</v>
      </c>
      <c r="B1848">
        <v>21.559925051576</v>
      </c>
    </row>
    <row r="1849" spans="1:2">
      <c r="A1849">
        <v>30.78333333333333</v>
      </c>
      <c r="B1849">
        <v>21.370396123042</v>
      </c>
    </row>
    <row r="1850" spans="1:2">
      <c r="A1850">
        <v>30.8</v>
      </c>
      <c r="B1850">
        <v>21.178265113845</v>
      </c>
    </row>
    <row r="1851" spans="1:2">
      <c r="A1851">
        <v>30.81666666666667</v>
      </c>
      <c r="B1851">
        <v>20.983445703968</v>
      </c>
    </row>
    <row r="1852" spans="1:2">
      <c r="A1852">
        <v>30.83333333333333</v>
      </c>
      <c r="B1852">
        <v>20.785847495622</v>
      </c>
    </row>
    <row r="1853" spans="1:2">
      <c r="A1853">
        <v>30.85</v>
      </c>
      <c r="B1853">
        <v>20.585366192602</v>
      </c>
    </row>
    <row r="1854" spans="1:2">
      <c r="A1854">
        <v>30.86666666666667</v>
      </c>
      <c r="B1854">
        <v>20.381900482976</v>
      </c>
    </row>
    <row r="1855" spans="1:2">
      <c r="A1855">
        <v>30.88333333333333</v>
      </c>
      <c r="B1855">
        <v>20.17534858779</v>
      </c>
    </row>
    <row r="1856" spans="1:2">
      <c r="A1856">
        <v>30.9</v>
      </c>
      <c r="B1856">
        <v>19.965598375233</v>
      </c>
    </row>
    <row r="1857" spans="1:2">
      <c r="A1857">
        <v>30.91666666666667</v>
      </c>
      <c r="B1857">
        <v>19.752540581158</v>
      </c>
    </row>
    <row r="1858" spans="1:2">
      <c r="A1858">
        <v>30.93333333333333</v>
      </c>
      <c r="B1858">
        <v>19.536053425533</v>
      </c>
    </row>
    <row r="1859" spans="1:2">
      <c r="A1859">
        <v>30.95</v>
      </c>
      <c r="B1859">
        <v>19.316010259603</v>
      </c>
    </row>
    <row r="1860" spans="1:2">
      <c r="A1860">
        <v>30.96666666666667</v>
      </c>
      <c r="B1860">
        <v>19.092287887977</v>
      </c>
    </row>
    <row r="1861" spans="1:2">
      <c r="A1861">
        <v>30.98333333333333</v>
      </c>
      <c r="B1861">
        <v>18.86475089488</v>
      </c>
    </row>
    <row r="1862" spans="1:2">
      <c r="A1862">
        <v>31</v>
      </c>
      <c r="B1862">
        <v>18.633261521403</v>
      </c>
    </row>
    <row r="1863" spans="1:2">
      <c r="A1863">
        <v>31.01666666666667</v>
      </c>
      <c r="B1863">
        <v>18.397674768876</v>
      </c>
    </row>
    <row r="1864" spans="1:2">
      <c r="A1864">
        <v>31.03333333333333</v>
      </c>
      <c r="B1864">
        <v>18.157843301741</v>
      </c>
    </row>
    <row r="1865" spans="1:2">
      <c r="A1865">
        <v>31.05</v>
      </c>
      <c r="B1865">
        <v>17.913607000231</v>
      </c>
    </row>
    <row r="1866" spans="1:2">
      <c r="A1866">
        <v>31.06666666666667</v>
      </c>
      <c r="B1866">
        <v>17.664806849242</v>
      </c>
    </row>
    <row r="1867" spans="1:2">
      <c r="A1867">
        <v>31.08333333333333</v>
      </c>
      <c r="B1867">
        <v>17.411279259797</v>
      </c>
    </row>
    <row r="1868" spans="1:2">
      <c r="A1868">
        <v>31.1</v>
      </c>
      <c r="B1868">
        <v>17.152849297643</v>
      </c>
    </row>
    <row r="1869" spans="1:2">
      <c r="A1869">
        <v>31.11666666666667</v>
      </c>
      <c r="B1869">
        <v>16.889332824757</v>
      </c>
    </row>
    <row r="1870" spans="1:2">
      <c r="A1870">
        <v>31.13333333333333</v>
      </c>
      <c r="B1870">
        <v>16.620551288785</v>
      </c>
    </row>
    <row r="1871" spans="1:2">
      <c r="A1871">
        <v>31.15</v>
      </c>
      <c r="B1871">
        <v>16.346313068701</v>
      </c>
    </row>
    <row r="1872" spans="1:2">
      <c r="A1872">
        <v>31.16666666666667</v>
      </c>
      <c r="B1872">
        <v>16.066417862222</v>
      </c>
    </row>
    <row r="1873" spans="1:2">
      <c r="A1873">
        <v>31.18333333333333</v>
      </c>
      <c r="B1873">
        <v>15.780677952896</v>
      </c>
    </row>
    <row r="1874" spans="1:2">
      <c r="A1874">
        <v>31.2</v>
      </c>
      <c r="B1874">
        <v>15.48887468452</v>
      </c>
    </row>
    <row r="1875" spans="1:2">
      <c r="A1875">
        <v>31.21666666666667</v>
      </c>
      <c r="B1875">
        <v>15.190805737871</v>
      </c>
    </row>
    <row r="1876" spans="1:2">
      <c r="A1876">
        <v>31.23333333333333</v>
      </c>
      <c r="B1876">
        <v>14.886276302002</v>
      </c>
    </row>
    <row r="1877" spans="1:2">
      <c r="A1877">
        <v>31.25</v>
      </c>
      <c r="B1877">
        <v>14.575045843639</v>
      </c>
    </row>
    <row r="1878" spans="1:2">
      <c r="A1878">
        <v>31.26666666666667</v>
      </c>
      <c r="B1878">
        <v>14.256949296051</v>
      </c>
    </row>
    <row r="1879" spans="1:2">
      <c r="A1879">
        <v>31.28333333333333</v>
      </c>
      <c r="B1879">
        <v>13.931760622392</v>
      </c>
    </row>
    <row r="1880" spans="1:2">
      <c r="A1880">
        <v>31.3</v>
      </c>
      <c r="B1880">
        <v>13.599303445382</v>
      </c>
    </row>
    <row r="1881" spans="1:2">
      <c r="A1881">
        <v>31.31666666666667</v>
      </c>
      <c r="B1881">
        <v>13.259391987844</v>
      </c>
    </row>
    <row r="1882" spans="1:2">
      <c r="A1882">
        <v>31.33333333333333</v>
      </c>
      <c r="B1882">
        <v>12.91189335841</v>
      </c>
    </row>
    <row r="1883" spans="1:2">
      <c r="A1883">
        <v>31.35</v>
      </c>
      <c r="B1883">
        <v>12.556690269908</v>
      </c>
    </row>
    <row r="1884" spans="1:2">
      <c r="A1884">
        <v>31.36666666666667</v>
      </c>
      <c r="B1884">
        <v>12.193702886826</v>
      </c>
    </row>
    <row r="1885" spans="1:2">
      <c r="A1885">
        <v>31.38333333333333</v>
      </c>
      <c r="B1885">
        <v>11.822916199648</v>
      </c>
    </row>
    <row r="1886" spans="1:2">
      <c r="A1886">
        <v>31.4</v>
      </c>
      <c r="B1886">
        <v>11.444430996016</v>
      </c>
    </row>
    <row r="1887" spans="1:2">
      <c r="A1887">
        <v>31.41666666666667</v>
      </c>
      <c r="B1887">
        <v>11.058417144672</v>
      </c>
    </row>
    <row r="1888" spans="1:2">
      <c r="A1888">
        <v>31.43333333333333</v>
      </c>
      <c r="B1888">
        <v>10.665232089399</v>
      </c>
    </row>
    <row r="1889" spans="1:2">
      <c r="A1889">
        <v>31.45</v>
      </c>
      <c r="B1889">
        <v>10.265405215694</v>
      </c>
    </row>
    <row r="1890" spans="1:2">
      <c r="A1890">
        <v>31.46666666666667</v>
      </c>
      <c r="B1890">
        <v>9.8597481596642</v>
      </c>
    </row>
    <row r="1891" spans="1:2">
      <c r="A1891">
        <v>31.48333333333333</v>
      </c>
      <c r="B1891">
        <v>9.449448473128101</v>
      </c>
    </row>
    <row r="1892" spans="1:2">
      <c r="A1892">
        <v>31.5</v>
      </c>
      <c r="B1892">
        <v>9.036173785889501</v>
      </c>
    </row>
    <row r="1893" spans="1:2">
      <c r="A1893">
        <v>31.51666666666667</v>
      </c>
      <c r="B1893">
        <v>8.6222219827127</v>
      </c>
    </row>
    <row r="1894" spans="1:2">
      <c r="A1894">
        <v>31.53333333333333</v>
      </c>
      <c r="B1894">
        <v>8.210809831575601</v>
      </c>
    </row>
    <row r="1895" spans="1:2">
      <c r="A1895">
        <v>31.55</v>
      </c>
      <c r="B1895">
        <v>7.8062961249743</v>
      </c>
    </row>
    <row r="1896" spans="1:2">
      <c r="A1896">
        <v>31.56666666666667</v>
      </c>
      <c r="B1896">
        <v>7.4146021446189</v>
      </c>
    </row>
    <row r="1897" spans="1:2">
      <c r="A1897">
        <v>31.58333333333333</v>
      </c>
      <c r="B1897">
        <v>7.0436404917564</v>
      </c>
    </row>
    <row r="1898" spans="1:2">
      <c r="A1898">
        <v>31.6</v>
      </c>
      <c r="B1898">
        <v>6.7037364055081</v>
      </c>
    </row>
    <row r="1899" spans="1:2">
      <c r="A1899">
        <v>31.61666666666667</v>
      </c>
      <c r="B1899">
        <v>6.4083041102893</v>
      </c>
    </row>
    <row r="1900" spans="1:2">
      <c r="A1900">
        <v>31.63333333333333</v>
      </c>
      <c r="B1900">
        <v>6.1736979620211</v>
      </c>
    </row>
    <row r="1901" spans="1:2">
      <c r="A1901">
        <v>31.65</v>
      </c>
      <c r="B1901">
        <v>6.0188823133698</v>
      </c>
    </row>
    <row r="1902" spans="1:2">
      <c r="A1902">
        <v>31.66666666666667</v>
      </c>
      <c r="B1902">
        <v>5.96396612798</v>
      </c>
    </row>
    <row r="1903" spans="1:2">
      <c r="A1903">
        <v>31.68333333333333</v>
      </c>
      <c r="B1903">
        <v>6.0275115244777</v>
      </c>
    </row>
    <row r="1904" spans="1:2">
      <c r="A1904">
        <v>31.7</v>
      </c>
      <c r="B1904">
        <v>6.2238045569646</v>
      </c>
    </row>
    <row r="1905" spans="1:2">
      <c r="A1905">
        <v>31.71666666666667</v>
      </c>
      <c r="B1905">
        <v>6.5605451563319</v>
      </c>
    </row>
    <row r="1906" spans="1:2">
      <c r="A1906">
        <v>31.73333333333333</v>
      </c>
      <c r="B1906">
        <v>7.0390271475414</v>
      </c>
    </row>
    <row r="1907" spans="1:2">
      <c r="A1907">
        <v>31.75</v>
      </c>
      <c r="B1907">
        <v>7.6557766154232</v>
      </c>
    </row>
    <row r="1908" spans="1:2">
      <c r="A1908">
        <v>31.76666666666667</v>
      </c>
      <c r="B1908">
        <v>8.4050134154924</v>
      </c>
    </row>
    <row r="1909" spans="1:2">
      <c r="A1909">
        <v>31.78333333333333</v>
      </c>
      <c r="B1909">
        <v>9.281065920146601</v>
      </c>
    </row>
    <row r="1910" spans="1:2">
      <c r="A1910">
        <v>31.8</v>
      </c>
      <c r="B1910">
        <v>10.279608727729</v>
      </c>
    </row>
    <row r="1911" spans="1:2">
      <c r="A1911">
        <v>31.81666666666667</v>
      </c>
      <c r="B1911">
        <v>11.398538172918</v>
      </c>
    </row>
    <row r="1912" spans="1:2">
      <c r="A1912">
        <v>31.83333333333333</v>
      </c>
      <c r="B1912">
        <v>12.638269411139</v>
      </c>
    </row>
    <row r="1913" spans="1:2">
      <c r="A1913">
        <v>31.85</v>
      </c>
      <c r="B1913">
        <v>14.001515906692</v>
      </c>
    </row>
    <row r="1914" spans="1:2">
      <c r="A1914">
        <v>31.86666666666667</v>
      </c>
      <c r="B1914">
        <v>15.49362464132</v>
      </c>
    </row>
    <row r="1915" spans="1:2">
      <c r="A1915">
        <v>31.88333333333333</v>
      </c>
      <c r="B1915">
        <v>17.122198893675</v>
      </c>
    </row>
    <row r="1916" spans="1:2">
      <c r="A1916">
        <v>31.9</v>
      </c>
      <c r="B1916">
        <v>18.897254200731</v>
      </c>
    </row>
    <row r="1917" spans="1:2">
      <c r="A1917">
        <v>31.91666666666667</v>
      </c>
      <c r="B1917">
        <v>20.831463376492</v>
      </c>
    </row>
    <row r="1918" spans="1:2">
      <c r="A1918">
        <v>31.93333333333333</v>
      </c>
      <c r="B1918">
        <v>22.940182019328</v>
      </c>
    </row>
    <row r="1919" spans="1:2">
      <c r="A1919">
        <v>31.95</v>
      </c>
      <c r="B1919">
        <v>25.241807638682</v>
      </c>
    </row>
    <row r="1920" spans="1:2">
      <c r="A1920">
        <v>31.96666666666667</v>
      </c>
      <c r="B1920">
        <v>27.758168549357</v>
      </c>
    </row>
    <row r="1921" spans="1:2">
      <c r="A1921">
        <v>31.98333333333333</v>
      </c>
      <c r="B1921">
        <v>30.515077731265</v>
      </c>
    </row>
    <row r="1922" spans="1:2">
      <c r="A1922">
        <v>32</v>
      </c>
      <c r="B1922">
        <v>33.542894788449</v>
      </c>
    </row>
    <row r="1923" spans="1:2">
      <c r="A1923">
        <v>32.01666666666667</v>
      </c>
      <c r="B1923">
        <v>36.877230186914</v>
      </c>
    </row>
    <row r="1924" spans="1:2">
      <c r="A1924">
        <v>32.03333333333333</v>
      </c>
      <c r="B1924">
        <v>40.559901430011</v>
      </c>
    </row>
    <row r="1925" spans="1:2">
      <c r="A1925">
        <v>32.05</v>
      </c>
      <c r="B1925">
        <v>44.639736326276</v>
      </c>
    </row>
    <row r="1926" spans="1:2">
      <c r="A1926">
        <v>32.06666666666667</v>
      </c>
      <c r="B1926">
        <v>49.173564182877</v>
      </c>
    </row>
    <row r="1927" spans="1:2">
      <c r="A1927">
        <v>32.08333333333334</v>
      </c>
      <c r="B1927">
        <v>54.226925811089</v>
      </c>
    </row>
    <row r="1928" spans="1:2">
      <c r="A1928">
        <v>32.1</v>
      </c>
      <c r="B1928">
        <v>59.874428235662</v>
      </c>
    </row>
    <row r="1929" spans="1:2">
      <c r="A1929">
        <v>32.11666666666667</v>
      </c>
      <c r="B1929">
        <v>66.19895651525</v>
      </c>
    </row>
    <row r="1930" spans="1:2">
      <c r="A1930">
        <v>32.13333333333333</v>
      </c>
      <c r="B1930">
        <v>73.288698307724</v>
      </c>
    </row>
    <row r="1931" spans="1:2">
      <c r="A1931">
        <v>32.15</v>
      </c>
      <c r="B1931">
        <v>81.230471191863</v>
      </c>
    </row>
    <row r="1932" spans="1:2">
      <c r="A1932">
        <v>32.16666666666666</v>
      </c>
      <c r="B1932">
        <v>90.09574293337501</v>
      </c>
    </row>
    <row r="1933" spans="1:2">
      <c r="A1933">
        <v>32.18333333333333</v>
      </c>
      <c r="B1933">
        <v>99.91556209632201</v>
      </c>
    </row>
    <row r="1934" spans="1:2">
      <c r="A1934">
        <v>32.2</v>
      </c>
      <c r="B1934">
        <v>110.63941321291</v>
      </c>
    </row>
    <row r="1935" spans="1:2">
      <c r="A1935">
        <v>32.21666666666667</v>
      </c>
      <c r="B1935">
        <v>122.0732323308</v>
      </c>
    </row>
    <row r="1936" spans="1:2">
      <c r="A1936">
        <v>32.23333333333333</v>
      </c>
      <c r="B1936">
        <v>133.80695145473</v>
      </c>
    </row>
    <row r="1937" spans="1:2">
      <c r="A1937">
        <v>32.25</v>
      </c>
      <c r="B1937">
        <v>145.15036301561</v>
      </c>
    </row>
    <row r="1938" spans="1:2">
      <c r="A1938">
        <v>32.26666666666667</v>
      </c>
      <c r="B1938">
        <v>155.15641333256</v>
      </c>
    </row>
    <row r="1939" spans="1:2">
      <c r="A1939">
        <v>32.28333333333333</v>
      </c>
      <c r="B1939">
        <v>162.78193065682</v>
      </c>
    </row>
    <row r="1940" spans="1:2">
      <c r="A1940">
        <v>32.3</v>
      </c>
      <c r="B1940">
        <v>167.20047588976</v>
      </c>
    </row>
    <row r="1941" spans="1:2">
      <c r="A1941">
        <v>32.31666666666667</v>
      </c>
      <c r="B1941">
        <v>168.10828904746</v>
      </c>
    </row>
    <row r="1942" spans="1:2">
      <c r="A1942">
        <v>32.33333333333334</v>
      </c>
      <c r="B1942">
        <v>165.82078573928</v>
      </c>
    </row>
    <row r="1943" spans="1:2">
      <c r="A1943">
        <v>32.35</v>
      </c>
      <c r="B1943">
        <v>161.09070978574</v>
      </c>
    </row>
    <row r="1944" spans="1:2">
      <c r="A1944">
        <v>32.36666666666667</v>
      </c>
      <c r="B1944">
        <v>154.80757714661</v>
      </c>
    </row>
    <row r="1945" spans="1:2">
      <c r="A1945">
        <v>32.38333333333333</v>
      </c>
      <c r="B1945">
        <v>147.75619307276</v>
      </c>
    </row>
    <row r="1946" spans="1:2">
      <c r="A1946">
        <v>32.4</v>
      </c>
      <c r="B1946">
        <v>140.51325589835</v>
      </c>
    </row>
    <row r="1947" spans="1:2">
      <c r="A1947">
        <v>32.41666666666666</v>
      </c>
      <c r="B1947">
        <v>133.44650617216</v>
      </c>
    </row>
    <row r="1948" spans="1:2">
      <c r="A1948">
        <v>32.43333333333333</v>
      </c>
      <c r="B1948">
        <v>126.7621679437</v>
      </c>
    </row>
    <row r="1949" spans="1:2">
      <c r="A1949">
        <v>32.45</v>
      </c>
      <c r="B1949">
        <v>120.5570641688</v>
      </c>
    </row>
    <row r="1950" spans="1:2">
      <c r="A1950">
        <v>32.46666666666667</v>
      </c>
      <c r="B1950">
        <v>114.85940937465</v>
      </c>
    </row>
    <row r="1951" spans="1:2">
      <c r="A1951">
        <v>32.48333333333333</v>
      </c>
      <c r="B1951">
        <v>109.6593448609</v>
      </c>
    </row>
    <row r="1952" spans="1:2">
      <c r="A1952">
        <v>32.5</v>
      </c>
      <c r="B1952">
        <v>104.92724578459</v>
      </c>
    </row>
    <row r="1953" spans="1:2">
      <c r="A1953">
        <v>32.51666666666667</v>
      </c>
      <c r="B1953">
        <v>100.62396029196</v>
      </c>
    </row>
    <row r="1954" spans="1:2">
      <c r="A1954">
        <v>32.53333333333333</v>
      </c>
      <c r="B1954">
        <v>96.708452591281</v>
      </c>
    </row>
    <row r="1955" spans="1:2">
      <c r="A1955">
        <v>32.55</v>
      </c>
      <c r="B1955">
        <v>93.140830945351</v>
      </c>
    </row>
    <row r="1956" spans="1:2">
      <c r="A1956">
        <v>32.56666666666667</v>
      </c>
      <c r="B1956">
        <v>89.883842165798</v>
      </c>
    </row>
    <row r="1957" spans="1:2">
      <c r="A1957">
        <v>32.58333333333334</v>
      </c>
      <c r="B1957">
        <v>86.90365425657799</v>
      </c>
    </row>
    <row r="1958" spans="1:2">
      <c r="A1958">
        <v>32.6</v>
      </c>
      <c r="B1958">
        <v>84.16994607894</v>
      </c>
    </row>
    <row r="1959" spans="1:2">
      <c r="A1959">
        <v>32.61666666666667</v>
      </c>
      <c r="B1959">
        <v>81.65600696064099</v>
      </c>
    </row>
    <row r="1960" spans="1:2">
      <c r="A1960">
        <v>32.63333333333333</v>
      </c>
      <c r="B1960">
        <v>79.338263508325</v>
      </c>
    </row>
    <row r="1961" spans="1:2">
      <c r="A1961">
        <v>32.65</v>
      </c>
      <c r="B1961">
        <v>77.195988204896</v>
      </c>
    </row>
    <row r="1962" spans="1:2">
      <c r="A1962">
        <v>32.66666666666666</v>
      </c>
      <c r="B1962">
        <v>75.211035313482</v>
      </c>
    </row>
    <row r="1963" spans="1:2">
      <c r="A1963">
        <v>32.68333333333333</v>
      </c>
      <c r="B1963">
        <v>73.367404223694</v>
      </c>
    </row>
    <row r="1964" spans="1:2">
      <c r="A1964">
        <v>32.7</v>
      </c>
      <c r="B1964">
        <v>71.651046365065</v>
      </c>
    </row>
    <row r="1965" spans="1:2">
      <c r="A1965">
        <v>32.71666666666667</v>
      </c>
      <c r="B1965">
        <v>70.049647304445</v>
      </c>
    </row>
    <row r="1966" spans="1:2">
      <c r="A1966">
        <v>32.73333333333333</v>
      </c>
      <c r="B1966">
        <v>68.552306161831</v>
      </c>
    </row>
    <row r="1967" spans="1:2">
      <c r="A1967">
        <v>32.75</v>
      </c>
      <c r="B1967">
        <v>67.149385152262</v>
      </c>
    </row>
    <row r="1968" spans="1:2">
      <c r="A1968">
        <v>32.76666666666667</v>
      </c>
      <c r="B1968">
        <v>65.832338330734</v>
      </c>
    </row>
    <row r="1969" spans="1:2">
      <c r="A1969">
        <v>32.78333333333333</v>
      </c>
      <c r="B1969">
        <v>64.593639728784</v>
      </c>
    </row>
    <row r="1970" spans="1:2">
      <c r="A1970">
        <v>32.8</v>
      </c>
      <c r="B1970">
        <v>63.426494771881</v>
      </c>
    </row>
    <row r="1971" spans="1:2">
      <c r="A1971">
        <v>32.81666666666667</v>
      </c>
      <c r="B1971">
        <v>62.32492683915</v>
      </c>
    </row>
    <row r="1972" spans="1:2">
      <c r="A1972">
        <v>32.83333333333334</v>
      </c>
      <c r="B1972">
        <v>61.283550887919</v>
      </c>
    </row>
    <row r="1973" spans="1:2">
      <c r="A1973">
        <v>32.85</v>
      </c>
      <c r="B1973">
        <v>60.297523518607</v>
      </c>
    </row>
    <row r="1974" spans="1:2">
      <c r="A1974">
        <v>32.86666666666667</v>
      </c>
      <c r="B1974">
        <v>59.362528775921</v>
      </c>
    </row>
    <row r="1975" spans="1:2">
      <c r="A1975">
        <v>32.88333333333333</v>
      </c>
      <c r="B1975">
        <v>58.474649498787</v>
      </c>
    </row>
    <row r="1976" spans="1:2">
      <c r="A1976">
        <v>32.9</v>
      </c>
      <c r="B1976">
        <v>57.630380352445</v>
      </c>
    </row>
    <row r="1977" spans="1:2">
      <c r="A1977">
        <v>32.91666666666666</v>
      </c>
      <c r="B1977">
        <v>56.826519737873</v>
      </c>
    </row>
    <row r="1978" spans="1:2">
      <c r="A1978">
        <v>32.93333333333333</v>
      </c>
      <c r="B1978">
        <v>56.060171811038</v>
      </c>
    </row>
    <row r="1979" spans="1:2">
      <c r="A1979">
        <v>32.95</v>
      </c>
      <c r="B1979">
        <v>55.328719459233</v>
      </c>
    </row>
    <row r="1980" spans="1:2">
      <c r="A1980">
        <v>32.96666666666667</v>
      </c>
      <c r="B1980">
        <v>54.62976514783</v>
      </c>
    </row>
    <row r="1981" spans="1:2">
      <c r="A1981">
        <v>32.98333333333333</v>
      </c>
      <c r="B1981">
        <v>53.961128498881</v>
      </c>
    </row>
    <row r="1982" spans="1:2">
      <c r="A1982">
        <v>33</v>
      </c>
      <c r="B1982">
        <v>53.320829304375</v>
      </c>
    </row>
    <row r="1983" spans="1:2">
      <c r="A1983">
        <v>33.01666666666667</v>
      </c>
      <c r="B1983">
        <v>52.707028062736</v>
      </c>
    </row>
    <row r="1984" spans="1:2">
      <c r="A1984">
        <v>33.03333333333333</v>
      </c>
      <c r="B1984">
        <v>52.118060731736</v>
      </c>
    </row>
    <row r="1985" spans="1:2">
      <c r="A1985">
        <v>33.05</v>
      </c>
      <c r="B1985">
        <v>51.552387865213</v>
      </c>
    </row>
    <row r="1986" spans="1:2">
      <c r="A1986">
        <v>33.06666666666667</v>
      </c>
      <c r="B1986">
        <v>51.008596864856</v>
      </c>
    </row>
    <row r="1987" spans="1:2">
      <c r="A1987">
        <v>33.08333333333334</v>
      </c>
      <c r="B1987">
        <v>50.485388858478</v>
      </c>
    </row>
    <row r="1988" spans="1:2">
      <c r="A1988">
        <v>33.1</v>
      </c>
      <c r="B1988">
        <v>49.98155602985</v>
      </c>
    </row>
    <row r="1989" spans="1:2">
      <c r="A1989">
        <v>33.11666666666667</v>
      </c>
      <c r="B1989">
        <v>49.495993863478</v>
      </c>
    </row>
    <row r="1990" spans="1:2">
      <c r="A1990">
        <v>33.13333333333333</v>
      </c>
      <c r="B1990">
        <v>49.027666978871</v>
      </c>
    </row>
    <row r="1991" spans="1:2">
      <c r="A1991">
        <v>33.15</v>
      </c>
      <c r="B1991">
        <v>48.575630640289</v>
      </c>
    </row>
    <row r="1992" spans="1:2">
      <c r="A1992">
        <v>33.16666666666666</v>
      </c>
      <c r="B1992">
        <v>48.138995011443</v>
      </c>
    </row>
    <row r="1993" spans="1:2">
      <c r="A1993">
        <v>33.18333333333333</v>
      </c>
      <c r="B1993">
        <v>47.716941708017</v>
      </c>
    </row>
    <row r="1994" spans="1:2">
      <c r="A1994">
        <v>33.2</v>
      </c>
      <c r="B1994">
        <v>47.30870457599</v>
      </c>
    </row>
    <row r="1995" spans="1:2">
      <c r="A1995">
        <v>33.21666666666667</v>
      </c>
      <c r="B1995">
        <v>46.913571660178</v>
      </c>
    </row>
    <row r="1996" spans="1:2">
      <c r="A1996">
        <v>33.23333333333333</v>
      </c>
      <c r="B1996">
        <v>46.530879778334</v>
      </c>
    </row>
    <row r="1997" spans="1:2">
      <c r="A1997">
        <v>33.25</v>
      </c>
      <c r="B1997">
        <v>46.160007212147</v>
      </c>
    </row>
    <row r="1998" spans="1:2">
      <c r="A1998">
        <v>33.26666666666667</v>
      </c>
      <c r="B1998">
        <v>45.800375097014</v>
      </c>
    </row>
    <row r="1999" spans="1:2">
      <c r="A1999">
        <v>33.28333333333333</v>
      </c>
      <c r="B1999">
        <v>45.451441738782</v>
      </c>
    </row>
    <row r="2000" spans="1:2">
      <c r="A2000">
        <v>33.3</v>
      </c>
      <c r="B2000">
        <v>45.112697224436</v>
      </c>
    </row>
    <row r="2001" spans="1:2">
      <c r="A2001">
        <v>33.31666666666667</v>
      </c>
      <c r="B2001">
        <v>44.783666602309</v>
      </c>
    </row>
    <row r="2002" spans="1:2">
      <c r="A2002">
        <v>33.33333333333334</v>
      </c>
      <c r="B2002">
        <v>44.463902631726</v>
      </c>
    </row>
    <row r="2003" spans="1:2">
      <c r="A2003">
        <v>33.35</v>
      </c>
      <c r="B2003">
        <v>44.152984831508</v>
      </c>
    </row>
    <row r="2004" spans="1:2">
      <c r="A2004">
        <v>33.36666666666667</v>
      </c>
      <c r="B2004">
        <v>43.850519613759</v>
      </c>
    </row>
    <row r="2005" spans="1:2">
      <c r="A2005">
        <v>33.38333333333333</v>
      </c>
      <c r="B2005">
        <v>43.556132068572</v>
      </c>
    </row>
    <row r="2006" spans="1:2">
      <c r="A2006">
        <v>33.4</v>
      </c>
      <c r="B2006">
        <v>43.269473912661</v>
      </c>
    </row>
    <row r="2007" spans="1:2">
      <c r="A2007">
        <v>33.41666666666666</v>
      </c>
      <c r="B2007">
        <v>42.990215729953</v>
      </c>
    </row>
    <row r="2008" spans="1:2">
      <c r="A2008">
        <v>33.43333333333333</v>
      </c>
      <c r="B2008">
        <v>42.718044462866</v>
      </c>
    </row>
    <row r="2009" spans="1:2">
      <c r="A2009">
        <v>33.45</v>
      </c>
      <c r="B2009">
        <v>42.452666787411</v>
      </c>
    </row>
    <row r="2010" spans="1:2">
      <c r="A2010">
        <v>33.46666666666667</v>
      </c>
      <c r="B2010">
        <v>42.193804657975</v>
      </c>
    </row>
    <row r="2011" spans="1:2">
      <c r="A2011">
        <v>33.48333333333333</v>
      </c>
      <c r="B2011">
        <v>41.941193687294</v>
      </c>
    </row>
    <row r="2012" spans="1:2">
      <c r="A2012">
        <v>33.5</v>
      </c>
      <c r="B2012">
        <v>41.694586304397</v>
      </c>
    </row>
    <row r="2013" spans="1:2">
      <c r="A2013">
        <v>33.51666666666667</v>
      </c>
      <c r="B2013">
        <v>41.453745825123</v>
      </c>
    </row>
    <row r="2014" spans="1:2">
      <c r="A2014">
        <v>33.53333333333333</v>
      </c>
      <c r="B2014">
        <v>41.218449632298</v>
      </c>
    </row>
    <row r="2015" spans="1:2">
      <c r="A2015">
        <v>33.55</v>
      </c>
      <c r="B2015">
        <v>40.988484875121</v>
      </c>
    </row>
    <row r="2016" spans="1:2">
      <c r="A2016">
        <v>33.56666666666667</v>
      </c>
      <c r="B2016">
        <v>40.763650563774</v>
      </c>
    </row>
    <row r="2017" spans="1:2">
      <c r="A2017">
        <v>33.58333333333334</v>
      </c>
      <c r="B2017">
        <v>40.543755007868</v>
      </c>
    </row>
    <row r="2018" spans="1:2">
      <c r="A2018">
        <v>33.6</v>
      </c>
      <c r="B2018">
        <v>40.328617177313</v>
      </c>
    </row>
    <row r="2019" spans="1:2">
      <c r="A2019">
        <v>33.61666666666667</v>
      </c>
      <c r="B2019">
        <v>40.118063340557</v>
      </c>
    </row>
    <row r="2020" spans="1:2">
      <c r="A2020">
        <v>33.63333333333333</v>
      </c>
      <c r="B2020">
        <v>39.911930337587</v>
      </c>
    </row>
    <row r="2021" spans="1:2">
      <c r="A2021">
        <v>33.65</v>
      </c>
      <c r="B2021">
        <v>39.710060882448</v>
      </c>
    </row>
    <row r="2022" spans="1:2">
      <c r="A2022">
        <v>33.66666666666666</v>
      </c>
      <c r="B2022">
        <v>39.512305633112</v>
      </c>
    </row>
    <row r="2023" spans="1:2">
      <c r="A2023">
        <v>33.68333333333333</v>
      </c>
      <c r="B2023">
        <v>39.318522636527</v>
      </c>
    </row>
    <row r="2024" spans="1:2">
      <c r="A2024">
        <v>33.7</v>
      </c>
      <c r="B2024">
        <v>39.128575878938</v>
      </c>
    </row>
    <row r="2025" spans="1:2">
      <c r="A2025">
        <v>33.71666666666667</v>
      </c>
      <c r="B2025">
        <v>38.942336022498</v>
      </c>
    </row>
    <row r="2026" spans="1:2">
      <c r="A2026">
        <v>33.73333333333333</v>
      </c>
      <c r="B2026">
        <v>38.759680083278</v>
      </c>
    </row>
    <row r="2027" spans="1:2">
      <c r="A2027">
        <v>33.75</v>
      </c>
      <c r="B2027">
        <v>38.58048893036</v>
      </c>
    </row>
    <row r="2028" spans="1:2">
      <c r="A2028">
        <v>33.76666666666667</v>
      </c>
      <c r="B2028">
        <v>38.404650314632</v>
      </c>
    </row>
    <row r="2029" spans="1:2">
      <c r="A2029">
        <v>33.78333333333333</v>
      </c>
      <c r="B2029">
        <v>38.232056067565</v>
      </c>
    </row>
    <row r="2030" spans="1:2">
      <c r="A2030">
        <v>33.8</v>
      </c>
      <c r="B2030">
        <v>38.06260296812</v>
      </c>
    </row>
    <row r="2031" spans="1:2">
      <c r="A2031">
        <v>33.81666666666667</v>
      </c>
      <c r="B2031">
        <v>37.896192376323</v>
      </c>
    </row>
    <row r="2032" spans="1:2">
      <c r="A2032">
        <v>33.83333333333334</v>
      </c>
      <c r="B2032">
        <v>37.732728811826</v>
      </c>
    </row>
    <row r="2033" spans="1:2">
      <c r="A2033">
        <v>33.85</v>
      </c>
      <c r="B2033">
        <v>37.572122355471</v>
      </c>
    </row>
    <row r="2034" spans="1:2">
      <c r="A2034">
        <v>33.86666666666667</v>
      </c>
      <c r="B2034">
        <v>37.414285673006</v>
      </c>
    </row>
    <row r="2035" spans="1:2">
      <c r="A2035">
        <v>33.88333333333333</v>
      </c>
      <c r="B2035">
        <v>37.259135215822</v>
      </c>
    </row>
    <row r="2036" spans="1:2">
      <c r="A2036">
        <v>33.9</v>
      </c>
      <c r="B2036">
        <v>37.106591309828</v>
      </c>
    </row>
    <row r="2037" spans="1:2">
      <c r="A2037">
        <v>33.91666666666666</v>
      </c>
      <c r="B2037">
        <v>36.956576783129</v>
      </c>
    </row>
    <row r="2038" spans="1:2">
      <c r="A2038">
        <v>33.93333333333333</v>
      </c>
      <c r="B2038">
        <v>36.809018146178</v>
      </c>
    </row>
    <row r="2039" spans="1:2">
      <c r="A2039">
        <v>33.95</v>
      </c>
      <c r="B2039">
        <v>36.663844384951</v>
      </c>
    </row>
    <row r="2040" spans="1:2">
      <c r="A2040">
        <v>33.96666666666667</v>
      </c>
      <c r="B2040">
        <v>36.520987569276</v>
      </c>
    </row>
    <row r="2041" spans="1:2">
      <c r="A2041">
        <v>33.98333333333333</v>
      </c>
      <c r="B2041">
        <v>36.380382118007</v>
      </c>
    </row>
    <row r="2042" spans="1:2">
      <c r="A2042">
        <v>34</v>
      </c>
      <c r="B2042">
        <v>36.241965087928</v>
      </c>
    </row>
    <row r="2043" spans="1:2">
      <c r="A2043">
        <v>34.01666666666667</v>
      </c>
      <c r="B2043">
        <v>36.105675880187</v>
      </c>
    </row>
    <row r="2044" spans="1:2">
      <c r="A2044">
        <v>34.03333333333333</v>
      </c>
      <c r="B2044">
        <v>35.971456158846</v>
      </c>
    </row>
    <row r="2045" spans="1:2">
      <c r="A2045">
        <v>34.05</v>
      </c>
      <c r="B2045">
        <v>35.839249832161</v>
      </c>
    </row>
    <row r="2046" spans="1:2">
      <c r="A2046">
        <v>34.06666666666667</v>
      </c>
      <c r="B2046">
        <v>35.70900302241</v>
      </c>
    </row>
    <row r="2047" spans="1:2">
      <c r="A2047">
        <v>34.08333333333334</v>
      </c>
      <c r="B2047">
        <v>35.580663342221</v>
      </c>
    </row>
    <row r="2048" spans="1:2">
      <c r="A2048">
        <v>34.1</v>
      </c>
      <c r="B2048">
        <v>35.454180693761</v>
      </c>
    </row>
    <row r="2049" spans="1:2">
      <c r="A2049">
        <v>34.11666666666667</v>
      </c>
      <c r="B2049">
        <v>35.32950669148</v>
      </c>
    </row>
    <row r="2050" spans="1:2">
      <c r="A2050">
        <v>34.13333333333333</v>
      </c>
      <c r="B2050">
        <v>35.206594622701</v>
      </c>
    </row>
    <row r="2051" spans="1:2">
      <c r="A2051">
        <v>34.15</v>
      </c>
      <c r="B2051">
        <v>35.085399409624</v>
      </c>
    </row>
    <row r="2052" spans="1:2">
      <c r="A2052">
        <v>34.16666666666666</v>
      </c>
      <c r="B2052">
        <v>34.965877636603</v>
      </c>
    </row>
    <row r="2053" spans="1:2">
      <c r="A2053">
        <v>34.18333333333333</v>
      </c>
      <c r="B2053">
        <v>34.847987371396</v>
      </c>
    </row>
    <row r="2054" spans="1:2">
      <c r="A2054">
        <v>34.2</v>
      </c>
      <c r="B2054">
        <v>34.731687826787</v>
      </c>
    </row>
    <row r="2055" spans="1:2">
      <c r="A2055">
        <v>34.21666666666667</v>
      </c>
      <c r="B2055">
        <v>34.616940113766</v>
      </c>
    </row>
    <row r="2056" spans="1:2">
      <c r="A2056">
        <v>34.23333333333333</v>
      </c>
      <c r="B2056">
        <v>34.503706253581</v>
      </c>
    </row>
    <row r="2057" spans="1:2">
      <c r="A2057">
        <v>34.25</v>
      </c>
      <c r="B2057">
        <v>34.391949618832</v>
      </c>
    </row>
    <row r="2058" spans="1:2">
      <c r="A2058">
        <v>34.26666666666667</v>
      </c>
      <c r="B2058">
        <v>34.281634993886</v>
      </c>
    </row>
    <row r="2059" spans="1:2">
      <c r="A2059">
        <v>34.28333333333333</v>
      </c>
      <c r="B2059">
        <v>34.172728083912</v>
      </c>
    </row>
    <row r="2060" spans="1:2">
      <c r="A2060">
        <v>34.3</v>
      </c>
      <c r="B2060">
        <v>34.065195767951</v>
      </c>
    </row>
    <row r="2061" spans="1:2">
      <c r="A2061">
        <v>34.31666666666667</v>
      </c>
      <c r="B2061">
        <v>33.959006101197</v>
      </c>
    </row>
    <row r="2062" spans="1:2">
      <c r="A2062">
        <v>34.33333333333334</v>
      </c>
      <c r="B2062">
        <v>33.854128040275</v>
      </c>
    </row>
    <row r="2063" spans="1:2">
      <c r="A2063">
        <v>34.35</v>
      </c>
      <c r="B2063">
        <v>33.750531572888</v>
      </c>
    </row>
    <row r="2064" spans="1:2">
      <c r="A2064">
        <v>34.36666666666667</v>
      </c>
      <c r="B2064">
        <v>33.648187629044</v>
      </c>
    </row>
    <row r="2065" spans="1:2">
      <c r="A2065">
        <v>34.38333333333333</v>
      </c>
      <c r="B2065">
        <v>33.547068076918</v>
      </c>
    </row>
    <row r="2066" spans="1:2">
      <c r="A2066">
        <v>34.4</v>
      </c>
      <c r="B2066">
        <v>33.447145622354</v>
      </c>
    </row>
    <row r="2067" spans="1:2">
      <c r="A2067">
        <v>34.41666666666666</v>
      </c>
      <c r="B2067">
        <v>33.348393758016</v>
      </c>
    </row>
    <row r="2068" spans="1:2">
      <c r="A2068">
        <v>34.43333333333333</v>
      </c>
      <c r="B2068">
        <v>33.250786891325</v>
      </c>
    </row>
    <row r="2069" spans="1:2">
      <c r="A2069">
        <v>34.45</v>
      </c>
      <c r="B2069">
        <v>33.154300196745</v>
      </c>
    </row>
    <row r="2070" spans="1:2">
      <c r="A2070">
        <v>34.46666666666667</v>
      </c>
      <c r="B2070">
        <v>33.058909456195</v>
      </c>
    </row>
    <row r="2071" spans="1:2">
      <c r="A2071">
        <v>34.48333333333333</v>
      </c>
      <c r="B2071">
        <v>32.964591355604</v>
      </c>
    </row>
    <row r="2072" spans="1:2">
      <c r="A2072">
        <v>34.5</v>
      </c>
      <c r="B2072">
        <v>32.871323168352</v>
      </c>
    </row>
    <row r="2073" spans="1:2">
      <c r="A2073">
        <v>34.51666666666667</v>
      </c>
      <c r="B2073">
        <v>32.779082833565</v>
      </c>
    </row>
    <row r="2074" spans="1:2">
      <c r="A2074">
        <v>34.53333333333333</v>
      </c>
      <c r="B2074">
        <v>32.687849035018</v>
      </c>
    </row>
    <row r="2075" spans="1:2">
      <c r="A2075">
        <v>34.55</v>
      </c>
      <c r="B2075">
        <v>32.597600875232</v>
      </c>
    </row>
    <row r="2076" spans="1:2">
      <c r="A2076">
        <v>34.56666666666667</v>
      </c>
      <c r="B2076">
        <v>32.508318220184</v>
      </c>
    </row>
    <row r="2077" spans="1:2">
      <c r="A2077">
        <v>34.58333333333334</v>
      </c>
      <c r="B2077">
        <v>32.419981519578</v>
      </c>
    </row>
    <row r="2078" spans="1:2">
      <c r="A2078">
        <v>34.6</v>
      </c>
      <c r="B2078">
        <v>32.332571685858</v>
      </c>
    </row>
    <row r="2079" spans="1:2">
      <c r="A2079">
        <v>34.61666666666667</v>
      </c>
      <c r="B2079">
        <v>32.246070158901</v>
      </c>
    </row>
    <row r="2080" spans="1:2">
      <c r="A2080">
        <v>34.63333333333333</v>
      </c>
      <c r="B2080">
        <v>32.160458970692</v>
      </c>
    </row>
    <row r="2081" spans="1:2">
      <c r="A2081">
        <v>34.65</v>
      </c>
      <c r="B2081">
        <v>32.075720614159</v>
      </c>
    </row>
    <row r="2082" spans="1:2">
      <c r="A2082">
        <v>34.66666666666666</v>
      </c>
      <c r="B2082">
        <v>31.991838093336</v>
      </c>
    </row>
    <row r="2083" spans="1:2">
      <c r="A2083">
        <v>34.68333333333333</v>
      </c>
      <c r="B2083">
        <v>31.908794816024</v>
      </c>
    </row>
    <row r="2084" spans="1:2">
      <c r="A2084">
        <v>34.7</v>
      </c>
      <c r="B2084">
        <v>31.826574656358</v>
      </c>
    </row>
    <row r="2085" spans="1:2">
      <c r="A2085">
        <v>34.71666666666667</v>
      </c>
      <c r="B2085">
        <v>31.745161982837</v>
      </c>
    </row>
    <row r="2086" spans="1:2">
      <c r="A2086">
        <v>34.73333333333333</v>
      </c>
      <c r="B2086">
        <v>31.664541530261</v>
      </c>
    </row>
    <row r="2087" spans="1:2">
      <c r="A2087">
        <v>34.75</v>
      </c>
      <c r="B2087">
        <v>31.584698419198</v>
      </c>
    </row>
    <row r="2088" spans="1:2">
      <c r="A2088">
        <v>34.76666666666667</v>
      </c>
      <c r="B2088">
        <v>31.505618183122</v>
      </c>
    </row>
    <row r="2089" spans="1:2">
      <c r="A2089">
        <v>34.78333333333333</v>
      </c>
      <c r="B2089">
        <v>31.42728677691</v>
      </c>
    </row>
    <row r="2090" spans="1:2">
      <c r="A2090">
        <v>34.8</v>
      </c>
      <c r="B2090">
        <v>31.349690481466</v>
      </c>
    </row>
    <row r="2091" spans="1:2">
      <c r="A2091">
        <v>34.81666666666667</v>
      </c>
      <c r="B2091">
        <v>31.272815890747</v>
      </c>
    </row>
    <row r="2092" spans="1:2">
      <c r="A2092">
        <v>34.83333333333334</v>
      </c>
      <c r="B2092">
        <v>31.196649999395</v>
      </c>
    </row>
    <row r="2093" spans="1:2">
      <c r="A2093">
        <v>34.85</v>
      </c>
      <c r="B2093">
        <v>31.121180140658</v>
      </c>
    </row>
    <row r="2094" spans="1:2">
      <c r="A2094">
        <v>34.86666666666667</v>
      </c>
      <c r="B2094">
        <v>31.046393928547</v>
      </c>
    </row>
    <row r="2095" spans="1:2">
      <c r="A2095">
        <v>34.88333333333333</v>
      </c>
      <c r="B2095">
        <v>30.972279268921</v>
      </c>
    </row>
    <row r="2096" spans="1:2">
      <c r="A2096">
        <v>34.9</v>
      </c>
      <c r="B2096">
        <v>30.898824435329</v>
      </c>
    </row>
    <row r="2097" spans="1:2">
      <c r="A2097">
        <v>34.91666666666666</v>
      </c>
      <c r="B2097">
        <v>30.826017952262</v>
      </c>
    </row>
    <row r="2098" spans="1:2">
      <c r="A2098">
        <v>34.93333333333333</v>
      </c>
      <c r="B2098">
        <v>30.753848609857</v>
      </c>
    </row>
    <row r="2099" spans="1:2">
      <c r="A2099">
        <v>34.95</v>
      </c>
      <c r="B2099">
        <v>30.682305585733</v>
      </c>
    </row>
    <row r="2100" spans="1:2">
      <c r="A2100">
        <v>34.96666666666667</v>
      </c>
      <c r="B2100">
        <v>30.611378151633</v>
      </c>
    </row>
    <row r="2101" spans="1:2">
      <c r="A2101">
        <v>34.98333333333333</v>
      </c>
      <c r="B2101">
        <v>30.541055910945</v>
      </c>
    </row>
    <row r="2102" spans="1:2">
      <c r="A2102">
        <v>35</v>
      </c>
      <c r="B2102">
        <v>30.471328772786</v>
      </c>
    </row>
    <row r="2103" spans="1:2">
      <c r="A2103">
        <v>35.01666666666667</v>
      </c>
      <c r="B2103">
        <v>30.402186808941</v>
      </c>
    </row>
    <row r="2104" spans="1:2">
      <c r="A2104">
        <v>35.03333333333333</v>
      </c>
      <c r="B2104">
        <v>30.333620355513</v>
      </c>
    </row>
    <row r="2105" spans="1:2">
      <c r="A2105">
        <v>35.05</v>
      </c>
      <c r="B2105">
        <v>30.265619946624</v>
      </c>
    </row>
    <row r="2106" spans="1:2">
      <c r="A2106">
        <v>35.06666666666667</v>
      </c>
      <c r="B2106">
        <v>30.198176415911</v>
      </c>
    </row>
    <row r="2107" spans="1:2">
      <c r="A2107">
        <v>35.08333333333334</v>
      </c>
      <c r="B2107">
        <v>30.131280734833</v>
      </c>
    </row>
    <row r="2108" spans="1:2">
      <c r="A2108">
        <v>35.1</v>
      </c>
      <c r="B2108">
        <v>30.064924112344</v>
      </c>
    </row>
    <row r="2109" spans="1:2">
      <c r="A2109">
        <v>35.11666666666667</v>
      </c>
      <c r="B2109">
        <v>29.999097969112</v>
      </c>
    </row>
    <row r="2110" spans="1:2">
      <c r="A2110">
        <v>35.13333333333333</v>
      </c>
      <c r="B2110">
        <v>29.933793852808</v>
      </c>
    </row>
    <row r="2111" spans="1:2">
      <c r="A2111">
        <v>35.15</v>
      </c>
      <c r="B2111">
        <v>29.869003651914</v>
      </c>
    </row>
    <row r="2112" spans="1:2">
      <c r="A2112">
        <v>35.16666666666666</v>
      </c>
      <c r="B2112">
        <v>29.804719239133</v>
      </c>
    </row>
    <row r="2113" spans="1:2">
      <c r="A2113">
        <v>35.18333333333333</v>
      </c>
      <c r="B2113">
        <v>29.740932852273</v>
      </c>
    </row>
    <row r="2114" spans="1:2">
      <c r="A2114">
        <v>35.2</v>
      </c>
      <c r="B2114">
        <v>29.677636732315</v>
      </c>
    </row>
    <row r="2115" spans="1:2">
      <c r="A2115">
        <v>35.21666666666667</v>
      </c>
      <c r="B2115">
        <v>29.614823506965</v>
      </c>
    </row>
    <row r="2116" spans="1:2">
      <c r="A2116">
        <v>35.23333333333333</v>
      </c>
      <c r="B2116">
        <v>29.552485760934</v>
      </c>
    </row>
    <row r="2117" spans="1:2">
      <c r="A2117">
        <v>35.25</v>
      </c>
      <c r="B2117">
        <v>29.490616309009</v>
      </c>
    </row>
    <row r="2118" spans="1:2">
      <c r="A2118">
        <v>35.26666666666667</v>
      </c>
      <c r="B2118">
        <v>29.429208162239</v>
      </c>
    </row>
    <row r="2119" spans="1:2">
      <c r="A2119">
        <v>35.28333333333333</v>
      </c>
      <c r="B2119">
        <v>29.36825441759</v>
      </c>
    </row>
    <row r="2120" spans="1:2">
      <c r="A2120">
        <v>35.3</v>
      </c>
      <c r="B2120">
        <v>29.307748409984</v>
      </c>
    </row>
    <row r="2121" spans="1:2">
      <c r="A2121">
        <v>35.31666666666667</v>
      </c>
      <c r="B2121">
        <v>29.24768355186</v>
      </c>
    </row>
    <row r="2122" spans="1:2">
      <c r="A2122">
        <v>35.33333333333334</v>
      </c>
      <c r="B2122">
        <v>29.188053398076</v>
      </c>
    </row>
    <row r="2123" spans="1:2">
      <c r="A2123">
        <v>35.35</v>
      </c>
      <c r="B2123">
        <v>29.12885161662</v>
      </c>
    </row>
    <row r="2124" spans="1:2">
      <c r="A2124">
        <v>35.36666666666667</v>
      </c>
      <c r="B2124">
        <v>29.070072090688</v>
      </c>
    </row>
    <row r="2125" spans="1:2">
      <c r="A2125">
        <v>35.38333333333333</v>
      </c>
      <c r="B2125">
        <v>29.011708704905</v>
      </c>
    </row>
    <row r="2126" spans="1:2">
      <c r="A2126">
        <v>35.4</v>
      </c>
      <c r="B2126">
        <v>28.953755638193</v>
      </c>
    </row>
    <row r="2127" spans="1:2">
      <c r="A2127">
        <v>35.41666666666666</v>
      </c>
      <c r="B2127">
        <v>28.896207024025</v>
      </c>
    </row>
    <row r="2128" spans="1:2">
      <c r="A2128">
        <v>35.43333333333333</v>
      </c>
      <c r="B2128">
        <v>28.839057246573</v>
      </c>
    </row>
    <row r="2129" spans="1:2">
      <c r="A2129">
        <v>35.45</v>
      </c>
      <c r="B2129">
        <v>28.782300659093</v>
      </c>
    </row>
    <row r="2130" spans="1:2">
      <c r="A2130">
        <v>35.46666666666667</v>
      </c>
      <c r="B2130">
        <v>28.725931919291</v>
      </c>
    </row>
    <row r="2131" spans="1:2">
      <c r="A2131">
        <v>35.48333333333333</v>
      </c>
      <c r="B2131">
        <v>28.669945629936</v>
      </c>
    </row>
    <row r="2132" spans="1:2">
      <c r="A2132">
        <v>35.5</v>
      </c>
      <c r="B2132">
        <v>28.614336591234</v>
      </c>
    </row>
    <row r="2133" spans="1:2">
      <c r="A2133">
        <v>35.51666666666667</v>
      </c>
      <c r="B2133">
        <v>28.559099621132</v>
      </c>
    </row>
    <row r="2134" spans="1:2">
      <c r="A2134">
        <v>35.53333333333333</v>
      </c>
      <c r="B2134">
        <v>28.504229768234</v>
      </c>
    </row>
    <row r="2135" spans="1:2">
      <c r="A2135">
        <v>35.55</v>
      </c>
      <c r="B2135">
        <v>28.449722057849</v>
      </c>
    </row>
    <row r="2136" spans="1:2">
      <c r="A2136">
        <v>35.56666666666667</v>
      </c>
      <c r="B2136">
        <v>28.395571670347</v>
      </c>
    </row>
    <row r="2137" spans="1:2">
      <c r="A2137">
        <v>35.58333333333334</v>
      </c>
      <c r="B2137">
        <v>28.341773885424</v>
      </c>
    </row>
    <row r="2138" spans="1:2">
      <c r="A2138">
        <v>35.6</v>
      </c>
      <c r="B2138">
        <v>28.288324066569</v>
      </c>
    </row>
    <row r="2139" spans="1:2">
      <c r="A2139">
        <v>35.61666666666667</v>
      </c>
      <c r="B2139">
        <v>28.235217638262</v>
      </c>
    </row>
    <row r="2140" spans="1:2">
      <c r="A2140">
        <v>35.63333333333333</v>
      </c>
      <c r="B2140">
        <v>28.182450158763</v>
      </c>
    </row>
    <row r="2141" spans="1:2">
      <c r="A2141">
        <v>35.65</v>
      </c>
      <c r="B2141">
        <v>28.130017186346</v>
      </c>
    </row>
    <row r="2142" spans="1:2">
      <c r="A2142">
        <v>35.66666666666666</v>
      </c>
      <c r="B2142">
        <v>28.077914480471</v>
      </c>
    </row>
    <row r="2143" spans="1:2">
      <c r="A2143">
        <v>35.68333333333333</v>
      </c>
      <c r="B2143">
        <v>28.026137839833</v>
      </c>
    </row>
    <row r="2144" spans="1:2">
      <c r="A2144">
        <v>35.7</v>
      </c>
      <c r="B2144">
        <v>27.974683046869</v>
      </c>
    </row>
    <row r="2145" spans="1:2">
      <c r="A2145">
        <v>35.71666666666667</v>
      </c>
      <c r="B2145">
        <v>27.923546128465</v>
      </c>
    </row>
    <row r="2146" spans="1:2">
      <c r="A2146">
        <v>35.73333333333333</v>
      </c>
      <c r="B2146">
        <v>27.87272305682</v>
      </c>
    </row>
    <row r="2147" spans="1:2">
      <c r="A2147">
        <v>35.75</v>
      </c>
      <c r="B2147">
        <v>27.822209938224</v>
      </c>
    </row>
    <row r="2148" spans="1:2">
      <c r="A2148">
        <v>35.76666666666667</v>
      </c>
      <c r="B2148">
        <v>27.772002891511</v>
      </c>
    </row>
    <row r="2149" spans="1:2">
      <c r="A2149">
        <v>35.78333333333333</v>
      </c>
      <c r="B2149">
        <v>27.72209817226</v>
      </c>
    </row>
    <row r="2150" spans="1:2">
      <c r="A2150">
        <v>35.8</v>
      </c>
      <c r="B2150">
        <v>27.672492086923</v>
      </c>
    </row>
    <row r="2151" spans="1:2">
      <c r="A2151">
        <v>35.81666666666667</v>
      </c>
      <c r="B2151">
        <v>27.623180997558</v>
      </c>
    </row>
    <row r="2152" spans="1:2">
      <c r="A2152">
        <v>35.83333333333334</v>
      </c>
      <c r="B2152">
        <v>27.574161337588</v>
      </c>
    </row>
    <row r="2153" spans="1:2">
      <c r="A2153">
        <v>35.85</v>
      </c>
      <c r="B2153">
        <v>27.52542960082</v>
      </c>
    </row>
    <row r="2154" spans="1:2">
      <c r="A2154">
        <v>35.86666666666667</v>
      </c>
      <c r="B2154">
        <v>27.476982323222</v>
      </c>
    </row>
    <row r="2155" spans="1:2">
      <c r="A2155">
        <v>35.88333333333333</v>
      </c>
      <c r="B2155">
        <v>27.428816165733</v>
      </c>
    </row>
    <row r="2156" spans="1:2">
      <c r="A2156">
        <v>35.9</v>
      </c>
      <c r="B2156">
        <v>27.380927735176</v>
      </c>
    </row>
    <row r="2157" spans="1:2">
      <c r="A2157">
        <v>35.91666666666666</v>
      </c>
      <c r="B2157">
        <v>27.333313846333</v>
      </c>
    </row>
    <row r="2158" spans="1:2">
      <c r="A2158">
        <v>35.93333333333333</v>
      </c>
      <c r="B2158">
        <v>27.285971248471</v>
      </c>
    </row>
    <row r="2159" spans="1:2">
      <c r="A2159">
        <v>35.95</v>
      </c>
      <c r="B2159">
        <v>27.238896799427</v>
      </c>
    </row>
    <row r="2160" spans="1:2">
      <c r="A2160">
        <v>35.96666666666667</v>
      </c>
      <c r="B2160">
        <v>27.192087373249</v>
      </c>
    </row>
    <row r="2161" spans="1:2">
      <c r="A2161">
        <v>35.98333333333333</v>
      </c>
      <c r="B2161">
        <v>27.145539993731</v>
      </c>
    </row>
    <row r="2162" spans="1:2">
      <c r="A2162">
        <v>36</v>
      </c>
      <c r="B2162">
        <v>27.09925161672</v>
      </c>
    </row>
    <row r="2163" spans="1:2">
      <c r="A2163">
        <v>36.01666666666667</v>
      </c>
      <c r="B2163">
        <v>27.053219294603</v>
      </c>
    </row>
    <row r="2164" spans="1:2">
      <c r="A2164">
        <v>36.03333333333333</v>
      </c>
      <c r="B2164">
        <v>27.00744018563</v>
      </c>
    </row>
    <row r="2165" spans="1:2">
      <c r="A2165">
        <v>36.05</v>
      </c>
      <c r="B2165">
        <v>26.961911398004</v>
      </c>
    </row>
    <row r="2166" spans="1:2">
      <c r="A2166">
        <v>36.06666666666667</v>
      </c>
      <c r="B2166">
        <v>26.916630145911</v>
      </c>
    </row>
    <row r="2167" spans="1:2">
      <c r="A2167">
        <v>36.08333333333334</v>
      </c>
      <c r="B2167">
        <v>26.871593684092</v>
      </c>
    </row>
    <row r="2168" spans="1:2">
      <c r="A2168">
        <v>36.1</v>
      </c>
      <c r="B2168">
        <v>26.826799323132</v>
      </c>
    </row>
    <row r="2169" spans="1:2">
      <c r="A2169">
        <v>36.11666666666667</v>
      </c>
      <c r="B2169">
        <v>26.782244406115</v>
      </c>
    </row>
    <row r="2170" spans="1:2">
      <c r="A2170">
        <v>36.13333333333333</v>
      </c>
      <c r="B2170">
        <v>26.737926289346</v>
      </c>
    </row>
    <row r="2171" spans="1:2">
      <c r="A2171">
        <v>36.15</v>
      </c>
      <c r="B2171">
        <v>26.693842416646</v>
      </c>
    </row>
    <row r="2172" spans="1:2">
      <c r="A2172">
        <v>36.16666666666666</v>
      </c>
      <c r="B2172">
        <v>26.649990271361</v>
      </c>
    </row>
    <row r="2173" spans="1:2">
      <c r="A2173">
        <v>36.18333333333333</v>
      </c>
      <c r="B2173">
        <v>26.606367353726</v>
      </c>
    </row>
    <row r="2174" spans="1:2">
      <c r="A2174">
        <v>36.2</v>
      </c>
      <c r="B2174">
        <v>26.562971193416</v>
      </c>
    </row>
    <row r="2175" spans="1:2">
      <c r="A2175">
        <v>36.21666666666667</v>
      </c>
      <c r="B2175">
        <v>26.519799434487</v>
      </c>
    </row>
    <row r="2176" spans="1:2">
      <c r="A2176">
        <v>36.23333333333333</v>
      </c>
      <c r="B2176">
        <v>26.476849635023</v>
      </c>
    </row>
    <row r="2177" spans="1:2">
      <c r="A2177">
        <v>36.25</v>
      </c>
      <c r="B2177">
        <v>26.434119507164</v>
      </c>
    </row>
    <row r="2178" spans="1:2">
      <c r="A2178">
        <v>36.26666666666667</v>
      </c>
      <c r="B2178">
        <v>26.391606774665</v>
      </c>
    </row>
    <row r="2179" spans="1:2">
      <c r="A2179">
        <v>36.28333333333333</v>
      </c>
      <c r="B2179">
        <v>26.349309115914</v>
      </c>
    </row>
    <row r="2180" spans="1:2">
      <c r="A2180">
        <v>36.3</v>
      </c>
      <c r="B2180">
        <v>26.307224338231</v>
      </c>
    </row>
    <row r="2181" spans="1:2">
      <c r="A2181">
        <v>36.31666666666667</v>
      </c>
      <c r="B2181">
        <v>26.265350251281</v>
      </c>
    </row>
    <row r="2182" spans="1:2">
      <c r="A2182">
        <v>36.33333333333334</v>
      </c>
      <c r="B2182">
        <v>26.223684692096</v>
      </c>
    </row>
    <row r="2183" spans="1:2">
      <c r="A2183">
        <v>36.35</v>
      </c>
      <c r="B2183">
        <v>26.182225562872</v>
      </c>
    </row>
    <row r="2184" spans="1:2">
      <c r="A2184">
        <v>36.36666666666667</v>
      </c>
      <c r="B2184">
        <v>26.140970719531</v>
      </c>
    </row>
    <row r="2185" spans="1:2">
      <c r="A2185">
        <v>36.38333333333333</v>
      </c>
      <c r="B2185">
        <v>26.099918124952</v>
      </c>
    </row>
    <row r="2186" spans="1:2">
      <c r="A2186">
        <v>36.4</v>
      </c>
      <c r="B2186">
        <v>26.05906579295</v>
      </c>
    </row>
    <row r="2187" spans="1:2">
      <c r="A2187">
        <v>36.41666666666666</v>
      </c>
      <c r="B2187">
        <v>26.018411687966</v>
      </c>
    </row>
    <row r="2188" spans="1:2">
      <c r="A2188">
        <v>36.43333333333333</v>
      </c>
      <c r="B2188">
        <v>25.977953842564</v>
      </c>
    </row>
    <row r="2189" spans="1:2">
      <c r="A2189">
        <v>36.45</v>
      </c>
      <c r="B2189">
        <v>25.93769032718</v>
      </c>
    </row>
    <row r="2190" spans="1:2">
      <c r="A2190">
        <v>36.46666666666667</v>
      </c>
      <c r="B2190">
        <v>25.897619223509</v>
      </c>
    </row>
    <row r="2191" spans="1:2">
      <c r="A2191">
        <v>36.48333333333333</v>
      </c>
      <c r="B2191">
        <v>25.857738668293</v>
      </c>
    </row>
    <row r="2192" spans="1:2">
      <c r="A2192">
        <v>36.5</v>
      </c>
      <c r="B2192">
        <v>25.818046794722</v>
      </c>
    </row>
    <row r="2193" spans="1:2">
      <c r="A2193">
        <v>36.51666666666667</v>
      </c>
      <c r="B2193">
        <v>25.778541790331</v>
      </c>
    </row>
    <row r="2194" spans="1:2">
      <c r="A2194">
        <v>36.53333333333333</v>
      </c>
      <c r="B2194">
        <v>25.739221866829</v>
      </c>
    </row>
    <row r="2195" spans="1:2">
      <c r="A2195">
        <v>36.55</v>
      </c>
      <c r="B2195">
        <v>25.700085210768</v>
      </c>
    </row>
    <row r="2196" spans="1:2">
      <c r="A2196">
        <v>36.56666666666667</v>
      </c>
      <c r="B2196">
        <v>25.661130115072</v>
      </c>
    </row>
    <row r="2197" spans="1:2">
      <c r="A2197">
        <v>36.58333333333334</v>
      </c>
      <c r="B2197">
        <v>25.622354852181</v>
      </c>
    </row>
    <row r="2198" spans="1:2">
      <c r="A2198">
        <v>36.6</v>
      </c>
      <c r="B2198">
        <v>25.583757717259</v>
      </c>
    </row>
    <row r="2199" spans="1:2">
      <c r="A2199">
        <v>36.61666666666667</v>
      </c>
      <c r="B2199">
        <v>25.545337022203</v>
      </c>
    </row>
    <row r="2200" spans="1:2">
      <c r="A2200">
        <v>36.63333333333333</v>
      </c>
      <c r="B2200">
        <v>25.507091153695</v>
      </c>
    </row>
    <row r="2201" spans="1:2">
      <c r="A2201">
        <v>36.65</v>
      </c>
      <c r="B2201">
        <v>25.469018472739</v>
      </c>
    </row>
    <row r="2202" spans="1:2">
      <c r="A2202">
        <v>36.66666666666666</v>
      </c>
      <c r="B2202">
        <v>25.431117379612</v>
      </c>
    </row>
    <row r="2203" spans="1:2">
      <c r="A2203">
        <v>36.68333333333333</v>
      </c>
      <c r="B2203">
        <v>25.393386293548</v>
      </c>
    </row>
    <row r="2204" spans="1:2">
      <c r="A2204">
        <v>36.7</v>
      </c>
      <c r="B2204">
        <v>25.355823671987</v>
      </c>
    </row>
    <row r="2205" spans="1:2">
      <c r="A2205">
        <v>36.71666666666667</v>
      </c>
      <c r="B2205">
        <v>25.318427937484</v>
      </c>
    </row>
    <row r="2206" spans="1:2">
      <c r="A2206">
        <v>36.73333333333333</v>
      </c>
      <c r="B2206">
        <v>25.281197630974</v>
      </c>
    </row>
    <row r="2207" spans="1:2">
      <c r="A2207">
        <v>36.75</v>
      </c>
      <c r="B2207">
        <v>25.244131227141</v>
      </c>
    </row>
    <row r="2208" spans="1:2">
      <c r="A2208">
        <v>36.76666666666667</v>
      </c>
      <c r="B2208">
        <v>25.207227248464</v>
      </c>
    </row>
    <row r="2209" spans="1:2">
      <c r="A2209">
        <v>36.78333333333333</v>
      </c>
      <c r="B2209">
        <v>25.170484263903</v>
      </c>
    </row>
    <row r="2210" spans="1:2">
      <c r="A2210">
        <v>36.8</v>
      </c>
      <c r="B2210">
        <v>25.133900831908</v>
      </c>
    </row>
    <row r="2211" spans="1:2">
      <c r="A2211">
        <v>36.81666666666667</v>
      </c>
      <c r="B2211">
        <v>25.097475549422</v>
      </c>
    </row>
    <row r="2212" spans="1:2">
      <c r="A2212">
        <v>36.83333333333334</v>
      </c>
      <c r="B2212">
        <v>25.061207010796</v>
      </c>
    </row>
    <row r="2213" spans="1:2">
      <c r="A2213">
        <v>36.85</v>
      </c>
      <c r="B2213">
        <v>25.025093848324</v>
      </c>
    </row>
    <row r="2214" spans="1:2">
      <c r="A2214">
        <v>36.86666666666667</v>
      </c>
      <c r="B2214">
        <v>24.989134685165</v>
      </c>
    </row>
    <row r="2215" spans="1:2">
      <c r="A2215">
        <v>36.88333333333333</v>
      </c>
      <c r="B2215">
        <v>24.953328220941</v>
      </c>
    </row>
    <row r="2216" spans="1:2">
      <c r="A2216">
        <v>36.9</v>
      </c>
      <c r="B2216">
        <v>24.917673105396</v>
      </c>
    </row>
    <row r="2217" spans="1:2">
      <c r="A2217">
        <v>36.91666666666666</v>
      </c>
      <c r="B2217">
        <v>24.882168063483</v>
      </c>
    </row>
    <row r="2218" spans="1:2">
      <c r="A2218">
        <v>36.93333333333333</v>
      </c>
      <c r="B2218">
        <v>24.84681177291</v>
      </c>
    </row>
    <row r="2219" spans="1:2">
      <c r="A2219">
        <v>36.95</v>
      </c>
      <c r="B2219">
        <v>24.811603007032</v>
      </c>
    </row>
    <row r="2220" spans="1:2">
      <c r="A2220">
        <v>36.96666666666667</v>
      </c>
      <c r="B2220">
        <v>24.77654047951</v>
      </c>
    </row>
    <row r="2221" spans="1:2">
      <c r="A2221">
        <v>36.98333333333333</v>
      </c>
      <c r="B2221">
        <v>24.741622975409</v>
      </c>
    </row>
    <row r="2222" spans="1:2">
      <c r="A2222">
        <v>37</v>
      </c>
      <c r="B2222">
        <v>24.706849264323</v>
      </c>
    </row>
    <row r="2223" spans="1:2">
      <c r="A2223">
        <v>37.01666666666667</v>
      </c>
      <c r="B2223">
        <v>24.672218139884</v>
      </c>
    </row>
    <row r="2224" spans="1:2">
      <c r="A2224">
        <v>37.03333333333333</v>
      </c>
      <c r="B2224">
        <v>24.637728430407</v>
      </c>
    </row>
    <row r="2225" spans="1:2">
      <c r="A2225">
        <v>37.05</v>
      </c>
      <c r="B2225">
        <v>24.603378953359</v>
      </c>
    </row>
    <row r="2226" spans="1:2">
      <c r="A2226">
        <v>37.06666666666667</v>
      </c>
      <c r="B2226">
        <v>24.569168539441</v>
      </c>
    </row>
    <row r="2227" spans="1:2">
      <c r="A2227">
        <v>37.08333333333334</v>
      </c>
      <c r="B2227">
        <v>24.535096057275</v>
      </c>
    </row>
    <row r="2228" spans="1:2">
      <c r="A2228">
        <v>37.1</v>
      </c>
      <c r="B2228">
        <v>24.50116038099</v>
      </c>
    </row>
    <row r="2229" spans="1:2">
      <c r="A2229">
        <v>37.11666666666667</v>
      </c>
      <c r="B2229">
        <v>24.467360398866</v>
      </c>
    </row>
    <row r="2230" spans="1:2">
      <c r="A2230">
        <v>37.13333333333333</v>
      </c>
      <c r="B2230">
        <v>24.433694991685</v>
      </c>
    </row>
    <row r="2231" spans="1:2">
      <c r="A2231">
        <v>37.15</v>
      </c>
      <c r="B2231">
        <v>24.400163088358</v>
      </c>
    </row>
    <row r="2232" spans="1:2">
      <c r="A2232">
        <v>37.16666666666666</v>
      </c>
      <c r="B2232">
        <v>24.366763612796</v>
      </c>
    </row>
    <row r="2233" spans="1:2">
      <c r="A2233">
        <v>37.18333333333333</v>
      </c>
      <c r="B2233">
        <v>24.333495506686</v>
      </c>
    </row>
    <row r="2234" spans="1:2">
      <c r="A2234">
        <v>37.2</v>
      </c>
      <c r="B2234">
        <v>24.300357711761</v>
      </c>
    </row>
    <row r="2235" spans="1:2">
      <c r="A2235">
        <v>37.21666666666667</v>
      </c>
      <c r="B2235">
        <v>24.267349221745</v>
      </c>
    </row>
    <row r="2236" spans="1:2">
      <c r="A2236">
        <v>37.23333333333333</v>
      </c>
      <c r="B2236">
        <v>24.234468977495</v>
      </c>
    </row>
    <row r="2237" spans="1:2">
      <c r="A2237">
        <v>37.25</v>
      </c>
      <c r="B2237">
        <v>24.201716006692</v>
      </c>
    </row>
    <row r="2238" spans="1:2">
      <c r="A2238">
        <v>37.26666666666667</v>
      </c>
      <c r="B2238">
        <v>24.169089281874</v>
      </c>
    </row>
    <row r="2239" spans="1:2">
      <c r="A2239">
        <v>37.28333333333333</v>
      </c>
      <c r="B2239">
        <v>24.136587834277</v>
      </c>
    </row>
    <row r="2240" spans="1:2">
      <c r="A2240">
        <v>37.3</v>
      </c>
      <c r="B2240">
        <v>24.104210691778</v>
      </c>
    </row>
    <row r="2241" spans="1:2">
      <c r="A2241">
        <v>37.31666666666667</v>
      </c>
      <c r="B2241">
        <v>24.071956900919</v>
      </c>
    </row>
    <row r="2242" spans="1:2">
      <c r="A2242">
        <v>37.33333333333334</v>
      </c>
      <c r="B2242">
        <v>24.039825497359</v>
      </c>
    </row>
    <row r="2243" spans="1:2">
      <c r="A2243">
        <v>37.35</v>
      </c>
      <c r="B2243">
        <v>24.00781553506</v>
      </c>
    </row>
    <row r="2244" spans="1:2">
      <c r="A2244">
        <v>37.36666666666667</v>
      </c>
      <c r="B2244">
        <v>23.975926111305</v>
      </c>
    </row>
    <row r="2245" spans="1:2">
      <c r="A2245">
        <v>37.38333333333333</v>
      </c>
      <c r="B2245">
        <v>23.944156296927</v>
      </c>
    </row>
    <row r="2246" spans="1:2">
      <c r="A2246">
        <v>37.4</v>
      </c>
      <c r="B2246">
        <v>23.912505202869</v>
      </c>
    </row>
    <row r="2247" spans="1:2">
      <c r="A2247">
        <v>37.41666666666666</v>
      </c>
      <c r="B2247">
        <v>23.88097191038</v>
      </c>
    </row>
    <row r="2248" spans="1:2">
      <c r="A2248">
        <v>37.43333333333333</v>
      </c>
      <c r="B2248">
        <v>23.849555544562</v>
      </c>
    </row>
    <row r="2249" spans="1:2">
      <c r="A2249">
        <v>37.45</v>
      </c>
      <c r="B2249">
        <v>23.818255236031</v>
      </c>
    </row>
    <row r="2250" spans="1:2">
      <c r="A2250">
        <v>37.46666666666667</v>
      </c>
      <c r="B2250">
        <v>23.787070126863</v>
      </c>
    </row>
    <row r="2251" spans="1:2">
      <c r="A2251">
        <v>37.48333333333333</v>
      </c>
      <c r="B2251">
        <v>23.755999343716</v>
      </c>
    </row>
    <row r="2252" spans="1:2">
      <c r="A2252">
        <v>37.5</v>
      </c>
      <c r="B2252">
        <v>23.725042058737</v>
      </c>
    </row>
    <row r="2253" spans="1:2">
      <c r="A2253">
        <v>37.51666666666667</v>
      </c>
      <c r="B2253">
        <v>23.694197441476</v>
      </c>
    </row>
    <row r="2254" spans="1:2">
      <c r="A2254">
        <v>37.53333333333333</v>
      </c>
      <c r="B2254">
        <v>23.663464650411</v>
      </c>
    </row>
    <row r="2255" spans="1:2">
      <c r="A2255">
        <v>37.55</v>
      </c>
      <c r="B2255">
        <v>23.632842876063</v>
      </c>
    </row>
    <row r="2256" spans="1:2">
      <c r="A2256">
        <v>37.56666666666667</v>
      </c>
      <c r="B2256">
        <v>23.602331321458</v>
      </c>
    </row>
    <row r="2257" spans="1:2">
      <c r="A2257">
        <v>37.58333333333334</v>
      </c>
      <c r="B2257">
        <v>23.571929192169</v>
      </c>
    </row>
    <row r="2258" spans="1:2">
      <c r="A2258">
        <v>37.6</v>
      </c>
      <c r="B2258">
        <v>23.541635679781</v>
      </c>
    </row>
    <row r="2259" spans="1:2">
      <c r="A2259">
        <v>37.61666666666667</v>
      </c>
      <c r="B2259">
        <v>23.511450013299</v>
      </c>
    </row>
    <row r="2260" spans="1:2">
      <c r="A2260">
        <v>37.63333333333333</v>
      </c>
      <c r="B2260">
        <v>23.48137144173</v>
      </c>
    </row>
    <row r="2261" spans="1:2">
      <c r="A2261">
        <v>37.65</v>
      </c>
      <c r="B2261">
        <v>23.451399180981</v>
      </c>
    </row>
    <row r="2262" spans="1:2">
      <c r="A2262">
        <v>37.66666666666666</v>
      </c>
      <c r="B2262">
        <v>23.421532491084</v>
      </c>
    </row>
    <row r="2263" spans="1:2">
      <c r="A2263">
        <v>37.68333333333333</v>
      </c>
      <c r="B2263">
        <v>23.391770602076</v>
      </c>
    </row>
    <row r="2264" spans="1:2">
      <c r="A2264">
        <v>37.7</v>
      </c>
      <c r="B2264">
        <v>23.362112820071</v>
      </c>
    </row>
    <row r="2265" spans="1:2">
      <c r="A2265">
        <v>37.71666666666667</v>
      </c>
      <c r="B2265">
        <v>23.332558384164</v>
      </c>
    </row>
    <row r="2266" spans="1:2">
      <c r="A2266">
        <v>37.73333333333333</v>
      </c>
      <c r="B2266">
        <v>23.303106586985</v>
      </c>
    </row>
    <row r="2267" spans="1:2">
      <c r="A2267">
        <v>37.75</v>
      </c>
      <c r="B2267">
        <v>23.273756691136</v>
      </c>
    </row>
    <row r="2268" spans="1:2">
      <c r="A2268">
        <v>37.76666666666667</v>
      </c>
      <c r="B2268">
        <v>23.244508028559</v>
      </c>
    </row>
    <row r="2269" spans="1:2">
      <c r="A2269">
        <v>37.78333333333333</v>
      </c>
      <c r="B2269">
        <v>23.215359871649</v>
      </c>
    </row>
    <row r="2270" spans="1:2">
      <c r="A2270">
        <v>37.8</v>
      </c>
      <c r="B2270">
        <v>23.186311539075</v>
      </c>
    </row>
    <row r="2271" spans="1:2">
      <c r="A2271">
        <v>37.81666666666667</v>
      </c>
      <c r="B2271">
        <v>23.157362365553</v>
      </c>
    </row>
    <row r="2272" spans="1:2">
      <c r="A2272">
        <v>37.83333333333334</v>
      </c>
      <c r="B2272">
        <v>23.128511650986</v>
      </c>
    </row>
    <row r="2273" spans="1:2">
      <c r="A2273">
        <v>37.85</v>
      </c>
      <c r="B2273">
        <v>23.099758744584</v>
      </c>
    </row>
    <row r="2274" spans="1:2">
      <c r="A2274">
        <v>37.86666666666667</v>
      </c>
      <c r="B2274">
        <v>23.071102980852</v>
      </c>
    </row>
    <row r="2275" spans="1:2">
      <c r="A2275">
        <v>37.88333333333333</v>
      </c>
      <c r="B2275">
        <v>23.042543691826</v>
      </c>
    </row>
    <row r="2276" spans="1:2">
      <c r="A2276">
        <v>37.9</v>
      </c>
      <c r="B2276">
        <v>23.014080254924</v>
      </c>
    </row>
    <row r="2277" spans="1:2">
      <c r="A2277">
        <v>37.91666666666666</v>
      </c>
      <c r="B2277">
        <v>22.985711995617</v>
      </c>
    </row>
    <row r="2278" spans="1:2">
      <c r="A2278">
        <v>37.93333333333333</v>
      </c>
      <c r="B2278">
        <v>22.957438314337</v>
      </c>
    </row>
    <row r="2279" spans="1:2">
      <c r="A2279">
        <v>37.95</v>
      </c>
      <c r="B2279">
        <v>22.929258558761</v>
      </c>
    </row>
    <row r="2280" spans="1:2">
      <c r="A2280">
        <v>37.96666666666667</v>
      </c>
      <c r="B2280">
        <v>22.901172128432</v>
      </c>
    </row>
    <row r="2281" spans="1:2">
      <c r="A2281">
        <v>37.98333333333333</v>
      </c>
      <c r="B2281">
        <v>22.873178392655</v>
      </c>
    </row>
    <row r="2282" spans="1:2">
      <c r="A2282">
        <v>38</v>
      </c>
      <c r="B2282">
        <v>22.8452767538</v>
      </c>
    </row>
    <row r="2283" spans="1:2">
      <c r="A2283">
        <v>38.01666666666667</v>
      </c>
      <c r="B2283">
        <v>22.817466612437</v>
      </c>
    </row>
    <row r="2284" spans="1:2">
      <c r="A2284">
        <v>38.03333333333333</v>
      </c>
      <c r="B2284">
        <v>22.789747363725</v>
      </c>
    </row>
    <row r="2285" spans="1:2">
      <c r="A2285">
        <v>38.05</v>
      </c>
      <c r="B2285">
        <v>22.762118422069</v>
      </c>
    </row>
    <row r="2286" spans="1:2">
      <c r="A2286">
        <v>38.06666666666667</v>
      </c>
      <c r="B2286">
        <v>22.734579189073</v>
      </c>
    </row>
    <row r="2287" spans="1:2">
      <c r="A2287">
        <v>38.08333333333334</v>
      </c>
      <c r="B2287">
        <v>22.707129117251</v>
      </c>
    </row>
    <row r="2288" spans="1:2">
      <c r="A2288">
        <v>38.1</v>
      </c>
      <c r="B2288">
        <v>22.679767611653</v>
      </c>
    </row>
    <row r="2289" spans="1:2">
      <c r="A2289">
        <v>38.11666666666667</v>
      </c>
      <c r="B2289">
        <v>22.652494117177</v>
      </c>
    </row>
    <row r="2290" spans="1:2">
      <c r="A2290">
        <v>38.13333333333333</v>
      </c>
      <c r="B2290">
        <v>22.62530806803</v>
      </c>
    </row>
    <row r="2291" spans="1:2">
      <c r="A2291">
        <v>38.15</v>
      </c>
      <c r="B2291">
        <v>22.598208906252</v>
      </c>
    </row>
    <row r="2292" spans="1:2">
      <c r="A2292">
        <v>38.16666666666666</v>
      </c>
      <c r="B2292">
        <v>22.57119608871</v>
      </c>
    </row>
    <row r="2293" spans="1:2">
      <c r="A2293">
        <v>38.18333333333333</v>
      </c>
      <c r="B2293">
        <v>22.544269072666</v>
      </c>
    </row>
    <row r="2294" spans="1:2">
      <c r="A2294">
        <v>38.2</v>
      </c>
      <c r="B2294">
        <v>22.517427313698</v>
      </c>
    </row>
    <row r="2295" spans="1:2">
      <c r="A2295">
        <v>38.21666666666667</v>
      </c>
      <c r="B2295">
        <v>22.490670285151</v>
      </c>
    </row>
    <row r="2296" spans="1:2">
      <c r="A2296">
        <v>38.23333333333333</v>
      </c>
      <c r="B2296">
        <v>22.463997454453</v>
      </c>
    </row>
    <row r="2297" spans="1:2">
      <c r="A2297">
        <v>38.25</v>
      </c>
      <c r="B2297">
        <v>22.437408295305</v>
      </c>
    </row>
    <row r="2298" spans="1:2">
      <c r="A2298">
        <v>38.26666666666667</v>
      </c>
      <c r="B2298">
        <v>22.410902295359</v>
      </c>
    </row>
    <row r="2299" spans="1:2">
      <c r="A2299">
        <v>38.28333333333333</v>
      </c>
      <c r="B2299">
        <v>22.384478940049</v>
      </c>
    </row>
    <row r="2300" spans="1:2">
      <c r="A2300">
        <v>38.3</v>
      </c>
      <c r="B2300">
        <v>22.358137724725</v>
      </c>
    </row>
    <row r="2301" spans="1:2">
      <c r="A2301">
        <v>38.31666666666667</v>
      </c>
      <c r="B2301">
        <v>22.331878140008</v>
      </c>
    </row>
    <row r="2302" spans="1:2">
      <c r="A2302">
        <v>38.33333333333334</v>
      </c>
      <c r="B2302">
        <v>22.30569969269</v>
      </c>
    </row>
    <row r="2303" spans="1:2">
      <c r="A2303">
        <v>38.35</v>
      </c>
      <c r="B2303">
        <v>22.279601888203</v>
      </c>
    </row>
    <row r="2304" spans="1:2">
      <c r="A2304">
        <v>38.36666666666667</v>
      </c>
      <c r="B2304">
        <v>22.253584247187</v>
      </c>
    </row>
    <row r="2305" spans="1:2">
      <c r="A2305">
        <v>38.38333333333333</v>
      </c>
      <c r="B2305">
        <v>22.227646259749</v>
      </c>
    </row>
    <row r="2306" spans="1:2">
      <c r="A2306">
        <v>38.4</v>
      </c>
      <c r="B2306">
        <v>22.201787468036</v>
      </c>
    </row>
    <row r="2307" spans="1:2">
      <c r="A2307">
        <v>38.41666666666666</v>
      </c>
      <c r="B2307">
        <v>22.176007401352</v>
      </c>
    </row>
    <row r="2308" spans="1:2">
      <c r="A2308">
        <v>38.43333333333333</v>
      </c>
      <c r="B2308">
        <v>22.150305574445</v>
      </c>
    </row>
    <row r="2309" spans="1:2">
      <c r="A2309">
        <v>38.45</v>
      </c>
      <c r="B2309">
        <v>22.124681523336</v>
      </c>
    </row>
    <row r="2310" spans="1:2">
      <c r="A2310">
        <v>38.46666666666667</v>
      </c>
      <c r="B2310">
        <v>22.099134794514</v>
      </c>
    </row>
    <row r="2311" spans="1:2">
      <c r="A2311">
        <v>38.48333333333333</v>
      </c>
      <c r="B2311">
        <v>22.073664918629</v>
      </c>
    </row>
    <row r="2312" spans="1:2">
      <c r="A2312">
        <v>38.5</v>
      </c>
      <c r="B2312">
        <v>22.048271462652</v>
      </c>
    </row>
    <row r="2313" spans="1:2">
      <c r="A2313">
        <v>38.51666666666667</v>
      </c>
      <c r="B2313">
        <v>22.022953960311</v>
      </c>
    </row>
    <row r="2314" spans="1:2">
      <c r="A2314">
        <v>38.53333333333333</v>
      </c>
      <c r="B2314">
        <v>21.99771196632</v>
      </c>
    </row>
    <row r="2315" spans="1:2">
      <c r="A2315">
        <v>38.55</v>
      </c>
      <c r="B2315">
        <v>21.972545049756</v>
      </c>
    </row>
    <row r="2316" spans="1:2">
      <c r="A2316">
        <v>38.56666666666667</v>
      </c>
      <c r="B2316">
        <v>21.947452763841</v>
      </c>
    </row>
    <row r="2317" spans="1:2">
      <c r="A2317">
        <v>38.58333333333334</v>
      </c>
      <c r="B2317">
        <v>21.922434684475</v>
      </c>
    </row>
    <row r="2318" spans="1:2">
      <c r="A2318">
        <v>38.6</v>
      </c>
      <c r="B2318">
        <v>21.897490380065</v>
      </c>
    </row>
    <row r="2319" spans="1:2">
      <c r="A2319">
        <v>38.61666666666667</v>
      </c>
      <c r="B2319">
        <v>21.872619423382</v>
      </c>
    </row>
    <row r="2320" spans="1:2">
      <c r="A2320">
        <v>38.63333333333333</v>
      </c>
      <c r="B2320">
        <v>21.847821398224</v>
      </c>
    </row>
    <row r="2321" spans="1:2">
      <c r="A2321">
        <v>38.65</v>
      </c>
      <c r="B2321">
        <v>21.823095878104</v>
      </c>
    </row>
    <row r="2322" spans="1:2">
      <c r="A2322">
        <v>38.66666666666666</v>
      </c>
      <c r="B2322">
        <v>21.79844245959</v>
      </c>
    </row>
    <row r="2323" spans="1:2">
      <c r="A2323">
        <v>38.68333333333333</v>
      </c>
      <c r="B2323">
        <v>21.773860738973</v>
      </c>
    </row>
    <row r="2324" spans="1:2">
      <c r="A2324">
        <v>38.7</v>
      </c>
      <c r="B2324">
        <v>21.749350290038</v>
      </c>
    </row>
    <row r="2325" spans="1:2">
      <c r="A2325">
        <v>38.71666666666667</v>
      </c>
      <c r="B2325">
        <v>21.724910720474</v>
      </c>
    </row>
    <row r="2326" spans="1:2">
      <c r="A2326">
        <v>38.73333333333333</v>
      </c>
      <c r="B2326">
        <v>21.700541634237</v>
      </c>
    </row>
    <row r="2327" spans="1:2">
      <c r="A2327">
        <v>38.75</v>
      </c>
      <c r="B2327">
        <v>21.676242625685</v>
      </c>
    </row>
    <row r="2328" spans="1:2">
      <c r="A2328">
        <v>38.76666666666667</v>
      </c>
      <c r="B2328">
        <v>21.652013316195</v>
      </c>
    </row>
    <row r="2329" spans="1:2">
      <c r="A2329">
        <v>38.78333333333333</v>
      </c>
      <c r="B2329">
        <v>21.62785330927</v>
      </c>
    </row>
    <row r="2330" spans="1:2">
      <c r="A2330">
        <v>38.8</v>
      </c>
      <c r="B2330">
        <v>21.603762222986</v>
      </c>
    </row>
    <row r="2331" spans="1:2">
      <c r="A2331">
        <v>38.81666666666667</v>
      </c>
      <c r="B2331">
        <v>21.579739679498</v>
      </c>
    </row>
    <row r="2332" spans="1:2">
      <c r="A2332">
        <v>38.83333333333334</v>
      </c>
      <c r="B2332">
        <v>21.55578528679</v>
      </c>
    </row>
    <row r="2333" spans="1:2">
      <c r="A2333">
        <v>38.85</v>
      </c>
      <c r="B2333">
        <v>21.531898681073</v>
      </c>
    </row>
    <row r="2334" spans="1:2">
      <c r="A2334">
        <v>38.86666666666667</v>
      </c>
      <c r="B2334">
        <v>21.508079486803</v>
      </c>
    </row>
    <row r="2335" spans="1:2">
      <c r="A2335">
        <v>38.88333333333333</v>
      </c>
      <c r="B2335">
        <v>21.484327327733</v>
      </c>
    </row>
    <row r="2336" spans="1:2">
      <c r="A2336">
        <v>38.9</v>
      </c>
      <c r="B2336">
        <v>21.460641857799</v>
      </c>
    </row>
    <row r="2337" spans="1:2">
      <c r="A2337">
        <v>38.91666666666666</v>
      </c>
      <c r="B2337">
        <v>21.43702269531</v>
      </c>
    </row>
    <row r="2338" spans="1:2">
      <c r="A2338">
        <v>38.93333333333333</v>
      </c>
      <c r="B2338">
        <v>21.413469488833</v>
      </c>
    </row>
    <row r="2339" spans="1:2">
      <c r="A2339">
        <v>38.95</v>
      </c>
      <c r="B2339">
        <v>21.38998188743</v>
      </c>
    </row>
    <row r="2340" spans="1:2">
      <c r="A2340">
        <v>38.96666666666667</v>
      </c>
      <c r="B2340">
        <v>21.366559528658</v>
      </c>
    </row>
    <row r="2341" spans="1:2">
      <c r="A2341">
        <v>38.98333333333333</v>
      </c>
      <c r="B2341">
        <v>21.343202063342</v>
      </c>
    </row>
    <row r="2342" spans="1:2">
      <c r="A2342">
        <v>39</v>
      </c>
      <c r="B2342">
        <v>21.319909150989</v>
      </c>
    </row>
    <row r="2343" spans="1:2">
      <c r="A2343">
        <v>39.01666666666667</v>
      </c>
      <c r="B2343">
        <v>21.296680437128</v>
      </c>
    </row>
    <row r="2344" spans="1:2">
      <c r="A2344">
        <v>39.03333333333333</v>
      </c>
      <c r="B2344">
        <v>21.273515592923</v>
      </c>
    </row>
    <row r="2345" spans="1:2">
      <c r="A2345">
        <v>39.05</v>
      </c>
      <c r="B2345">
        <v>21.250414265269</v>
      </c>
    </row>
    <row r="2346" spans="1:2">
      <c r="A2346">
        <v>39.06666666666667</v>
      </c>
      <c r="B2346">
        <v>21.227376128774</v>
      </c>
    </row>
    <row r="2347" spans="1:2">
      <c r="A2347">
        <v>39.08333333333334</v>
      </c>
      <c r="B2347">
        <v>21.204400843267</v>
      </c>
    </row>
    <row r="2348" spans="1:2">
      <c r="A2348">
        <v>39.1</v>
      </c>
      <c r="B2348">
        <v>21.181488083999</v>
      </c>
    </row>
    <row r="2349" spans="1:2">
      <c r="A2349">
        <v>39.11666666666667</v>
      </c>
      <c r="B2349">
        <v>21.158637523036</v>
      </c>
    </row>
    <row r="2350" spans="1:2">
      <c r="A2350">
        <v>39.13333333333333</v>
      </c>
      <c r="B2350">
        <v>21.135848831432</v>
      </c>
    </row>
    <row r="2351" spans="1:2">
      <c r="A2351">
        <v>39.15</v>
      </c>
      <c r="B2351">
        <v>21.113121692722</v>
      </c>
    </row>
    <row r="2352" spans="1:2">
      <c r="A2352">
        <v>39.16666666666666</v>
      </c>
      <c r="B2352">
        <v>21.090455780952</v>
      </c>
    </row>
    <row r="2353" spans="1:2">
      <c r="A2353">
        <v>39.18333333333333</v>
      </c>
      <c r="B2353">
        <v>21.067850783188</v>
      </c>
    </row>
    <row r="2354" spans="1:2">
      <c r="A2354">
        <v>39.2</v>
      </c>
      <c r="B2354">
        <v>21.045306381001</v>
      </c>
    </row>
    <row r="2355" spans="1:2">
      <c r="A2355">
        <v>39.21666666666667</v>
      </c>
      <c r="B2355">
        <v>21.02282226505</v>
      </c>
    </row>
    <row r="2356" spans="1:2">
      <c r="A2356">
        <v>39.23333333333333</v>
      </c>
      <c r="B2356">
        <v>21.000398127526</v>
      </c>
    </row>
    <row r="2357" spans="1:2">
      <c r="A2357">
        <v>39.25</v>
      </c>
      <c r="B2357">
        <v>20.978033659334</v>
      </c>
    </row>
    <row r="2358" spans="1:2">
      <c r="A2358">
        <v>39.26666666666667</v>
      </c>
      <c r="B2358">
        <v>20.955728557948</v>
      </c>
    </row>
    <row r="2359" spans="1:2">
      <c r="A2359">
        <v>39.28333333333333</v>
      </c>
      <c r="B2359">
        <v>20.933482519463</v>
      </c>
    </row>
    <row r="2360" spans="1:2">
      <c r="A2360">
        <v>39.3</v>
      </c>
      <c r="B2360">
        <v>20.91129524076</v>
      </c>
    </row>
    <row r="2361" spans="1:2">
      <c r="A2361">
        <v>39.31666666666667</v>
      </c>
      <c r="B2361">
        <v>20.889166435138</v>
      </c>
    </row>
    <row r="2362" spans="1:2">
      <c r="A2362">
        <v>39.33333333333334</v>
      </c>
      <c r="B2362">
        <v>20.8670957921</v>
      </c>
    </row>
    <row r="2363" spans="1:2">
      <c r="A2363">
        <v>39.35</v>
      </c>
      <c r="B2363">
        <v>20.845083040178</v>
      </c>
    </row>
    <row r="2364" spans="1:2">
      <c r="A2364">
        <v>39.36666666666667</v>
      </c>
      <c r="B2364">
        <v>20.823127869257</v>
      </c>
    </row>
    <row r="2365" spans="1:2">
      <c r="A2365">
        <v>39.38333333333333</v>
      </c>
      <c r="B2365">
        <v>20.801230003928</v>
      </c>
    </row>
    <row r="2366" spans="1:2">
      <c r="A2366">
        <v>39.4</v>
      </c>
      <c r="B2366">
        <v>20.779389145207</v>
      </c>
    </row>
    <row r="2367" spans="1:2">
      <c r="A2367">
        <v>39.41666666666666</v>
      </c>
      <c r="B2367">
        <v>20.757605024047</v>
      </c>
    </row>
    <row r="2368" spans="1:2">
      <c r="A2368">
        <v>39.43333333333333</v>
      </c>
      <c r="B2368">
        <v>20.735877354064</v>
      </c>
    </row>
    <row r="2369" spans="1:2">
      <c r="A2369">
        <v>39.45</v>
      </c>
      <c r="B2369">
        <v>20.71420585219</v>
      </c>
    </row>
    <row r="2370" spans="1:2">
      <c r="A2370">
        <v>39.46666666666667</v>
      </c>
      <c r="B2370">
        <v>20.692590245771</v>
      </c>
    </row>
    <row r="2371" spans="1:2">
      <c r="A2371">
        <v>39.48333333333333</v>
      </c>
      <c r="B2371">
        <v>20.671030255719</v>
      </c>
    </row>
    <row r="2372" spans="1:2">
      <c r="A2372">
        <v>39.5</v>
      </c>
      <c r="B2372">
        <v>20.64952562055</v>
      </c>
    </row>
    <row r="2373" spans="1:2">
      <c r="A2373">
        <v>39.51666666666667</v>
      </c>
      <c r="B2373">
        <v>20.628076058434</v>
      </c>
    </row>
    <row r="2374" spans="1:2">
      <c r="A2374">
        <v>39.53333333333333</v>
      </c>
      <c r="B2374">
        <v>20.606681304821</v>
      </c>
    </row>
    <row r="2375" spans="1:2">
      <c r="A2375">
        <v>39.55</v>
      </c>
      <c r="B2375">
        <v>20.585341087267</v>
      </c>
    </row>
    <row r="2376" spans="1:2">
      <c r="A2376">
        <v>39.56666666666667</v>
      </c>
      <c r="B2376">
        <v>20.564055146449</v>
      </c>
    </row>
    <row r="2377" spans="1:2">
      <c r="A2377">
        <v>39.58333333333334</v>
      </c>
      <c r="B2377">
        <v>20.542823224759</v>
      </c>
    </row>
    <row r="2378" spans="1:2">
      <c r="A2378">
        <v>39.6</v>
      </c>
      <c r="B2378">
        <v>20.521645057166</v>
      </c>
    </row>
    <row r="2379" spans="1:2">
      <c r="A2379">
        <v>39.61666666666667</v>
      </c>
      <c r="B2379">
        <v>20.500520378563</v>
      </c>
    </row>
    <row r="2380" spans="1:2">
      <c r="A2380">
        <v>39.63333333333333</v>
      </c>
      <c r="B2380">
        <v>20.479448942691</v>
      </c>
    </row>
    <row r="2381" spans="1:2">
      <c r="A2381">
        <v>39.65</v>
      </c>
      <c r="B2381">
        <v>20.458430489156</v>
      </c>
    </row>
    <row r="2382" spans="1:2">
      <c r="A2382">
        <v>39.66666666666666</v>
      </c>
      <c r="B2382">
        <v>20.437464765255</v>
      </c>
    </row>
    <row r="2383" spans="1:2">
      <c r="A2383">
        <v>39.68333333333333</v>
      </c>
      <c r="B2383">
        <v>20.416551527554</v>
      </c>
    </row>
    <row r="2384" spans="1:2">
      <c r="A2384">
        <v>39.7</v>
      </c>
      <c r="B2384">
        <v>20.395690517905</v>
      </c>
    </row>
    <row r="2385" spans="1:2">
      <c r="A2385">
        <v>39.71666666666667</v>
      </c>
      <c r="B2385">
        <v>20.374881492911</v>
      </c>
    </row>
    <row r="2386" spans="1:2">
      <c r="A2386">
        <v>39.73333333333333</v>
      </c>
      <c r="B2386">
        <v>20.354124209375</v>
      </c>
    </row>
    <row r="2387" spans="1:2">
      <c r="A2387">
        <v>39.75</v>
      </c>
      <c r="B2387">
        <v>20.333418421206</v>
      </c>
    </row>
    <row r="2388" spans="1:2">
      <c r="A2388">
        <v>39.76666666666667</v>
      </c>
      <c r="B2388">
        <v>20.312763883357</v>
      </c>
    </row>
    <row r="2389" spans="1:2">
      <c r="A2389">
        <v>39.78333333333333</v>
      </c>
      <c r="B2389">
        <v>20.292160362714</v>
      </c>
    </row>
    <row r="2390" spans="1:2">
      <c r="A2390">
        <v>39.8</v>
      </c>
      <c r="B2390">
        <v>20.271607614026</v>
      </c>
    </row>
    <row r="2391" spans="1:2">
      <c r="A2391">
        <v>39.81666666666667</v>
      </c>
      <c r="B2391">
        <v>20.251105408107</v>
      </c>
    </row>
    <row r="2392" spans="1:2">
      <c r="A2392">
        <v>39.83333333333334</v>
      </c>
      <c r="B2392">
        <v>20.230653504156</v>
      </c>
    </row>
    <row r="2393" spans="1:2">
      <c r="A2393">
        <v>39.85</v>
      </c>
      <c r="B2393">
        <v>20.210251672366</v>
      </c>
    </row>
    <row r="2394" spans="1:2">
      <c r="A2394">
        <v>39.86666666666667</v>
      </c>
      <c r="B2394">
        <v>20.189899682592</v>
      </c>
    </row>
    <row r="2395" spans="1:2">
      <c r="A2395">
        <v>39.88333333333333</v>
      </c>
      <c r="B2395">
        <v>20.169597299619</v>
      </c>
    </row>
    <row r="2396" spans="1:2">
      <c r="A2396">
        <v>39.9</v>
      </c>
      <c r="B2396">
        <v>20.149344306897</v>
      </c>
    </row>
    <row r="2397" spans="1:2">
      <c r="A2397">
        <v>39.91666666666666</v>
      </c>
      <c r="B2397">
        <v>20.129140464184</v>
      </c>
    </row>
    <row r="2398" spans="1:2">
      <c r="A2398">
        <v>39.93333333333333</v>
      </c>
      <c r="B2398">
        <v>20.108985551063</v>
      </c>
    </row>
    <row r="2399" spans="1:2">
      <c r="A2399">
        <v>39.95</v>
      </c>
      <c r="B2399">
        <v>20.08887934635</v>
      </c>
    </row>
    <row r="2400" spans="1:2">
      <c r="A2400">
        <v>39.96666666666667</v>
      </c>
      <c r="B2400">
        <v>20.068821630828</v>
      </c>
    </row>
    <row r="2401" spans="1:2">
      <c r="A2401">
        <v>39.98333333333333</v>
      </c>
      <c r="B2401">
        <v>20.048812178831</v>
      </c>
    </row>
    <row r="2402" spans="1:2">
      <c r="A2402">
        <v>40</v>
      </c>
      <c r="B2402">
        <v>20.028850779979</v>
      </c>
    </row>
    <row r="2403" spans="1:2">
      <c r="A2403">
        <v>40.01666666666667</v>
      </c>
      <c r="B2403">
        <v>20.008937207437</v>
      </c>
    </row>
    <row r="2404" spans="1:2">
      <c r="A2404">
        <v>40.03333333333333</v>
      </c>
      <c r="B2404">
        <v>19.989071253803</v>
      </c>
    </row>
    <row r="2405" spans="1:2">
      <c r="A2405">
        <v>40.05</v>
      </c>
      <c r="B2405">
        <v>19.969252701707</v>
      </c>
    </row>
    <row r="2406" spans="1:2">
      <c r="A2406">
        <v>40.06666666666667</v>
      </c>
      <c r="B2406">
        <v>19.949481338143</v>
      </c>
    </row>
    <row r="2407" spans="1:2">
      <c r="A2407">
        <v>40.08333333333334</v>
      </c>
      <c r="B2407">
        <v>19.929756952916</v>
      </c>
    </row>
    <row r="2408" spans="1:2">
      <c r="A2408">
        <v>40.1</v>
      </c>
      <c r="B2408">
        <v>19.910079336805</v>
      </c>
    </row>
    <row r="2409" spans="1:2">
      <c r="A2409">
        <v>40.11666666666667</v>
      </c>
      <c r="B2409">
        <v>19.890448283832</v>
      </c>
    </row>
    <row r="2410" spans="1:2">
      <c r="A2410">
        <v>40.13333333333333</v>
      </c>
      <c r="B2410">
        <v>19.870863578389</v>
      </c>
    </row>
    <row r="2411" spans="1:2">
      <c r="A2411">
        <v>40.15</v>
      </c>
      <c r="B2411">
        <v>19.851325031858</v>
      </c>
    </row>
    <row r="2412" spans="1:2">
      <c r="A2412">
        <v>40.16666666666666</v>
      </c>
      <c r="B2412">
        <v>19.831832425829</v>
      </c>
    </row>
    <row r="2413" spans="1:2">
      <c r="A2413">
        <v>40.18333333333333</v>
      </c>
      <c r="B2413">
        <v>19.812385566079</v>
      </c>
    </row>
    <row r="2414" spans="1:2">
      <c r="A2414">
        <v>40.2</v>
      </c>
      <c r="B2414">
        <v>19.792984246365</v>
      </c>
    </row>
    <row r="2415" spans="1:2">
      <c r="A2415">
        <v>40.21666666666667</v>
      </c>
      <c r="B2415">
        <v>19.773628272355</v>
      </c>
    </row>
    <row r="2416" spans="1:2">
      <c r="A2416">
        <v>40.23333333333333</v>
      </c>
      <c r="B2416">
        <v>19.754317440202</v>
      </c>
    </row>
    <row r="2417" spans="1:2">
      <c r="A2417">
        <v>40.25</v>
      </c>
      <c r="B2417">
        <v>19.735051556865</v>
      </c>
    </row>
    <row r="2418" spans="1:2">
      <c r="A2418">
        <v>40.26666666666667</v>
      </c>
      <c r="B2418">
        <v>19.71583043014</v>
      </c>
    </row>
    <row r="2419" spans="1:2">
      <c r="A2419">
        <v>40.28333333333333</v>
      </c>
      <c r="B2419">
        <v>19.696653856303</v>
      </c>
    </row>
    <row r="2420" spans="1:2">
      <c r="A2420">
        <v>40.3</v>
      </c>
      <c r="B2420">
        <v>19.677521650234</v>
      </c>
    </row>
    <row r="2421" spans="1:2">
      <c r="A2421">
        <v>40.31666666666667</v>
      </c>
      <c r="B2421">
        <v>19.658433617245</v>
      </c>
    </row>
    <row r="2422" spans="1:2">
      <c r="A2422">
        <v>40.33333333333334</v>
      </c>
      <c r="B2422">
        <v>19.639389567029</v>
      </c>
    </row>
    <row r="2423" spans="1:2">
      <c r="A2423">
        <v>40.35</v>
      </c>
      <c r="B2423">
        <v>19.620389317015</v>
      </c>
    </row>
    <row r="2424" spans="1:2">
      <c r="A2424">
        <v>40.36666666666667</v>
      </c>
      <c r="B2424">
        <v>19.601432669707</v>
      </c>
    </row>
    <row r="2425" spans="1:2">
      <c r="A2425">
        <v>40.38333333333333</v>
      </c>
      <c r="B2425">
        <v>19.582519443058</v>
      </c>
    </row>
    <row r="2426" spans="1:2">
      <c r="A2426">
        <v>40.4</v>
      </c>
      <c r="B2426">
        <v>19.563649450375</v>
      </c>
    </row>
    <row r="2427" spans="1:2">
      <c r="A2427">
        <v>40.41666666666666</v>
      </c>
      <c r="B2427">
        <v>19.544822507357</v>
      </c>
    </row>
    <row r="2428" spans="1:2">
      <c r="A2428">
        <v>40.43333333333333</v>
      </c>
      <c r="B2428">
        <v>19.526038436325</v>
      </c>
    </row>
    <row r="2429" spans="1:2">
      <c r="A2429">
        <v>40.45</v>
      </c>
      <c r="B2429">
        <v>19.507297049694</v>
      </c>
    </row>
    <row r="2430" spans="1:2">
      <c r="A2430">
        <v>40.46666666666667</v>
      </c>
      <c r="B2430">
        <v>19.488598170894</v>
      </c>
    </row>
    <row r="2431" spans="1:2">
      <c r="A2431">
        <v>40.48333333333333</v>
      </c>
      <c r="B2431">
        <v>19.469941612149</v>
      </c>
    </row>
    <row r="2432" spans="1:2">
      <c r="A2432">
        <v>40.5</v>
      </c>
      <c r="B2432">
        <v>19.451327213262</v>
      </c>
    </row>
    <row r="2433" spans="1:2">
      <c r="A2433">
        <v>40.51666666666667</v>
      </c>
      <c r="B2433">
        <v>19.432754781982</v>
      </c>
    </row>
    <row r="2434" spans="1:2">
      <c r="A2434">
        <v>40.53333333333333</v>
      </c>
      <c r="B2434">
        <v>19.41422414513</v>
      </c>
    </row>
    <row r="2435" spans="1:2">
      <c r="A2435">
        <v>40.55</v>
      </c>
      <c r="B2435">
        <v>19.395735128564</v>
      </c>
    </row>
    <row r="2436" spans="1:2">
      <c r="A2436">
        <v>40.56666666666667</v>
      </c>
      <c r="B2436">
        <v>19.37728756481</v>
      </c>
    </row>
    <row r="2437" spans="1:2">
      <c r="A2437">
        <v>40.58333333333334</v>
      </c>
      <c r="B2437">
        <v>19.35888127411</v>
      </c>
    </row>
    <row r="2438" spans="1:2">
      <c r="A2438">
        <v>40.6</v>
      </c>
      <c r="B2438">
        <v>19.340516087282</v>
      </c>
    </row>
    <row r="2439" spans="1:2">
      <c r="A2439">
        <v>40.61666666666667</v>
      </c>
      <c r="B2439">
        <v>19.322191835122</v>
      </c>
    </row>
    <row r="2440" spans="1:2">
      <c r="A2440">
        <v>40.63333333333333</v>
      </c>
      <c r="B2440">
        <v>19.303908349147</v>
      </c>
    </row>
    <row r="2441" spans="1:2">
      <c r="A2441">
        <v>40.65</v>
      </c>
      <c r="B2441">
        <v>19.285665461111</v>
      </c>
    </row>
    <row r="2442" spans="1:2">
      <c r="A2442">
        <v>40.66666666666666</v>
      </c>
      <c r="B2442">
        <v>19.267463004257</v>
      </c>
    </row>
    <row r="2443" spans="1:2">
      <c r="A2443">
        <v>40.68333333333333</v>
      </c>
      <c r="B2443">
        <v>19.249300808267</v>
      </c>
    </row>
    <row r="2444" spans="1:2">
      <c r="A2444">
        <v>40.7</v>
      </c>
      <c r="B2444">
        <v>19.231178714199</v>
      </c>
    </row>
    <row r="2445" spans="1:2">
      <c r="A2445">
        <v>40.71666666666667</v>
      </c>
      <c r="B2445">
        <v>19.213096553983</v>
      </c>
    </row>
    <row r="2446" spans="1:2">
      <c r="A2446">
        <v>40.73333333333333</v>
      </c>
      <c r="B2446">
        <v>19.195054167814</v>
      </c>
    </row>
    <row r="2447" spans="1:2">
      <c r="A2447">
        <v>40.75</v>
      </c>
      <c r="B2447">
        <v>19.177051396318</v>
      </c>
    </row>
    <row r="2448" spans="1:2">
      <c r="A2448">
        <v>40.76666666666667</v>
      </c>
      <c r="B2448">
        <v>19.15908807429</v>
      </c>
    </row>
    <row r="2449" spans="1:2">
      <c r="A2449">
        <v>40.78333333333333</v>
      </c>
      <c r="B2449">
        <v>19.141164039601</v>
      </c>
    </row>
    <row r="2450" spans="1:2">
      <c r="A2450">
        <v>40.8</v>
      </c>
      <c r="B2450">
        <v>19.123279139626</v>
      </c>
    </row>
    <row r="2451" spans="1:2">
      <c r="A2451">
        <v>40.81666666666667</v>
      </c>
      <c r="B2451">
        <v>19.105433215055</v>
      </c>
    </row>
    <row r="2452" spans="1:2">
      <c r="A2452">
        <v>40.83333333333334</v>
      </c>
      <c r="B2452">
        <v>19.087626108316</v>
      </c>
    </row>
    <row r="2453" spans="1:2">
      <c r="A2453">
        <v>40.85</v>
      </c>
      <c r="B2453">
        <v>19.069857667786</v>
      </c>
    </row>
    <row r="2454" spans="1:2">
      <c r="A2454">
        <v>40.86666666666667</v>
      </c>
      <c r="B2454">
        <v>19.052127729267</v>
      </c>
    </row>
    <row r="2455" spans="1:2">
      <c r="A2455">
        <v>40.88333333333333</v>
      </c>
      <c r="B2455">
        <v>19.034436145338</v>
      </c>
    </row>
    <row r="2456" spans="1:2">
      <c r="A2456">
        <v>40.9</v>
      </c>
      <c r="B2456">
        <v>19.016782762994</v>
      </c>
    </row>
    <row r="2457" spans="1:2">
      <c r="A2457">
        <v>40.91666666666666</v>
      </c>
      <c r="B2457">
        <v>18.999167429597</v>
      </c>
    </row>
    <row r="2458" spans="1:2">
      <c r="A2458">
        <v>40.93333333333333</v>
      </c>
      <c r="B2458">
        <v>18.981589994626</v>
      </c>
    </row>
    <row r="2459" spans="1:2">
      <c r="A2459">
        <v>40.95</v>
      </c>
      <c r="B2459">
        <v>18.964050308334</v>
      </c>
    </row>
    <row r="2460" spans="1:2">
      <c r="A2460">
        <v>40.96666666666667</v>
      </c>
      <c r="B2460">
        <v>18.946548220871</v>
      </c>
    </row>
    <row r="2461" spans="1:2">
      <c r="A2461">
        <v>40.98333333333333</v>
      </c>
      <c r="B2461">
        <v>18.929083584297</v>
      </c>
    </row>
    <row r="2462" spans="1:2">
      <c r="A2462">
        <v>41</v>
      </c>
      <c r="B2462">
        <v>18.91165625113</v>
      </c>
    </row>
    <row r="2463" spans="1:2">
      <c r="A2463">
        <v>41.01666666666667</v>
      </c>
      <c r="B2463">
        <v>18.894266074909</v>
      </c>
    </row>
    <row r="2464" spans="1:2">
      <c r="A2464">
        <v>41.03333333333333</v>
      </c>
      <c r="B2464">
        <v>18.876912909456</v>
      </c>
    </row>
    <row r="2465" spans="1:2">
      <c r="A2465">
        <v>41.05</v>
      </c>
      <c r="B2465">
        <v>18.859596609037</v>
      </c>
    </row>
    <row r="2466" spans="1:2">
      <c r="A2466">
        <v>41.06666666666667</v>
      </c>
      <c r="B2466">
        <v>18.842317031013</v>
      </c>
    </row>
    <row r="2467" spans="1:2">
      <c r="A2467">
        <v>41.08333333333334</v>
      </c>
      <c r="B2467">
        <v>18.82507403362</v>
      </c>
    </row>
    <row r="2468" spans="1:2">
      <c r="A2468">
        <v>41.1</v>
      </c>
      <c r="B2468">
        <v>18.807867475222</v>
      </c>
    </row>
    <row r="2469" spans="1:2">
      <c r="A2469">
        <v>41.11666666666667</v>
      </c>
      <c r="B2469">
        <v>18.790697211796</v>
      </c>
    </row>
    <row r="2470" spans="1:2">
      <c r="A2470">
        <v>41.13333333333333</v>
      </c>
      <c r="B2470">
        <v>18.773563105558</v>
      </c>
    </row>
    <row r="2471" spans="1:2">
      <c r="A2471">
        <v>41.15</v>
      </c>
      <c r="B2471">
        <v>18.756465015055</v>
      </c>
    </row>
    <row r="2472" spans="1:2">
      <c r="A2472">
        <v>41.16666666666666</v>
      </c>
      <c r="B2472">
        <v>18.739402802239</v>
      </c>
    </row>
    <row r="2473" spans="1:2">
      <c r="A2473">
        <v>41.18333333333333</v>
      </c>
      <c r="B2473">
        <v>18.722376328864</v>
      </c>
    </row>
    <row r="2474" spans="1:2">
      <c r="A2474">
        <v>41.2</v>
      </c>
      <c r="B2474">
        <v>18.705385461388</v>
      </c>
    </row>
    <row r="2475" spans="1:2">
      <c r="A2475">
        <v>41.21666666666667</v>
      </c>
      <c r="B2475">
        <v>18.688430058202</v>
      </c>
    </row>
    <row r="2476" spans="1:2">
      <c r="A2476">
        <v>41.23333333333333</v>
      </c>
      <c r="B2476">
        <v>18.671509984969</v>
      </c>
    </row>
    <row r="2477" spans="1:2">
      <c r="A2477">
        <v>41.25</v>
      </c>
      <c r="B2477">
        <v>18.654625108253</v>
      </c>
    </row>
    <row r="2478" spans="1:2">
      <c r="A2478">
        <v>41.26666666666667</v>
      </c>
      <c r="B2478">
        <v>18.63777529399</v>
      </c>
    </row>
    <row r="2479" spans="1:2">
      <c r="A2479">
        <v>41.28333333333333</v>
      </c>
      <c r="B2479">
        <v>18.620960411669</v>
      </c>
    </row>
    <row r="2480" spans="1:2">
      <c r="A2480">
        <v>41.3</v>
      </c>
      <c r="B2480">
        <v>18.604180324292</v>
      </c>
    </row>
    <row r="2481" spans="1:2">
      <c r="A2481">
        <v>41.31666666666667</v>
      </c>
      <c r="B2481">
        <v>18.587434902447</v>
      </c>
    </row>
    <row r="2482" spans="1:2">
      <c r="A2482">
        <v>41.33333333333334</v>
      </c>
      <c r="B2482">
        <v>18.570724016575</v>
      </c>
    </row>
    <row r="2483" spans="1:2">
      <c r="A2483">
        <v>41.35</v>
      </c>
      <c r="B2483">
        <v>18.554047533208</v>
      </c>
    </row>
    <row r="2484" spans="1:2">
      <c r="A2484">
        <v>41.36666666666667</v>
      </c>
      <c r="B2484">
        <v>18.537405323732</v>
      </c>
    </row>
    <row r="2485" spans="1:2">
      <c r="A2485">
        <v>41.38333333333333</v>
      </c>
      <c r="B2485">
        <v>18.520797264398</v>
      </c>
    </row>
    <row r="2486" spans="1:2">
      <c r="A2486">
        <v>41.4</v>
      </c>
      <c r="B2486">
        <v>18.504223222166</v>
      </c>
    </row>
    <row r="2487" spans="1:2">
      <c r="A2487">
        <v>41.41666666666666</v>
      </c>
      <c r="B2487">
        <v>18.487683073471</v>
      </c>
    </row>
    <row r="2488" spans="1:2">
      <c r="A2488">
        <v>41.43333333333333</v>
      </c>
      <c r="B2488">
        <v>18.471176688132</v>
      </c>
    </row>
    <row r="2489" spans="1:2">
      <c r="A2489">
        <v>41.45</v>
      </c>
      <c r="B2489">
        <v>18.454703942775</v>
      </c>
    </row>
    <row r="2490" spans="1:2">
      <c r="A2490">
        <v>41.46666666666667</v>
      </c>
      <c r="B2490">
        <v>18.438264712425</v>
      </c>
    </row>
    <row r="2491" spans="1:2">
      <c r="A2491">
        <v>41.48333333333333</v>
      </c>
      <c r="B2491">
        <v>18.4218588719</v>
      </c>
    </row>
    <row r="2492" spans="1:2">
      <c r="A2492">
        <v>41.5</v>
      </c>
      <c r="B2492">
        <v>18.405486300947</v>
      </c>
    </row>
    <row r="2493" spans="1:2">
      <c r="A2493">
        <v>41.51666666666667</v>
      </c>
      <c r="B2493">
        <v>18.389146873011</v>
      </c>
    </row>
    <row r="2494" spans="1:2">
      <c r="A2494">
        <v>41.53333333333333</v>
      </c>
      <c r="B2494">
        <v>18.372840466577</v>
      </c>
    </row>
    <row r="2495" spans="1:2">
      <c r="A2495">
        <v>41.55</v>
      </c>
      <c r="B2495">
        <v>18.356566962927</v>
      </c>
    </row>
    <row r="2496" spans="1:2">
      <c r="A2496">
        <v>41.56666666666667</v>
      </c>
      <c r="B2496">
        <v>18.340326235996</v>
      </c>
    </row>
    <row r="2497" spans="1:2">
      <c r="A2497">
        <v>41.58333333333334</v>
      </c>
      <c r="B2497">
        <v>18.324118171762</v>
      </c>
    </row>
    <row r="2498" spans="1:2">
      <c r="A2498">
        <v>41.6</v>
      </c>
      <c r="B2498">
        <v>18.307942648433</v>
      </c>
    </row>
    <row r="2499" spans="1:2">
      <c r="A2499">
        <v>41.61666666666667</v>
      </c>
      <c r="B2499">
        <v>18.291799546592</v>
      </c>
    </row>
    <row r="2500" spans="1:2">
      <c r="A2500">
        <v>41.63333333333333</v>
      </c>
      <c r="B2500">
        <v>18.27568874658</v>
      </c>
    </row>
    <row r="2501" spans="1:2">
      <c r="A2501">
        <v>41.65</v>
      </c>
      <c r="B2501">
        <v>18.259610136469</v>
      </c>
    </row>
    <row r="2502" spans="1:2">
      <c r="A2502">
        <v>41.66666666666666</v>
      </c>
      <c r="B2502">
        <v>18.243563594767</v>
      </c>
    </row>
    <row r="2503" spans="1:2">
      <c r="A2503">
        <v>41.68333333333333</v>
      </c>
      <c r="B2503">
        <v>18.227549005258</v>
      </c>
    </row>
    <row r="2504" spans="1:2">
      <c r="A2504">
        <v>41.7</v>
      </c>
      <c r="B2504">
        <v>18.211566256878</v>
      </c>
    </row>
    <row r="2505" spans="1:2">
      <c r="A2505">
        <v>41.71666666666667</v>
      </c>
      <c r="B2505">
        <v>18.195615229028</v>
      </c>
    </row>
    <row r="2506" spans="1:2">
      <c r="A2506">
        <v>41.73333333333333</v>
      </c>
      <c r="B2506">
        <v>18.179695808751</v>
      </c>
    </row>
    <row r="2507" spans="1:2">
      <c r="A2507">
        <v>41.75</v>
      </c>
      <c r="B2507">
        <v>18.163807887553</v>
      </c>
    </row>
    <row r="2508" spans="1:2">
      <c r="A2508">
        <v>41.76666666666667</v>
      </c>
      <c r="B2508">
        <v>18.147951346969</v>
      </c>
    </row>
    <row r="2509" spans="1:2">
      <c r="A2509">
        <v>41.78333333333333</v>
      </c>
      <c r="B2509">
        <v>18.132126079247</v>
      </c>
    </row>
    <row r="2510" spans="1:2">
      <c r="A2510">
        <v>41.8</v>
      </c>
      <c r="B2510">
        <v>18.116331968464</v>
      </c>
    </row>
    <row r="2511" spans="1:2">
      <c r="A2511">
        <v>41.81666666666667</v>
      </c>
      <c r="B2511">
        <v>18.100568904477</v>
      </c>
    </row>
    <row r="2512" spans="1:2">
      <c r="A2512">
        <v>41.83333333333334</v>
      </c>
      <c r="B2512">
        <v>18.084836778236</v>
      </c>
    </row>
    <row r="2513" spans="1:2">
      <c r="A2513">
        <v>41.85</v>
      </c>
      <c r="B2513">
        <v>18.069135482741</v>
      </c>
    </row>
    <row r="2514" spans="1:2">
      <c r="A2514">
        <v>41.86666666666667</v>
      </c>
      <c r="B2514">
        <v>18.053464900955</v>
      </c>
    </row>
    <row r="2515" spans="1:2">
      <c r="A2515">
        <v>41.88333333333333</v>
      </c>
      <c r="B2515">
        <v>18.037824928048</v>
      </c>
    </row>
    <row r="2516" spans="1:2">
      <c r="A2516">
        <v>41.9</v>
      </c>
      <c r="B2516">
        <v>18.022215457386</v>
      </c>
    </row>
    <row r="2517" spans="1:2">
      <c r="A2517">
        <v>41.91666666666666</v>
      </c>
      <c r="B2517">
        <v>18.006636378926</v>
      </c>
    </row>
    <row r="2518" spans="1:2">
      <c r="A2518">
        <v>41.93333333333333</v>
      </c>
      <c r="B2518">
        <v>17.991087587743</v>
      </c>
    </row>
    <row r="2519" spans="1:2">
      <c r="A2519">
        <v>41.95</v>
      </c>
      <c r="B2519">
        <v>17.975568976986</v>
      </c>
    </row>
    <row r="2520" spans="1:2">
      <c r="A2520">
        <v>41.96666666666667</v>
      </c>
      <c r="B2520">
        <v>17.96008044022</v>
      </c>
    </row>
    <row r="2521" spans="1:2">
      <c r="A2521">
        <v>41.98333333333333</v>
      </c>
      <c r="B2521">
        <v>17.944621873777</v>
      </c>
    </row>
    <row r="2522" spans="1:2">
      <c r="A2522">
        <v>42</v>
      </c>
      <c r="B2522">
        <v>17.929193170849</v>
      </c>
    </row>
    <row r="2523" spans="1:2">
      <c r="A2523">
        <v>42.01666666666667</v>
      </c>
      <c r="B2523">
        <v>17.913794227399</v>
      </c>
    </row>
    <row r="2524" spans="1:2">
      <c r="A2524">
        <v>42.03333333333333</v>
      </c>
      <c r="B2524">
        <v>17.898424941805</v>
      </c>
    </row>
    <row r="2525" spans="1:2">
      <c r="A2525">
        <v>42.05</v>
      </c>
      <c r="B2525">
        <v>17.883085210769</v>
      </c>
    </row>
    <row r="2526" spans="1:2">
      <c r="A2526">
        <v>42.06666666666667</v>
      </c>
      <c r="B2526">
        <v>17.867774927273</v>
      </c>
    </row>
    <row r="2527" spans="1:2">
      <c r="A2527">
        <v>42.08333333333334</v>
      </c>
      <c r="B2527">
        <v>17.852493995812</v>
      </c>
    </row>
    <row r="2528" spans="1:2">
      <c r="A2528">
        <v>42.1</v>
      </c>
      <c r="B2528">
        <v>17.837242309806</v>
      </c>
    </row>
    <row r="2529" spans="1:2">
      <c r="A2529">
        <v>42.11666666666667</v>
      </c>
      <c r="B2529">
        <v>17.822019770979</v>
      </c>
    </row>
    <row r="2530" spans="1:2">
      <c r="A2530">
        <v>42.13333333333333</v>
      </c>
      <c r="B2530">
        <v>17.806826281234</v>
      </c>
    </row>
    <row r="2531" spans="1:2">
      <c r="A2531">
        <v>42.15</v>
      </c>
      <c r="B2531">
        <v>17.791661735315</v>
      </c>
    </row>
    <row r="2532" spans="1:2">
      <c r="A2532">
        <v>42.16666666666666</v>
      </c>
      <c r="B2532">
        <v>17.776526036647</v>
      </c>
    </row>
    <row r="2533" spans="1:2">
      <c r="A2533">
        <v>42.18333333333333</v>
      </c>
      <c r="B2533">
        <v>17.761419088209</v>
      </c>
    </row>
    <row r="2534" spans="1:2">
      <c r="A2534">
        <v>42.2</v>
      </c>
      <c r="B2534">
        <v>17.746340788249</v>
      </c>
    </row>
    <row r="2535" spans="1:2">
      <c r="A2535">
        <v>42.21666666666667</v>
      </c>
      <c r="B2535">
        <v>17.731291042046</v>
      </c>
    </row>
    <row r="2536" spans="1:2">
      <c r="A2536">
        <v>42.23333333333333</v>
      </c>
      <c r="B2536">
        <v>17.716269751202</v>
      </c>
    </row>
    <row r="2537" spans="1:2">
      <c r="A2537">
        <v>42.25</v>
      </c>
      <c r="B2537">
        <v>17.701276818549</v>
      </c>
    </row>
    <row r="2538" spans="1:2">
      <c r="A2538">
        <v>42.26666666666667</v>
      </c>
      <c r="B2538">
        <v>17.686312148214</v>
      </c>
    </row>
    <row r="2539" spans="1:2">
      <c r="A2539">
        <v>42.28333333333333</v>
      </c>
      <c r="B2539">
        <v>17.67137564369</v>
      </c>
    </row>
    <row r="2540" spans="1:2">
      <c r="A2540">
        <v>42.3</v>
      </c>
      <c r="B2540">
        <v>17.656467211507</v>
      </c>
    </row>
    <row r="2541" spans="1:2">
      <c r="A2541">
        <v>42.31666666666667</v>
      </c>
      <c r="B2541">
        <v>17.641586753427</v>
      </c>
    </row>
    <row r="2542" spans="1:2">
      <c r="A2542">
        <v>42.33333333333334</v>
      </c>
      <c r="B2542">
        <v>17.626734178451</v>
      </c>
    </row>
    <row r="2543" spans="1:2">
      <c r="A2543">
        <v>42.35</v>
      </c>
      <c r="B2543">
        <v>17.611909391945</v>
      </c>
    </row>
    <row r="2544" spans="1:2">
      <c r="A2544">
        <v>42.36666666666667</v>
      </c>
      <c r="B2544">
        <v>17.597112300324</v>
      </c>
    </row>
    <row r="2545" spans="1:2">
      <c r="A2545">
        <v>42.38333333333333</v>
      </c>
      <c r="B2545">
        <v>17.58234281087</v>
      </c>
    </row>
    <row r="2546" spans="1:2">
      <c r="A2546">
        <v>42.4</v>
      </c>
      <c r="B2546">
        <v>17.567600828987</v>
      </c>
    </row>
    <row r="2547" spans="1:2">
      <c r="A2547">
        <v>42.41666666666666</v>
      </c>
      <c r="B2547">
        <v>17.552886266048</v>
      </c>
    </row>
    <row r="2548" spans="1:2">
      <c r="A2548">
        <v>42.43333333333333</v>
      </c>
      <c r="B2548">
        <v>17.538199029966</v>
      </c>
    </row>
    <row r="2549" spans="1:2">
      <c r="A2549">
        <v>42.45</v>
      </c>
      <c r="B2549">
        <v>17.523539029014</v>
      </c>
    </row>
    <row r="2550" spans="1:2">
      <c r="A2550">
        <v>42.46666666666667</v>
      </c>
      <c r="B2550">
        <v>17.508906171782</v>
      </c>
    </row>
    <row r="2551" spans="1:2">
      <c r="A2551">
        <v>42.48333333333333</v>
      </c>
      <c r="B2551">
        <v>17.494300369041</v>
      </c>
    </row>
    <row r="2552" spans="1:2">
      <c r="A2552">
        <v>42.5</v>
      </c>
      <c r="B2552">
        <v>17.479721531872</v>
      </c>
    </row>
    <row r="2553" spans="1:2">
      <c r="A2553">
        <v>42.51666666666667</v>
      </c>
      <c r="B2553">
        <v>17.465169570536</v>
      </c>
    </row>
    <row r="2554" spans="1:2">
      <c r="A2554">
        <v>42.53333333333333</v>
      </c>
      <c r="B2554">
        <v>17.450644394933</v>
      </c>
    </row>
    <row r="2555" spans="1:2">
      <c r="A2555">
        <v>42.55</v>
      </c>
      <c r="B2555">
        <v>17.436145919687</v>
      </c>
    </row>
    <row r="2556" spans="1:2">
      <c r="A2556">
        <v>42.56666666666667</v>
      </c>
      <c r="B2556">
        <v>17.421674053185</v>
      </c>
    </row>
    <row r="2557" spans="1:2">
      <c r="A2557">
        <v>42.58333333333334</v>
      </c>
      <c r="B2557">
        <v>17.407228710178</v>
      </c>
    </row>
    <row r="2558" spans="1:2">
      <c r="A2558">
        <v>42.6</v>
      </c>
      <c r="B2558">
        <v>17.392809805194</v>
      </c>
    </row>
    <row r="2559" spans="1:2">
      <c r="A2559">
        <v>42.61666666666667</v>
      </c>
      <c r="B2559">
        <v>17.378417249097</v>
      </c>
    </row>
    <row r="2560" spans="1:2">
      <c r="A2560">
        <v>42.63333333333333</v>
      </c>
      <c r="B2560">
        <v>17.364050956769</v>
      </c>
    </row>
    <row r="2561" spans="1:2">
      <c r="A2561">
        <v>42.65</v>
      </c>
      <c r="B2561">
        <v>17.349710841654</v>
      </c>
    </row>
    <row r="2562" spans="1:2">
      <c r="A2562">
        <v>42.66666666666666</v>
      </c>
      <c r="B2562">
        <v>17.335396820197</v>
      </c>
    </row>
    <row r="2563" spans="1:2">
      <c r="A2563">
        <v>42.68333333333333</v>
      </c>
      <c r="B2563">
        <v>17.321108805196</v>
      </c>
    </row>
    <row r="2564" spans="1:2">
      <c r="A2564">
        <v>42.7</v>
      </c>
      <c r="B2564">
        <v>17.306846716274</v>
      </c>
    </row>
    <row r="2565" spans="1:2">
      <c r="A2565">
        <v>42.71666666666667</v>
      </c>
      <c r="B2565">
        <v>17.292610464646</v>
      </c>
    </row>
    <row r="2566" spans="1:2">
      <c r="A2566">
        <v>42.73333333333333</v>
      </c>
      <c r="B2566">
        <v>17.278399969055</v>
      </c>
    </row>
    <row r="2567" spans="1:2">
      <c r="A2567">
        <v>42.75</v>
      </c>
      <c r="B2567">
        <v>17.264215145041</v>
      </c>
    </row>
    <row r="2568" spans="1:2">
      <c r="A2568">
        <v>42.76666666666667</v>
      </c>
      <c r="B2568">
        <v>17.250055910332</v>
      </c>
    </row>
    <row r="2569" spans="1:2">
      <c r="A2569">
        <v>42.78333333333333</v>
      </c>
      <c r="B2569">
        <v>17.235922182626</v>
      </c>
    </row>
    <row r="2570" spans="1:2">
      <c r="A2570">
        <v>42.8</v>
      </c>
      <c r="B2570">
        <v>17.221813880723</v>
      </c>
    </row>
    <row r="2571" spans="1:2">
      <c r="A2571">
        <v>42.81666666666667</v>
      </c>
      <c r="B2571">
        <v>17.207730922718</v>
      </c>
    </row>
    <row r="2572" spans="1:2">
      <c r="A2572">
        <v>42.83333333333334</v>
      </c>
      <c r="B2572">
        <v>17.193673226699</v>
      </c>
    </row>
    <row r="2573" spans="1:2">
      <c r="A2573">
        <v>42.85</v>
      </c>
      <c r="B2573">
        <v>17.179640711902</v>
      </c>
    </row>
    <row r="2574" spans="1:2">
      <c r="A2574">
        <v>42.86666666666667</v>
      </c>
      <c r="B2574">
        <v>17.165633298914</v>
      </c>
    </row>
    <row r="2575" spans="1:2">
      <c r="A2575">
        <v>42.88333333333333</v>
      </c>
      <c r="B2575">
        <v>17.151650907716</v>
      </c>
    </row>
    <row r="2576" spans="1:2">
      <c r="A2576">
        <v>42.9</v>
      </c>
      <c r="B2576">
        <v>17.137693456482</v>
      </c>
    </row>
    <row r="2577" spans="1:2">
      <c r="A2577">
        <v>42.91666666666666</v>
      </c>
      <c r="B2577">
        <v>17.123760868204</v>
      </c>
    </row>
    <row r="2578" spans="1:2">
      <c r="A2578">
        <v>42.93333333333333</v>
      </c>
      <c r="B2578">
        <v>17.10985306184</v>
      </c>
    </row>
    <row r="2579" spans="1:2">
      <c r="A2579">
        <v>42.95</v>
      </c>
      <c r="B2579">
        <v>17.095969960005</v>
      </c>
    </row>
    <row r="2580" spans="1:2">
      <c r="A2580">
        <v>42.96666666666667</v>
      </c>
      <c r="B2580">
        <v>17.082111484627</v>
      </c>
    </row>
    <row r="2581" spans="1:2">
      <c r="A2581">
        <v>42.98333333333333</v>
      </c>
      <c r="B2581">
        <v>17.068277558214</v>
      </c>
    </row>
    <row r="2582" spans="1:2">
      <c r="A2582">
        <v>43</v>
      </c>
      <c r="B2582">
        <v>17.054468103818</v>
      </c>
    </row>
    <row r="2583" spans="1:2">
      <c r="A2583">
        <v>43.01666666666667</v>
      </c>
      <c r="B2583">
        <v>17.04068304125</v>
      </c>
    </row>
    <row r="2584" spans="1:2">
      <c r="A2584">
        <v>43.03333333333333</v>
      </c>
      <c r="B2584">
        <v>17.026922297193</v>
      </c>
    </row>
    <row r="2585" spans="1:2">
      <c r="A2585">
        <v>43.05</v>
      </c>
      <c r="B2585">
        <v>17.01318579501</v>
      </c>
    </row>
    <row r="2586" spans="1:2">
      <c r="A2586">
        <v>43.06666666666667</v>
      </c>
      <c r="B2586">
        <v>16.999473457968</v>
      </c>
    </row>
    <row r="2587" spans="1:2">
      <c r="A2587">
        <v>43.08333333333334</v>
      </c>
      <c r="B2587">
        <v>16.985785208986</v>
      </c>
    </row>
    <row r="2588" spans="1:2">
      <c r="A2588">
        <v>43.1</v>
      </c>
      <c r="B2588">
        <v>16.972120974534</v>
      </c>
    </row>
    <row r="2589" spans="1:2">
      <c r="A2589">
        <v>43.11666666666667</v>
      </c>
      <c r="B2589">
        <v>16.958480680193</v>
      </c>
    </row>
    <row r="2590" spans="1:2">
      <c r="A2590">
        <v>43.13333333333333</v>
      </c>
      <c r="B2590">
        <v>16.944864249913</v>
      </c>
    </row>
    <row r="2591" spans="1:2">
      <c r="A2591">
        <v>43.15</v>
      </c>
      <c r="B2591">
        <v>16.931271610621</v>
      </c>
    </row>
    <row r="2592" spans="1:2">
      <c r="A2592">
        <v>43.16666666666666</v>
      </c>
      <c r="B2592">
        <v>16.917702688597</v>
      </c>
    </row>
    <row r="2593" spans="1:2">
      <c r="A2593">
        <v>43.18333333333333</v>
      </c>
      <c r="B2593">
        <v>16.904157409</v>
      </c>
    </row>
    <row r="2594" spans="1:2">
      <c r="A2594">
        <v>43.2</v>
      </c>
      <c r="B2594">
        <v>16.890635699174</v>
      </c>
    </row>
    <row r="2595" spans="1:2">
      <c r="A2595">
        <v>43.21666666666667</v>
      </c>
      <c r="B2595">
        <v>16.87713748688</v>
      </c>
    </row>
    <row r="2596" spans="1:2">
      <c r="A2596">
        <v>43.23333333333333</v>
      </c>
      <c r="B2596">
        <v>16.863662699312</v>
      </c>
    </row>
    <row r="2597" spans="1:2">
      <c r="A2597">
        <v>43.25</v>
      </c>
      <c r="B2597">
        <v>16.850211263503</v>
      </c>
    </row>
    <row r="2598" spans="1:2">
      <c r="A2598">
        <v>43.26666666666667</v>
      </c>
      <c r="B2598">
        <v>16.836783109707</v>
      </c>
    </row>
    <row r="2599" spans="1:2">
      <c r="A2599">
        <v>43.28333333333333</v>
      </c>
      <c r="B2599">
        <v>16.823378162808</v>
      </c>
    </row>
    <row r="2600" spans="1:2">
      <c r="A2600">
        <v>43.3</v>
      </c>
      <c r="B2600">
        <v>16.809996356716</v>
      </c>
    </row>
    <row r="2601" spans="1:2">
      <c r="A2601">
        <v>43.31666666666667</v>
      </c>
      <c r="B2601">
        <v>16.79663761502</v>
      </c>
    </row>
    <row r="2602" spans="1:2">
      <c r="A2602">
        <v>43.33333333333334</v>
      </c>
      <c r="B2602">
        <v>16.783301872132</v>
      </c>
    </row>
    <row r="2603" spans="1:2">
      <c r="A2603">
        <v>43.35</v>
      </c>
      <c r="B2603">
        <v>16.769989054379</v>
      </c>
    </row>
    <row r="2604" spans="1:2">
      <c r="A2604">
        <v>43.36666666666667</v>
      </c>
      <c r="B2604">
        <v>16.756699093211</v>
      </c>
    </row>
    <row r="2605" spans="1:2">
      <c r="A2605">
        <v>43.38333333333333</v>
      </c>
      <c r="B2605">
        <v>16.74343191944</v>
      </c>
    </row>
    <row r="2606" spans="1:2">
      <c r="A2606">
        <v>43.4</v>
      </c>
      <c r="B2606">
        <v>16.730187462904</v>
      </c>
    </row>
    <row r="2607" spans="1:2">
      <c r="A2607">
        <v>43.41666666666666</v>
      </c>
      <c r="B2607">
        <v>16.716965654636</v>
      </c>
    </row>
    <row r="2608" spans="1:2">
      <c r="A2608">
        <v>43.43333333333333</v>
      </c>
      <c r="B2608">
        <v>16.703766426573</v>
      </c>
    </row>
    <row r="2609" spans="1:2">
      <c r="A2609">
        <v>43.45</v>
      </c>
      <c r="B2609">
        <v>16.690589710743</v>
      </c>
    </row>
    <row r="2610" spans="1:2">
      <c r="A2610">
        <v>43.46666666666667</v>
      </c>
      <c r="B2610">
        <v>16.677435439453</v>
      </c>
    </row>
    <row r="2611" spans="1:2">
      <c r="A2611">
        <v>43.48333333333333</v>
      </c>
      <c r="B2611">
        <v>16.664303544096</v>
      </c>
    </row>
    <row r="2612" spans="1:2">
      <c r="A2612">
        <v>43.5</v>
      </c>
      <c r="B2612">
        <v>16.651193955857</v>
      </c>
    </row>
    <row r="2613" spans="1:2">
      <c r="A2613">
        <v>43.51666666666667</v>
      </c>
      <c r="B2613">
        <v>16.638106609703</v>
      </c>
    </row>
    <row r="2614" spans="1:2">
      <c r="A2614">
        <v>43.53333333333333</v>
      </c>
      <c r="B2614">
        <v>16.625041439468</v>
      </c>
    </row>
    <row r="2615" spans="1:2">
      <c r="A2615">
        <v>43.55</v>
      </c>
      <c r="B2615">
        <v>16.611998377165</v>
      </c>
    </row>
    <row r="2616" spans="1:2">
      <c r="A2616">
        <v>43.56666666666667</v>
      </c>
      <c r="B2616">
        <v>16.598977355966</v>
      </c>
    </row>
    <row r="2617" spans="1:2">
      <c r="A2617">
        <v>43.58333333333334</v>
      </c>
      <c r="B2617">
        <v>16.585978311596</v>
      </c>
    </row>
    <row r="2618" spans="1:2">
      <c r="A2618">
        <v>43.6</v>
      </c>
      <c r="B2618">
        <v>16.573001177135</v>
      </c>
    </row>
    <row r="2619" spans="1:2">
      <c r="A2619">
        <v>43.61666666666667</v>
      </c>
      <c r="B2619">
        <v>16.560045889474</v>
      </c>
    </row>
    <row r="2620" spans="1:2">
      <c r="A2620">
        <v>43.63333333333333</v>
      </c>
      <c r="B2620">
        <v>16.54711238157</v>
      </c>
    </row>
    <row r="2621" spans="1:2">
      <c r="A2621">
        <v>43.65</v>
      </c>
      <c r="B2621">
        <v>16.534200589318</v>
      </c>
    </row>
    <row r="2622" spans="1:2">
      <c r="A2622">
        <v>43.66666666666666</v>
      </c>
      <c r="B2622">
        <v>16.521310448063</v>
      </c>
    </row>
    <row r="2623" spans="1:2">
      <c r="A2623">
        <v>43.68333333333333</v>
      </c>
      <c r="B2623">
        <v>16.508441893592</v>
      </c>
    </row>
    <row r="2624" spans="1:2">
      <c r="A2624">
        <v>43.7</v>
      </c>
      <c r="B2624">
        <v>16.495594863335</v>
      </c>
    </row>
    <row r="2625" spans="1:2">
      <c r="A2625">
        <v>43.71666666666667</v>
      </c>
      <c r="B2625">
        <v>16.482769290733</v>
      </c>
    </row>
    <row r="2626" spans="1:2">
      <c r="A2626">
        <v>43.73333333333333</v>
      </c>
      <c r="B2626">
        <v>16.469965114562</v>
      </c>
    </row>
    <row r="2627" spans="1:2">
      <c r="A2627">
        <v>43.75</v>
      </c>
      <c r="B2627">
        <v>16.457182271469</v>
      </c>
    </row>
    <row r="2628" spans="1:2">
      <c r="A2628">
        <v>43.76666666666667</v>
      </c>
      <c r="B2628">
        <v>16.444420699104</v>
      </c>
    </row>
    <row r="2629" spans="1:2">
      <c r="A2629">
        <v>43.78333333333333</v>
      </c>
      <c r="B2629">
        <v>16.431680334674</v>
      </c>
    </row>
    <row r="2630" spans="1:2">
      <c r="A2630">
        <v>43.8</v>
      </c>
      <c r="B2630">
        <v>16.418961115167</v>
      </c>
    </row>
    <row r="2631" spans="1:2">
      <c r="A2631">
        <v>43.81666666666667</v>
      </c>
      <c r="B2631">
        <v>16.40626298036</v>
      </c>
    </row>
    <row r="2632" spans="1:2">
      <c r="A2632">
        <v>43.83333333333334</v>
      </c>
      <c r="B2632">
        <v>16.393585867062</v>
      </c>
    </row>
    <row r="2633" spans="1:2">
      <c r="A2633">
        <v>43.85</v>
      </c>
      <c r="B2633">
        <v>16.38092971462</v>
      </c>
    </row>
    <row r="2634" spans="1:2">
      <c r="A2634">
        <v>43.86666666666667</v>
      </c>
      <c r="B2634">
        <v>16.368294462192</v>
      </c>
    </row>
    <row r="2635" spans="1:2">
      <c r="A2635">
        <v>43.88333333333333</v>
      </c>
      <c r="B2635">
        <v>16.355680047283</v>
      </c>
    </row>
    <row r="2636" spans="1:2">
      <c r="A2636">
        <v>43.9</v>
      </c>
      <c r="B2636">
        <v>16.343086410497</v>
      </c>
    </row>
    <row r="2637" spans="1:2">
      <c r="A2637">
        <v>43.91666666666666</v>
      </c>
      <c r="B2637">
        <v>16.330513490871</v>
      </c>
    </row>
    <row r="2638" spans="1:2">
      <c r="A2638">
        <v>43.93333333333333</v>
      </c>
      <c r="B2638">
        <v>16.317961229573</v>
      </c>
    </row>
    <row r="2639" spans="1:2">
      <c r="A2639">
        <v>43.95</v>
      </c>
      <c r="B2639">
        <v>16.305429565247</v>
      </c>
    </row>
    <row r="2640" spans="1:2">
      <c r="A2640">
        <v>43.96666666666667</v>
      </c>
      <c r="B2640">
        <v>16.29291843962</v>
      </c>
    </row>
    <row r="2641" spans="1:2">
      <c r="A2641">
        <v>43.98333333333333</v>
      </c>
      <c r="B2641">
        <v>16.28042779298</v>
      </c>
    </row>
    <row r="2642" spans="1:2">
      <c r="A2642">
        <v>44</v>
      </c>
      <c r="B2642">
        <v>16.267957564747</v>
      </c>
    </row>
    <row r="2643" spans="1:2">
      <c r="A2643">
        <v>44.01666666666667</v>
      </c>
      <c r="B2643">
        <v>16.255507698358</v>
      </c>
    </row>
    <row r="2644" spans="1:2">
      <c r="A2644">
        <v>44.03333333333333</v>
      </c>
      <c r="B2644">
        <v>16.243078134731</v>
      </c>
    </row>
    <row r="2645" spans="1:2">
      <c r="A2645">
        <v>44.05</v>
      </c>
      <c r="B2645">
        <v>16.230668813737</v>
      </c>
    </row>
    <row r="2646" spans="1:2">
      <c r="A2646">
        <v>44.06666666666667</v>
      </c>
      <c r="B2646">
        <v>16.218279679041</v>
      </c>
    </row>
    <row r="2647" spans="1:2">
      <c r="A2647">
        <v>44.08333333333334</v>
      </c>
      <c r="B2647">
        <v>16.205910673489</v>
      </c>
    </row>
    <row r="2648" spans="1:2">
      <c r="A2648">
        <v>44.1</v>
      </c>
      <c r="B2648">
        <v>16.193561737145</v>
      </c>
    </row>
    <row r="2649" spans="1:2">
      <c r="A2649">
        <v>44.11666666666667</v>
      </c>
      <c r="B2649">
        <v>16.181232815234</v>
      </c>
    </row>
    <row r="2650" spans="1:2">
      <c r="A2650">
        <v>44.13333333333333</v>
      </c>
      <c r="B2650">
        <v>16.168923849184</v>
      </c>
    </row>
    <row r="2651" spans="1:2">
      <c r="A2651">
        <v>44.15</v>
      </c>
      <c r="B2651">
        <v>16.156634781227</v>
      </c>
    </row>
    <row r="2652" spans="1:2">
      <c r="A2652">
        <v>44.16666666666666</v>
      </c>
      <c r="B2652">
        <v>16.144365556548</v>
      </c>
    </row>
    <row r="2653" spans="1:2">
      <c r="A2653">
        <v>44.18333333333333</v>
      </c>
      <c r="B2653">
        <v>16.132116118821</v>
      </c>
    </row>
    <row r="2654" spans="1:2">
      <c r="A2654">
        <v>44.2</v>
      </c>
      <c r="B2654">
        <v>16.119886410947</v>
      </c>
    </row>
    <row r="2655" spans="1:2">
      <c r="A2655">
        <v>44.21666666666667</v>
      </c>
      <c r="B2655">
        <v>16.107676377325</v>
      </c>
    </row>
    <row r="2656" spans="1:2">
      <c r="A2656">
        <v>44.23333333333333</v>
      </c>
      <c r="B2656">
        <v>16.095485962431</v>
      </c>
    </row>
    <row r="2657" spans="1:2">
      <c r="A2657">
        <v>44.25</v>
      </c>
      <c r="B2657">
        <v>16.083315109315</v>
      </c>
    </row>
    <row r="2658" spans="1:2">
      <c r="A2658">
        <v>44.26666666666667</v>
      </c>
      <c r="B2658">
        <v>16.071163766235</v>
      </c>
    </row>
    <row r="2659" spans="1:2">
      <c r="A2659">
        <v>44.28333333333333</v>
      </c>
      <c r="B2659">
        <v>16.059031875325</v>
      </c>
    </row>
    <row r="2660" spans="1:2">
      <c r="A2660">
        <v>44.3</v>
      </c>
      <c r="B2660">
        <v>16.046919382405</v>
      </c>
    </row>
    <row r="2661" spans="1:2">
      <c r="A2661">
        <v>44.31666666666667</v>
      </c>
      <c r="B2661">
        <v>16.034826233114</v>
      </c>
    </row>
    <row r="2662" spans="1:2">
      <c r="A2662">
        <v>44.33333333333334</v>
      </c>
      <c r="B2662">
        <v>16.022752374357</v>
      </c>
    </row>
    <row r="2663" spans="1:2">
      <c r="A2663">
        <v>44.35</v>
      </c>
      <c r="B2663">
        <v>16.010697749116</v>
      </c>
    </row>
    <row r="2664" spans="1:2">
      <c r="A2664">
        <v>44.36666666666667</v>
      </c>
      <c r="B2664">
        <v>15.998662307139</v>
      </c>
    </row>
    <row r="2665" spans="1:2">
      <c r="A2665">
        <v>44.38333333333333</v>
      </c>
      <c r="B2665">
        <v>15.9866459918</v>
      </c>
    </row>
    <row r="2666" spans="1:2">
      <c r="A2666">
        <v>44.4</v>
      </c>
      <c r="B2666">
        <v>15.974648751514</v>
      </c>
    </row>
    <row r="2667" spans="1:2">
      <c r="A2667">
        <v>44.41666666666666</v>
      </c>
      <c r="B2667">
        <v>15.962670532713</v>
      </c>
    </row>
    <row r="2668" spans="1:2">
      <c r="A2668">
        <v>44.43333333333333</v>
      </c>
      <c r="B2668">
        <v>15.950711282066</v>
      </c>
    </row>
    <row r="2669" spans="1:2">
      <c r="A2669">
        <v>44.45</v>
      </c>
      <c r="B2669">
        <v>15.938770946526</v>
      </c>
    </row>
    <row r="2670" spans="1:2">
      <c r="A2670">
        <v>44.46666666666667</v>
      </c>
      <c r="B2670">
        <v>15.926849475874</v>
      </c>
    </row>
    <row r="2671" spans="1:2">
      <c r="A2671">
        <v>44.48333333333333</v>
      </c>
      <c r="B2671">
        <v>15.914946814245</v>
      </c>
    </row>
    <row r="2672" spans="1:2">
      <c r="A2672">
        <v>44.5</v>
      </c>
      <c r="B2672">
        <v>15.903062913605</v>
      </c>
    </row>
    <row r="2673" spans="1:2">
      <c r="A2673">
        <v>44.51666666666667</v>
      </c>
      <c r="B2673">
        <v>15.891197718148</v>
      </c>
    </row>
    <row r="2674" spans="1:2">
      <c r="A2674">
        <v>44.53333333333333</v>
      </c>
      <c r="B2674">
        <v>15.879351178193</v>
      </c>
    </row>
    <row r="2675" spans="1:2">
      <c r="A2675">
        <v>44.55</v>
      </c>
      <c r="B2675">
        <v>15.867523242068</v>
      </c>
    </row>
    <row r="2676" spans="1:2">
      <c r="A2676">
        <v>44.56666666666667</v>
      </c>
      <c r="B2676">
        <v>15.855713858822</v>
      </c>
    </row>
    <row r="2677" spans="1:2">
      <c r="A2677">
        <v>44.58333333333334</v>
      </c>
      <c r="B2677">
        <v>15.843922976689</v>
      </c>
    </row>
    <row r="2678" spans="1:2">
      <c r="A2678">
        <v>44.6</v>
      </c>
      <c r="B2678">
        <v>15.832150545056</v>
      </c>
    </row>
    <row r="2679" spans="1:2">
      <c r="A2679">
        <v>44.61666666666667</v>
      </c>
      <c r="B2679">
        <v>15.820396514144</v>
      </c>
    </row>
    <row r="2680" spans="1:2">
      <c r="A2680">
        <v>44.63333333333333</v>
      </c>
      <c r="B2680">
        <v>15.8086608311</v>
      </c>
    </row>
    <row r="2681" spans="1:2">
      <c r="A2681">
        <v>44.65</v>
      </c>
      <c r="B2681">
        <v>15.796943447597</v>
      </c>
    </row>
    <row r="2682" spans="1:2">
      <c r="A2682">
        <v>44.66666666666666</v>
      </c>
      <c r="B2682">
        <v>15.785244315087</v>
      </c>
    </row>
    <row r="2683" spans="1:2">
      <c r="A2683">
        <v>44.68333333333333</v>
      </c>
      <c r="B2683">
        <v>15.773563380882</v>
      </c>
    </row>
    <row r="2684" spans="1:2">
      <c r="A2684">
        <v>44.7</v>
      </c>
      <c r="B2684">
        <v>15.761900596666</v>
      </c>
    </row>
    <row r="2685" spans="1:2">
      <c r="A2685">
        <v>44.71666666666667</v>
      </c>
      <c r="B2685">
        <v>15.750255913047</v>
      </c>
    </row>
    <row r="2686" spans="1:2">
      <c r="A2686">
        <v>44.73333333333333</v>
      </c>
      <c r="B2686">
        <v>15.738629280912</v>
      </c>
    </row>
    <row r="2687" spans="1:2">
      <c r="A2687">
        <v>44.75</v>
      </c>
      <c r="B2687">
        <v>15.727020650507</v>
      </c>
    </row>
    <row r="2688" spans="1:2">
      <c r="A2688">
        <v>44.76666666666667</v>
      </c>
      <c r="B2688">
        <v>15.715429973755</v>
      </c>
    </row>
    <row r="2689" spans="1:2">
      <c r="A2689">
        <v>44.78333333333333</v>
      </c>
      <c r="B2689">
        <v>15.703857202276</v>
      </c>
    </row>
    <row r="2690" spans="1:2">
      <c r="A2690">
        <v>44.8</v>
      </c>
      <c r="B2690">
        <v>15.692302285829</v>
      </c>
    </row>
    <row r="2691" spans="1:2">
      <c r="A2691">
        <v>44.81666666666667</v>
      </c>
      <c r="B2691">
        <v>15.680765178394</v>
      </c>
    </row>
    <row r="2692" spans="1:2">
      <c r="A2692">
        <v>44.83333333333334</v>
      </c>
      <c r="B2692">
        <v>15.669245830119</v>
      </c>
    </row>
    <row r="2693" spans="1:2">
      <c r="A2693">
        <v>44.85</v>
      </c>
      <c r="B2693">
        <v>15.657744194945</v>
      </c>
    </row>
    <row r="2694" spans="1:2">
      <c r="A2694">
        <v>44.86666666666667</v>
      </c>
      <c r="B2694">
        <v>15.646260224438</v>
      </c>
    </row>
    <row r="2695" spans="1:2">
      <c r="A2695">
        <v>44.88333333333333</v>
      </c>
      <c r="B2695">
        <v>15.634793870206</v>
      </c>
    </row>
    <row r="2696" spans="1:2">
      <c r="A2696">
        <v>44.9</v>
      </c>
      <c r="B2696">
        <v>15.623345085537</v>
      </c>
    </row>
    <row r="2697" spans="1:2">
      <c r="A2697">
        <v>44.91666666666666</v>
      </c>
      <c r="B2697">
        <v>15.611913823766</v>
      </c>
    </row>
    <row r="2698" spans="1:2">
      <c r="A2698">
        <v>44.93333333333333</v>
      </c>
      <c r="B2698">
        <v>15.600500037048</v>
      </c>
    </row>
    <row r="2699" spans="1:2">
      <c r="A2699">
        <v>44.95</v>
      </c>
      <c r="B2699">
        <v>15.589103679826</v>
      </c>
    </row>
    <row r="2700" spans="1:2">
      <c r="A2700">
        <v>44.96666666666667</v>
      </c>
      <c r="B2700">
        <v>15.577724705235</v>
      </c>
    </row>
    <row r="2701" spans="1:2">
      <c r="A2701">
        <v>44.98333333333333</v>
      </c>
      <c r="B2701">
        <v>15.566363065432</v>
      </c>
    </row>
    <row r="2702" spans="1:2">
      <c r="A2702">
        <v>45</v>
      </c>
      <c r="B2702">
        <v>15.555018716144</v>
      </c>
    </row>
    <row r="2703" spans="1:2">
      <c r="A2703">
        <v>45.01666666666667</v>
      </c>
      <c r="B2703">
        <v>15.54369161048</v>
      </c>
    </row>
    <row r="2704" spans="1:2">
      <c r="A2704">
        <v>45.03333333333333</v>
      </c>
      <c r="B2704">
        <v>15.532381703121</v>
      </c>
    </row>
    <row r="2705" spans="1:2">
      <c r="A2705">
        <v>45.05</v>
      </c>
      <c r="B2705">
        <v>15.521088947119</v>
      </c>
    </row>
    <row r="2706" spans="1:2">
      <c r="A2706">
        <v>45.06666666666667</v>
      </c>
      <c r="B2706">
        <v>15.509813298883</v>
      </c>
    </row>
    <row r="2707" spans="1:2">
      <c r="A2707">
        <v>45.08333333333334</v>
      </c>
      <c r="B2707">
        <v>15.49855471131</v>
      </c>
    </row>
    <row r="2708" spans="1:2">
      <c r="A2708">
        <v>45.1</v>
      </c>
      <c r="B2708">
        <v>15.487313140027</v>
      </c>
    </row>
    <row r="2709" spans="1:2">
      <c r="A2709">
        <v>45.11666666666667</v>
      </c>
      <c r="B2709">
        <v>15.476088540516</v>
      </c>
    </row>
    <row r="2710" spans="1:2">
      <c r="A2710">
        <v>45.13333333333333</v>
      </c>
      <c r="B2710">
        <v>15.464880866598</v>
      </c>
    </row>
    <row r="2711" spans="1:2">
      <c r="A2711">
        <v>45.15</v>
      </c>
      <c r="B2711">
        <v>15.453690075161</v>
      </c>
    </row>
    <row r="2712" spans="1:2">
      <c r="A2712">
        <v>45.16666666666666</v>
      </c>
      <c r="B2712">
        <v>15.442516122319</v>
      </c>
    </row>
    <row r="2713" spans="1:2">
      <c r="A2713">
        <v>45.18333333333333</v>
      </c>
      <c r="B2713">
        <v>15.431358961464</v>
      </c>
    </row>
    <row r="2714" spans="1:2">
      <c r="A2714">
        <v>45.2</v>
      </c>
      <c r="B2714">
        <v>15.420218550382</v>
      </c>
    </row>
    <row r="2715" spans="1:2">
      <c r="A2715">
        <v>45.21666666666667</v>
      </c>
      <c r="B2715">
        <v>15.409094843317</v>
      </c>
    </row>
    <row r="2716" spans="1:2">
      <c r="A2716">
        <v>45.23333333333333</v>
      </c>
      <c r="B2716">
        <v>15.397987799804</v>
      </c>
    </row>
    <row r="2717" spans="1:2">
      <c r="A2717">
        <v>45.25</v>
      </c>
      <c r="B2717">
        <v>15.386897372605</v>
      </c>
    </row>
    <row r="2718" spans="1:2">
      <c r="A2718">
        <v>45.26666666666667</v>
      </c>
      <c r="B2718">
        <v>15.375823520642</v>
      </c>
    </row>
    <row r="2719" spans="1:2">
      <c r="A2719">
        <v>45.28333333333333</v>
      </c>
      <c r="B2719">
        <v>15.364766199446</v>
      </c>
    </row>
    <row r="2720" spans="1:2">
      <c r="A2720">
        <v>45.3</v>
      </c>
      <c r="B2720">
        <v>15.353725366945</v>
      </c>
    </row>
    <row r="2721" spans="1:2">
      <c r="A2721">
        <v>45.31666666666667</v>
      </c>
      <c r="B2721">
        <v>15.342700978203</v>
      </c>
    </row>
    <row r="2722" spans="1:2">
      <c r="A2722">
        <v>45.33333333333334</v>
      </c>
      <c r="B2722">
        <v>15.331692993698</v>
      </c>
    </row>
    <row r="2723" spans="1:2">
      <c r="A2723">
        <v>45.35</v>
      </c>
      <c r="B2723">
        <v>15.32070136811</v>
      </c>
    </row>
    <row r="2724" spans="1:2">
      <c r="A2724">
        <v>45.36666666666667</v>
      </c>
      <c r="B2724">
        <v>15.309726059322</v>
      </c>
    </row>
    <row r="2725" spans="1:2">
      <c r="A2725">
        <v>45.38333333333333</v>
      </c>
      <c r="B2725">
        <v>15.298767027106</v>
      </c>
    </row>
    <row r="2726" spans="1:2">
      <c r="A2726">
        <v>45.4</v>
      </c>
      <c r="B2726">
        <v>15.287824226678</v>
      </c>
    </row>
    <row r="2727" spans="1:2">
      <c r="A2727">
        <v>45.41666666666666</v>
      </c>
      <c r="B2727">
        <v>15.276897617552</v>
      </c>
    </row>
    <row r="2728" spans="1:2">
      <c r="A2728">
        <v>45.43333333333333</v>
      </c>
      <c r="B2728">
        <v>15.265987157859</v>
      </c>
    </row>
    <row r="2729" spans="1:2">
      <c r="A2729">
        <v>45.45</v>
      </c>
      <c r="B2729">
        <v>15.25509280563</v>
      </c>
    </row>
    <row r="2730" spans="1:2">
      <c r="A2730">
        <v>45.46666666666667</v>
      </c>
      <c r="B2730">
        <v>15.24421451939</v>
      </c>
    </row>
    <row r="2731" spans="1:2">
      <c r="A2731">
        <v>45.48333333333333</v>
      </c>
      <c r="B2731">
        <v>15.233352258493</v>
      </c>
    </row>
    <row r="2732" spans="1:2">
      <c r="A2732">
        <v>45.5</v>
      </c>
      <c r="B2732">
        <v>15.22250598038</v>
      </c>
    </row>
    <row r="2733" spans="1:2">
      <c r="A2733">
        <v>45.51666666666667</v>
      </c>
      <c r="B2733">
        <v>15.211675644846</v>
      </c>
    </row>
    <row r="2734" spans="1:2">
      <c r="A2734">
        <v>45.53333333333333</v>
      </c>
      <c r="B2734">
        <v>15.200861211228</v>
      </c>
    </row>
    <row r="2735" spans="1:2">
      <c r="A2735">
        <v>45.55</v>
      </c>
      <c r="B2735">
        <v>15.190062638473</v>
      </c>
    </row>
    <row r="2736" spans="1:2">
      <c r="A2736">
        <v>45.56666666666667</v>
      </c>
      <c r="B2736">
        <v>15.179279886701</v>
      </c>
    </row>
    <row r="2737" spans="1:2">
      <c r="A2737">
        <v>45.58333333333334</v>
      </c>
      <c r="B2737">
        <v>15.168512913938</v>
      </c>
    </row>
    <row r="2738" spans="1:2">
      <c r="A2738">
        <v>45.6</v>
      </c>
      <c r="B2738">
        <v>15.157761681269</v>
      </c>
    </row>
    <row r="2739" spans="1:2">
      <c r="A2739">
        <v>45.61666666666667</v>
      </c>
      <c r="B2739">
        <v>15.147026148895</v>
      </c>
    </row>
    <row r="2740" spans="1:2">
      <c r="A2740">
        <v>45.63333333333333</v>
      </c>
      <c r="B2740">
        <v>15.136306275289</v>
      </c>
    </row>
    <row r="2741" spans="1:2">
      <c r="A2741">
        <v>45.65</v>
      </c>
      <c r="B2741">
        <v>15.125602021952</v>
      </c>
    </row>
    <row r="2742" spans="1:2">
      <c r="A2742">
        <v>45.66666666666666</v>
      </c>
      <c r="B2742">
        <v>15.114913348069</v>
      </c>
    </row>
    <row r="2743" spans="1:2">
      <c r="A2743">
        <v>45.68333333333333</v>
      </c>
      <c r="B2743">
        <v>15.104240215682</v>
      </c>
    </row>
    <row r="2744" spans="1:2">
      <c r="A2744">
        <v>45.7</v>
      </c>
      <c r="B2744">
        <v>15.093582584352</v>
      </c>
    </row>
    <row r="2745" spans="1:2">
      <c r="A2745">
        <v>45.71666666666667</v>
      </c>
      <c r="B2745">
        <v>15.082940415767</v>
      </c>
    </row>
    <row r="2746" spans="1:2">
      <c r="A2746">
        <v>45.73333333333333</v>
      </c>
      <c r="B2746">
        <v>15.072313668485</v>
      </c>
    </row>
    <row r="2747" spans="1:2">
      <c r="A2747">
        <v>45.75</v>
      </c>
      <c r="B2747">
        <v>15.061702305811</v>
      </c>
    </row>
    <row r="2748" spans="1:2">
      <c r="A2748">
        <v>45.76666666666667</v>
      </c>
      <c r="B2748">
        <v>15.051106288557</v>
      </c>
    </row>
    <row r="2749" spans="1:2">
      <c r="A2749">
        <v>45.78333333333333</v>
      </c>
      <c r="B2749">
        <v>15.040525577922</v>
      </c>
    </row>
    <row r="2750" spans="1:2">
      <c r="A2750">
        <v>45.8</v>
      </c>
      <c r="B2750">
        <v>15.029960134659</v>
      </c>
    </row>
    <row r="2751" spans="1:2">
      <c r="A2751">
        <v>45.81666666666667</v>
      </c>
      <c r="B2751">
        <v>15.019409922364</v>
      </c>
    </row>
    <row r="2752" spans="1:2">
      <c r="A2752">
        <v>45.83333333333334</v>
      </c>
      <c r="B2752">
        <v>15.008874900328</v>
      </c>
    </row>
    <row r="2753" spans="1:2">
      <c r="A2753">
        <v>45.85</v>
      </c>
      <c r="B2753">
        <v>14.998355032106</v>
      </c>
    </row>
    <row r="2754" spans="1:2">
      <c r="A2754">
        <v>45.86666666666667</v>
      </c>
      <c r="B2754">
        <v>14.98785027831</v>
      </c>
    </row>
    <row r="2755" spans="1:2">
      <c r="A2755">
        <v>45.88333333333333</v>
      </c>
      <c r="B2755">
        <v>14.977360602656</v>
      </c>
    </row>
    <row r="2756" spans="1:2">
      <c r="A2756">
        <v>45.9</v>
      </c>
      <c r="B2756">
        <v>14.9668859678</v>
      </c>
    </row>
    <row r="2757" spans="1:2">
      <c r="A2757">
        <v>45.91666666666666</v>
      </c>
      <c r="B2757">
        <v>14.956426334495</v>
      </c>
    </row>
    <row r="2758" spans="1:2">
      <c r="A2758">
        <v>45.93333333333333</v>
      </c>
      <c r="B2758">
        <v>14.945981665937</v>
      </c>
    </row>
    <row r="2759" spans="1:2">
      <c r="A2759">
        <v>45.95</v>
      </c>
      <c r="B2759">
        <v>14.935551924747</v>
      </c>
    </row>
    <row r="2760" spans="1:2">
      <c r="A2760">
        <v>45.96666666666667</v>
      </c>
      <c r="B2760">
        <v>14.92513707508</v>
      </c>
    </row>
    <row r="2761" spans="1:2">
      <c r="A2761">
        <v>45.98333333333333</v>
      </c>
      <c r="B2761">
        <v>14.914737077725</v>
      </c>
    </row>
    <row r="2762" spans="1:2">
      <c r="A2762">
        <v>46</v>
      </c>
      <c r="B2762">
        <v>14.904351897796</v>
      </c>
    </row>
    <row r="2763" spans="1:2">
      <c r="A2763">
        <v>46.01666666666667</v>
      </c>
      <c r="B2763">
        <v>14.89398149756</v>
      </c>
    </row>
    <row r="2764" spans="1:2">
      <c r="A2764">
        <v>46.03333333333333</v>
      </c>
      <c r="B2764">
        <v>14.883625840017</v>
      </c>
    </row>
    <row r="2765" spans="1:2">
      <c r="A2765">
        <v>46.05</v>
      </c>
      <c r="B2765">
        <v>14.873284890511</v>
      </c>
    </row>
    <row r="2766" spans="1:2">
      <c r="A2766">
        <v>46.06666666666667</v>
      </c>
      <c r="B2766">
        <v>14.862958610326</v>
      </c>
    </row>
    <row r="2767" spans="1:2">
      <c r="A2767">
        <v>46.08333333333334</v>
      </c>
      <c r="B2767">
        <v>14.852646965043</v>
      </c>
    </row>
    <row r="2768" spans="1:2">
      <c r="A2768">
        <v>46.1</v>
      </c>
      <c r="B2768">
        <v>14.842349917836</v>
      </c>
    </row>
    <row r="2769" spans="1:2">
      <c r="A2769">
        <v>46.11666666666667</v>
      </c>
      <c r="B2769">
        <v>14.832067432547</v>
      </c>
    </row>
    <row r="2770" spans="1:2">
      <c r="A2770">
        <v>46.13333333333333</v>
      </c>
      <c r="B2770">
        <v>14.821799474382</v>
      </c>
    </row>
    <row r="2771" spans="1:2">
      <c r="A2771">
        <v>46.15</v>
      </c>
      <c r="B2771">
        <v>14.811546006398</v>
      </c>
    </row>
    <row r="2772" spans="1:2">
      <c r="A2772">
        <v>46.16666666666666</v>
      </c>
      <c r="B2772">
        <v>14.801306992706</v>
      </c>
    </row>
    <row r="2773" spans="1:2">
      <c r="A2773">
        <v>46.18333333333333</v>
      </c>
      <c r="B2773">
        <v>14.791082399273</v>
      </c>
    </row>
    <row r="2774" spans="1:2">
      <c r="A2774">
        <v>46.2</v>
      </c>
      <c r="B2774">
        <v>14.780872190626</v>
      </c>
    </row>
    <row r="2775" spans="1:2">
      <c r="A2775">
        <v>46.21666666666667</v>
      </c>
      <c r="B2775">
        <v>14.770676330556</v>
      </c>
    </row>
    <row r="2776" spans="1:2">
      <c r="A2776">
        <v>46.23333333333333</v>
      </c>
      <c r="B2776">
        <v>14.760494784867</v>
      </c>
    </row>
    <row r="2777" spans="1:2">
      <c r="A2777">
        <v>46.25</v>
      </c>
      <c r="B2777">
        <v>14.750327517882</v>
      </c>
    </row>
    <row r="2778" spans="1:2">
      <c r="A2778">
        <v>46.26666666666667</v>
      </c>
      <c r="B2778">
        <v>14.740174495734</v>
      </c>
    </row>
    <row r="2779" spans="1:2">
      <c r="A2779">
        <v>46.28333333333333</v>
      </c>
      <c r="B2779">
        <v>14.73003568347</v>
      </c>
    </row>
    <row r="2780" spans="1:2">
      <c r="A2780">
        <v>46.3</v>
      </c>
      <c r="B2780">
        <v>14.719911046086</v>
      </c>
    </row>
    <row r="2781" spans="1:2">
      <c r="A2781">
        <v>46.31666666666667</v>
      </c>
      <c r="B2781">
        <v>14.709800549389</v>
      </c>
    </row>
    <row r="2782" spans="1:2">
      <c r="A2782">
        <v>46.33333333333334</v>
      </c>
      <c r="B2782">
        <v>14.699704158483</v>
      </c>
    </row>
    <row r="2783" spans="1:2">
      <c r="A2783">
        <v>46.35</v>
      </c>
      <c r="B2783">
        <v>14.689621840207</v>
      </c>
    </row>
    <row r="2784" spans="1:2">
      <c r="A2784">
        <v>46.36666666666667</v>
      </c>
      <c r="B2784">
        <v>14.679553559606</v>
      </c>
    </row>
    <row r="2785" spans="1:2">
      <c r="A2785">
        <v>46.38333333333333</v>
      </c>
      <c r="B2785">
        <v>14.669499281753</v>
      </c>
    </row>
    <row r="2786" spans="1:2">
      <c r="A2786">
        <v>46.4</v>
      </c>
      <c r="B2786">
        <v>14.659458975886</v>
      </c>
    </row>
    <row r="2787" spans="1:2">
      <c r="A2787">
        <v>46.41666666666666</v>
      </c>
      <c r="B2787">
        <v>14.649432605607</v>
      </c>
    </row>
    <row r="2788" spans="1:2">
      <c r="A2788">
        <v>46.43333333333333</v>
      </c>
      <c r="B2788">
        <v>14.63942013761</v>
      </c>
    </row>
    <row r="2789" spans="1:2">
      <c r="A2789">
        <v>46.45</v>
      </c>
      <c r="B2789">
        <v>14.62942153981</v>
      </c>
    </row>
    <row r="2790" spans="1:2">
      <c r="A2790">
        <v>46.46666666666667</v>
      </c>
      <c r="B2790">
        <v>14.61943677809</v>
      </c>
    </row>
    <row r="2791" spans="1:2">
      <c r="A2791">
        <v>46.48333333333333</v>
      </c>
      <c r="B2791">
        <v>14.609465818003</v>
      </c>
    </row>
    <row r="2792" spans="1:2">
      <c r="A2792">
        <v>46.5</v>
      </c>
      <c r="B2792">
        <v>14.599508628202</v>
      </c>
    </row>
    <row r="2793" spans="1:2">
      <c r="A2793">
        <v>46.51666666666667</v>
      </c>
      <c r="B2793">
        <v>14.589565174837</v>
      </c>
    </row>
    <row r="2794" spans="1:2">
      <c r="A2794">
        <v>46.53333333333333</v>
      </c>
      <c r="B2794">
        <v>14.579635425006</v>
      </c>
    </row>
    <row r="2795" spans="1:2">
      <c r="A2795">
        <v>46.55</v>
      </c>
      <c r="B2795">
        <v>14.569719344892</v>
      </c>
    </row>
    <row r="2796" spans="1:2">
      <c r="A2796">
        <v>46.56666666666667</v>
      </c>
      <c r="B2796">
        <v>14.559816903954</v>
      </c>
    </row>
    <row r="2797" spans="1:2">
      <c r="A2797">
        <v>46.58333333333334</v>
      </c>
      <c r="B2797">
        <v>14.549928068668</v>
      </c>
    </row>
    <row r="2798" spans="1:2">
      <c r="A2798">
        <v>46.6</v>
      </c>
      <c r="B2798">
        <v>14.540052804774</v>
      </c>
    </row>
    <row r="2799" spans="1:2">
      <c r="A2799">
        <v>46.61666666666667</v>
      </c>
      <c r="B2799">
        <v>14.530191082301</v>
      </c>
    </row>
    <row r="2800" spans="1:2">
      <c r="A2800">
        <v>46.63333333333333</v>
      </c>
      <c r="B2800">
        <v>14.520342868699</v>
      </c>
    </row>
    <row r="2801" spans="1:2">
      <c r="A2801">
        <v>46.65</v>
      </c>
      <c r="B2801">
        <v>14.51050813081</v>
      </c>
    </row>
    <row r="2802" spans="1:2">
      <c r="A2802">
        <v>46.66666666666666</v>
      </c>
      <c r="B2802">
        <v>14.500686836739</v>
      </c>
    </row>
    <row r="2803" spans="1:2">
      <c r="A2803">
        <v>46.68333333333333</v>
      </c>
      <c r="B2803">
        <v>14.490878954829</v>
      </c>
    </row>
    <row r="2804" spans="1:2">
      <c r="A2804">
        <v>46.7</v>
      </c>
      <c r="B2804">
        <v>14.481084454331</v>
      </c>
    </row>
    <row r="2805" spans="1:2">
      <c r="A2805">
        <v>46.71666666666667</v>
      </c>
      <c r="B2805">
        <v>14.471303302727</v>
      </c>
    </row>
    <row r="2806" spans="1:2">
      <c r="A2806">
        <v>46.73333333333333</v>
      </c>
      <c r="B2806">
        <v>14.461535467963</v>
      </c>
    </row>
    <row r="2807" spans="1:2">
      <c r="A2807">
        <v>46.75</v>
      </c>
      <c r="B2807">
        <v>14.451780918243</v>
      </c>
    </row>
    <row r="2808" spans="1:2">
      <c r="A2808">
        <v>46.76666666666667</v>
      </c>
      <c r="B2808">
        <v>14.442039623548</v>
      </c>
    </row>
    <row r="2809" spans="1:2">
      <c r="A2809">
        <v>46.78333333333333</v>
      </c>
      <c r="B2809">
        <v>14.432311550701</v>
      </c>
    </row>
    <row r="2810" spans="1:2">
      <c r="A2810">
        <v>46.8</v>
      </c>
      <c r="B2810">
        <v>14.422596671701</v>
      </c>
    </row>
    <row r="2811" spans="1:2">
      <c r="A2811">
        <v>46.81666666666667</v>
      </c>
      <c r="B2811">
        <v>14.412894952394</v>
      </c>
    </row>
    <row r="2812" spans="1:2">
      <c r="A2812">
        <v>46.83333333333334</v>
      </c>
      <c r="B2812">
        <v>14.403206363611</v>
      </c>
    </row>
    <row r="2813" spans="1:2">
      <c r="A2813">
        <v>46.85</v>
      </c>
      <c r="B2813">
        <v>14.393530873799</v>
      </c>
    </row>
    <row r="2814" spans="1:2">
      <c r="A2814">
        <v>46.86666666666667</v>
      </c>
      <c r="B2814">
        <v>14.383868451537</v>
      </c>
    </row>
    <row r="2815" spans="1:2">
      <c r="A2815">
        <v>46.88333333333333</v>
      </c>
      <c r="B2815">
        <v>14.374219067632</v>
      </c>
    </row>
    <row r="2816" spans="1:2">
      <c r="A2816">
        <v>46.9</v>
      </c>
      <c r="B2816">
        <v>14.364582690289</v>
      </c>
    </row>
    <row r="2817" spans="1:2">
      <c r="A2817">
        <v>46.91666666666666</v>
      </c>
      <c r="B2817">
        <v>14.354959290946</v>
      </c>
    </row>
    <row r="2818" spans="1:2">
      <c r="A2818">
        <v>46.93333333333333</v>
      </c>
      <c r="B2818">
        <v>14.345348837054</v>
      </c>
    </row>
    <row r="2819" spans="1:2">
      <c r="A2819">
        <v>46.95</v>
      </c>
      <c r="B2819">
        <v>14.335751298628</v>
      </c>
    </row>
    <row r="2820" spans="1:2">
      <c r="A2820">
        <v>46.96666666666667</v>
      </c>
      <c r="B2820">
        <v>14.326166647066</v>
      </c>
    </row>
    <row r="2821" spans="1:2">
      <c r="A2821">
        <v>46.98333333333333</v>
      </c>
      <c r="B2821">
        <v>14.31659485138</v>
      </c>
    </row>
    <row r="2822" spans="1:2">
      <c r="A2822">
        <v>47</v>
      </c>
      <c r="B2822">
        <v>14.307035881657</v>
      </c>
    </row>
    <row r="2823" spans="1:2">
      <c r="A2823">
        <v>47.01666666666667</v>
      </c>
      <c r="B2823">
        <v>14.297489707973</v>
      </c>
    </row>
    <row r="2824" spans="1:2">
      <c r="A2824">
        <v>47.03333333333333</v>
      </c>
      <c r="B2824">
        <v>14.287956301384</v>
      </c>
    </row>
    <row r="2825" spans="1:2">
      <c r="A2825">
        <v>47.05</v>
      </c>
      <c r="B2825">
        <v>14.278435631663</v>
      </c>
    </row>
    <row r="2826" spans="1:2">
      <c r="A2826">
        <v>47.06666666666667</v>
      </c>
      <c r="B2826">
        <v>14.268927669221</v>
      </c>
    </row>
    <row r="2827" spans="1:2">
      <c r="A2827">
        <v>47.08333333333334</v>
      </c>
      <c r="B2827">
        <v>14.259432384869</v>
      </c>
    </row>
    <row r="2828" spans="1:2">
      <c r="A2828">
        <v>47.1</v>
      </c>
      <c r="B2828">
        <v>14.249949748132</v>
      </c>
    </row>
    <row r="2829" spans="1:2">
      <c r="A2829">
        <v>47.11666666666667</v>
      </c>
      <c r="B2829">
        <v>14.240479731484</v>
      </c>
    </row>
    <row r="2830" spans="1:2">
      <c r="A2830">
        <v>47.13333333333333</v>
      </c>
      <c r="B2830">
        <v>14.231022306083</v>
      </c>
    </row>
    <row r="2831" spans="1:2">
      <c r="A2831">
        <v>47.15</v>
      </c>
      <c r="B2831">
        <v>14.221577441237</v>
      </c>
    </row>
    <row r="2832" spans="1:2">
      <c r="A2832">
        <v>47.16666666666666</v>
      </c>
      <c r="B2832">
        <v>14.212145107779</v>
      </c>
    </row>
    <row r="2833" spans="1:2">
      <c r="A2833">
        <v>47.18333333333333</v>
      </c>
      <c r="B2833">
        <v>14.202725278676</v>
      </c>
    </row>
    <row r="2834" spans="1:2">
      <c r="A2834">
        <v>47.2</v>
      </c>
      <c r="B2834">
        <v>14.193317923592</v>
      </c>
    </row>
    <row r="2835" spans="1:2">
      <c r="A2835">
        <v>47.21666666666667</v>
      </c>
      <c r="B2835">
        <v>14.183923015024</v>
      </c>
    </row>
    <row r="2836" spans="1:2">
      <c r="A2836">
        <v>47.23333333333333</v>
      </c>
      <c r="B2836">
        <v>14.174540523743</v>
      </c>
    </row>
    <row r="2837" spans="1:2">
      <c r="A2837">
        <v>47.25</v>
      </c>
      <c r="B2837">
        <v>14.1651704223</v>
      </c>
    </row>
    <row r="2838" spans="1:2">
      <c r="A2838">
        <v>47.26666666666667</v>
      </c>
      <c r="B2838">
        <v>14.155812680473</v>
      </c>
    </row>
    <row r="2839" spans="1:2">
      <c r="A2839">
        <v>47.28333333333333</v>
      </c>
      <c r="B2839">
        <v>14.146467271812</v>
      </c>
    </row>
    <row r="2840" spans="1:2">
      <c r="A2840">
        <v>47.3</v>
      </c>
      <c r="B2840">
        <v>14.13713416735</v>
      </c>
    </row>
    <row r="2841" spans="1:2">
      <c r="A2841">
        <v>47.31666666666667</v>
      </c>
      <c r="B2841">
        <v>14.127813338477</v>
      </c>
    </row>
    <row r="2842" spans="1:2">
      <c r="A2842">
        <v>47.33333333333334</v>
      </c>
      <c r="B2842">
        <v>14.11850475785</v>
      </c>
    </row>
    <row r="2843" spans="1:2">
      <c r="A2843">
        <v>47.35</v>
      </c>
      <c r="B2843">
        <v>14.109208397477</v>
      </c>
    </row>
    <row r="2844" spans="1:2">
      <c r="A2844">
        <v>47.36666666666667</v>
      </c>
      <c r="B2844">
        <v>14.099924229089</v>
      </c>
    </row>
    <row r="2845" spans="1:2">
      <c r="A2845">
        <v>47.38333333333333</v>
      </c>
      <c r="B2845">
        <v>14.090652225381</v>
      </c>
    </row>
    <row r="2846" spans="1:2">
      <c r="A2846">
        <v>47.4</v>
      </c>
      <c r="B2846">
        <v>14.081392359196</v>
      </c>
    </row>
    <row r="2847" spans="1:2">
      <c r="A2847">
        <v>47.41666666666666</v>
      </c>
      <c r="B2847">
        <v>14.072144601342</v>
      </c>
    </row>
    <row r="2848" spans="1:2">
      <c r="A2848">
        <v>47.43333333333333</v>
      </c>
      <c r="B2848">
        <v>14.062908926827</v>
      </c>
    </row>
    <row r="2849" spans="1:2">
      <c r="A2849">
        <v>47.45</v>
      </c>
      <c r="B2849">
        <v>14.05368530609</v>
      </c>
    </row>
    <row r="2850" spans="1:2">
      <c r="A2850">
        <v>47.46666666666667</v>
      </c>
      <c r="B2850">
        <v>14.044473713208</v>
      </c>
    </row>
    <row r="2851" spans="1:2">
      <c r="A2851">
        <v>47.48333333333333</v>
      </c>
      <c r="B2851">
        <v>14.035274119994</v>
      </c>
    </row>
    <row r="2852" spans="1:2">
      <c r="A2852">
        <v>47.5</v>
      </c>
      <c r="B2852">
        <v>14.026086499477</v>
      </c>
    </row>
    <row r="2853" spans="1:2">
      <c r="A2853">
        <v>47.51666666666667</v>
      </c>
      <c r="B2853">
        <v>14.016910826357</v>
      </c>
    </row>
    <row r="2854" spans="1:2">
      <c r="A2854">
        <v>47.53333333333333</v>
      </c>
      <c r="B2854">
        <v>14.007747071505</v>
      </c>
    </row>
    <row r="2855" spans="1:2">
      <c r="A2855">
        <v>47.55</v>
      </c>
      <c r="B2855">
        <v>13.998595208814</v>
      </c>
    </row>
    <row r="2856" spans="1:2">
      <c r="A2856">
        <v>47.56666666666667</v>
      </c>
      <c r="B2856">
        <v>13.989455211757</v>
      </c>
    </row>
    <row r="2857" spans="1:2">
      <c r="A2857">
        <v>47.58333333333334</v>
      </c>
      <c r="B2857">
        <v>13.980327053601</v>
      </c>
    </row>
    <row r="2858" spans="1:2">
      <c r="A2858">
        <v>47.6</v>
      </c>
      <c r="B2858">
        <v>13.971210707393</v>
      </c>
    </row>
    <row r="2859" spans="1:2">
      <c r="A2859">
        <v>47.61666666666667</v>
      </c>
      <c r="B2859">
        <v>13.962106147341</v>
      </c>
    </row>
    <row r="2860" spans="1:2">
      <c r="A2860">
        <v>47.63333333333333</v>
      </c>
      <c r="B2860">
        <v>13.953013346358</v>
      </c>
    </row>
    <row r="2861" spans="1:2">
      <c r="A2861">
        <v>47.65</v>
      </c>
      <c r="B2861">
        <v>13.943932278394</v>
      </c>
    </row>
    <row r="2862" spans="1:2">
      <c r="A2862">
        <v>47.66666666666666</v>
      </c>
      <c r="B2862">
        <v>13.934862917124</v>
      </c>
    </row>
    <row r="2863" spans="1:2">
      <c r="A2863">
        <v>47.68333333333333</v>
      </c>
      <c r="B2863">
        <v>13.925805236648</v>
      </c>
    </row>
    <row r="2864" spans="1:2">
      <c r="A2864">
        <v>47.7</v>
      </c>
      <c r="B2864">
        <v>13.916759211149</v>
      </c>
    </row>
    <row r="2865" spans="1:2">
      <c r="A2865">
        <v>47.71666666666667</v>
      </c>
      <c r="B2865">
        <v>13.907724813475</v>
      </c>
    </row>
    <row r="2866" spans="1:2">
      <c r="A2866">
        <v>47.73333333333333</v>
      </c>
      <c r="B2866">
        <v>13.898702018295</v>
      </c>
    </row>
    <row r="2867" spans="1:2">
      <c r="A2867">
        <v>47.75</v>
      </c>
      <c r="B2867">
        <v>13.889690801107</v>
      </c>
    </row>
    <row r="2868" spans="1:2">
      <c r="A2868">
        <v>47.76666666666667</v>
      </c>
      <c r="B2868">
        <v>13.880691134049</v>
      </c>
    </row>
    <row r="2869" spans="1:2">
      <c r="A2869">
        <v>47.78333333333333</v>
      </c>
      <c r="B2869">
        <v>13.871702992725</v>
      </c>
    </row>
    <row r="2870" spans="1:2">
      <c r="A2870">
        <v>47.8</v>
      </c>
      <c r="B2870">
        <v>13.862726351263</v>
      </c>
    </row>
    <row r="2871" spans="1:2">
      <c r="A2871">
        <v>47.81666666666667</v>
      </c>
      <c r="B2871">
        <v>13.853761184275</v>
      </c>
    </row>
    <row r="2872" spans="1:2">
      <c r="A2872">
        <v>47.83333333333334</v>
      </c>
      <c r="B2872">
        <v>13.844807465286</v>
      </c>
    </row>
    <row r="2873" spans="1:2">
      <c r="A2873">
        <v>47.85</v>
      </c>
      <c r="B2873">
        <v>13.835865170963</v>
      </c>
    </row>
    <row r="2874" spans="1:2">
      <c r="A2874">
        <v>47.86666666666667</v>
      </c>
      <c r="B2874">
        <v>13.826934274</v>
      </c>
    </row>
    <row r="2875" spans="1:2">
      <c r="A2875">
        <v>47.88333333333333</v>
      </c>
      <c r="B2875">
        <v>13.818014751054</v>
      </c>
    </row>
    <row r="2876" spans="1:2">
      <c r="A2876">
        <v>47.9</v>
      </c>
      <c r="B2876">
        <v>13.809106575254</v>
      </c>
    </row>
    <row r="2877" spans="1:2">
      <c r="A2877">
        <v>47.91666666666666</v>
      </c>
      <c r="B2877">
        <v>13.800209722842</v>
      </c>
    </row>
    <row r="2878" spans="1:2">
      <c r="A2878">
        <v>47.93333333333333</v>
      </c>
      <c r="B2878">
        <v>13.791324168833</v>
      </c>
    </row>
    <row r="2879" spans="1:2">
      <c r="A2879">
        <v>47.95</v>
      </c>
      <c r="B2879">
        <v>13.782449887244</v>
      </c>
    </row>
    <row r="2880" spans="1:2">
      <c r="A2880">
        <v>47.96666666666667</v>
      </c>
      <c r="B2880">
        <v>17.773586854738</v>
      </c>
    </row>
    <row r="2881" spans="1:2">
      <c r="A2881">
        <v>47.98333333333333</v>
      </c>
      <c r="B2881">
        <v>13.764735045647</v>
      </c>
    </row>
    <row r="2882" spans="1:2">
      <c r="A2882">
        <v>48</v>
      </c>
      <c r="B2882">
        <v>13.755894436228</v>
      </c>
    </row>
    <row r="2883" spans="1:2">
      <c r="A2883">
        <v>48.01666666666667</v>
      </c>
      <c r="B2883">
        <v>13.747065001229</v>
      </c>
    </row>
    <row r="2884" spans="1:2">
      <c r="A2884">
        <v>48.03333333333333</v>
      </c>
      <c r="B2884">
        <v>13.738246715709</v>
      </c>
    </row>
    <row r="2885" spans="1:2">
      <c r="A2885">
        <v>48.05</v>
      </c>
      <c r="B2885">
        <v>13.729439555801</v>
      </c>
    </row>
    <row r="2886" spans="1:2">
      <c r="A2886">
        <v>48.06666666666667</v>
      </c>
      <c r="B2886">
        <v>13.720643498099</v>
      </c>
    </row>
    <row r="2887" spans="1:2">
      <c r="A2887">
        <v>48.08333333333334</v>
      </c>
      <c r="B2887">
        <v>13.711858517371</v>
      </c>
    </row>
    <row r="2888" spans="1:2">
      <c r="A2888">
        <v>48.1</v>
      </c>
      <c r="B2888">
        <v>13.703084588904</v>
      </c>
    </row>
    <row r="2889" spans="1:2">
      <c r="A2889">
        <v>48.11666666666667</v>
      </c>
      <c r="B2889">
        <v>13.694321689442</v>
      </c>
    </row>
    <row r="2890" spans="1:2">
      <c r="A2890">
        <v>48.13333333333333</v>
      </c>
      <c r="B2890">
        <v>13.6855697951</v>
      </c>
    </row>
    <row r="2891" spans="1:2">
      <c r="A2891">
        <v>48.15</v>
      </c>
      <c r="B2891">
        <v>13.676828881354</v>
      </c>
    </row>
    <row r="2892" spans="1:2">
      <c r="A2892">
        <v>48.16666666666666</v>
      </c>
      <c r="B2892">
        <v>13.66809892451</v>
      </c>
    </row>
    <row r="2893" spans="1:2">
      <c r="A2893">
        <v>48.18333333333333</v>
      </c>
      <c r="B2893">
        <v>13.659379900857</v>
      </c>
    </row>
    <row r="2894" spans="1:2">
      <c r="A2894">
        <v>48.2</v>
      </c>
      <c r="B2894">
        <v>13.650671786675</v>
      </c>
    </row>
    <row r="2895" spans="1:2">
      <c r="A2895">
        <v>48.21666666666667</v>
      </c>
      <c r="B2895">
        <v>13.641974559339</v>
      </c>
    </row>
    <row r="2896" spans="1:2">
      <c r="A2896">
        <v>48.23333333333333</v>
      </c>
      <c r="B2896">
        <v>13.633288192652</v>
      </c>
    </row>
    <row r="2897" spans="1:2">
      <c r="A2897">
        <v>48.25</v>
      </c>
      <c r="B2897">
        <v>13.624612665931</v>
      </c>
    </row>
    <row r="2898" spans="1:2">
      <c r="A2898">
        <v>48.26666666666667</v>
      </c>
      <c r="B2898">
        <v>13.615947954038</v>
      </c>
    </row>
    <row r="2899" spans="1:2">
      <c r="A2899">
        <v>48.28333333333333</v>
      </c>
      <c r="B2899">
        <v>13.607294034744</v>
      </c>
    </row>
    <row r="2900" spans="1:2">
      <c r="A2900">
        <v>48.3</v>
      </c>
      <c r="B2900">
        <v>13.598650882944</v>
      </c>
    </row>
    <row r="2901" spans="1:2">
      <c r="A2901">
        <v>48.31666666666667</v>
      </c>
      <c r="B2901">
        <v>13.590018476502</v>
      </c>
    </row>
    <row r="2902" spans="1:2">
      <c r="A2902">
        <v>48.33333333333334</v>
      </c>
      <c r="B2902">
        <v>13.581396793865</v>
      </c>
    </row>
    <row r="2903" spans="1:2">
      <c r="A2903">
        <v>48.35</v>
      </c>
      <c r="B2903">
        <v>13.572785808905</v>
      </c>
    </row>
    <row r="2904" spans="1:2">
      <c r="A2904">
        <v>48.36666666666667</v>
      </c>
      <c r="B2904">
        <v>13.564185501192</v>
      </c>
    </row>
    <row r="2905" spans="1:2">
      <c r="A2905">
        <v>48.38333333333333</v>
      </c>
      <c r="B2905">
        <v>13.555595845923</v>
      </c>
    </row>
    <row r="2906" spans="1:2">
      <c r="A2906">
        <v>48.4</v>
      </c>
      <c r="B2906">
        <v>13.547016822209</v>
      </c>
    </row>
    <row r="2907" spans="1:2">
      <c r="A2907">
        <v>48.41666666666666</v>
      </c>
      <c r="B2907">
        <v>13.538448404745</v>
      </c>
    </row>
    <row r="2908" spans="1:2">
      <c r="A2908">
        <v>48.43333333333333</v>
      </c>
      <c r="B2908">
        <v>13.529890572869</v>
      </c>
    </row>
    <row r="2909" spans="1:2">
      <c r="A2909">
        <v>48.45</v>
      </c>
      <c r="B2909">
        <v>13.521343303292</v>
      </c>
    </row>
    <row r="2910" spans="1:2">
      <c r="A2910">
        <v>48.46666666666667</v>
      </c>
      <c r="B2910">
        <v>13.51280657365</v>
      </c>
    </row>
    <row r="2911" spans="1:2">
      <c r="A2911">
        <v>48.48333333333333</v>
      </c>
      <c r="B2911">
        <v>13.504280360786</v>
      </c>
    </row>
    <row r="2912" spans="1:2">
      <c r="A2912">
        <v>48.5</v>
      </c>
      <c r="B2912">
        <v>13.495764642865</v>
      </c>
    </row>
    <row r="2913" spans="1:2">
      <c r="A2913">
        <v>48.51666666666667</v>
      </c>
      <c r="B2913">
        <v>13.487259396998</v>
      </c>
    </row>
    <row r="2914" spans="1:2">
      <c r="A2914">
        <v>48.53333333333333</v>
      </c>
      <c r="B2914">
        <v>13.478764601197</v>
      </c>
    </row>
    <row r="2915" spans="1:2">
      <c r="A2915">
        <v>48.55</v>
      </c>
      <c r="B2915">
        <v>13.470280233441</v>
      </c>
    </row>
    <row r="2916" spans="1:2">
      <c r="A2916">
        <v>48.56666666666667</v>
      </c>
      <c r="B2916">
        <v>13.461806270972</v>
      </c>
    </row>
    <row r="2917" spans="1:2">
      <c r="A2917">
        <v>48.58333333333334</v>
      </c>
      <c r="B2917">
        <v>13.45334269184</v>
      </c>
    </row>
    <row r="2918" spans="1:2">
      <c r="A2918">
        <v>48.6</v>
      </c>
      <c r="B2918">
        <v>13.444889474159</v>
      </c>
    </row>
    <row r="2919" spans="1:2">
      <c r="A2919">
        <v>48.61666666666667</v>
      </c>
      <c r="B2919">
        <v>13.436446596319</v>
      </c>
    </row>
    <row r="2920" spans="1:2">
      <c r="A2920">
        <v>48.63333333333333</v>
      </c>
      <c r="B2920">
        <v>13.428014036537</v>
      </c>
    </row>
    <row r="2921" spans="1:2">
      <c r="A2921">
        <v>48.65</v>
      </c>
      <c r="B2921">
        <v>13.419591771383</v>
      </c>
    </row>
    <row r="2922" spans="1:2">
      <c r="A2922">
        <v>48.66666666666666</v>
      </c>
      <c r="B2922">
        <v>13.411179780922</v>
      </c>
    </row>
    <row r="2923" spans="1:2">
      <c r="A2923">
        <v>48.68333333333333</v>
      </c>
      <c r="B2923">
        <v>13.402778042283</v>
      </c>
    </row>
    <row r="2924" spans="1:2">
      <c r="A2924">
        <v>48.7</v>
      </c>
      <c r="B2924">
        <v>13.394386534151</v>
      </c>
    </row>
    <row r="2925" spans="1:2">
      <c r="A2925">
        <v>48.71666666666667</v>
      </c>
      <c r="B2925">
        <v>13.386005235211</v>
      </c>
    </row>
    <row r="2926" spans="1:2">
      <c r="A2926">
        <v>48.73333333333333</v>
      </c>
      <c r="B2926">
        <v>13.377634123467</v>
      </c>
    </row>
    <row r="2927" spans="1:2">
      <c r="A2927">
        <v>48.75</v>
      </c>
      <c r="B2927">
        <v>13.369273177943</v>
      </c>
    </row>
    <row r="2928" spans="1:2">
      <c r="A2928">
        <v>48.76666666666667</v>
      </c>
      <c r="B2928">
        <v>13.360922376427</v>
      </c>
    </row>
    <row r="2929" spans="1:2">
      <c r="A2929">
        <v>48.78333333333333</v>
      </c>
      <c r="B2929">
        <v>13.352581699144</v>
      </c>
    </row>
    <row r="2930" spans="1:2">
      <c r="A2930">
        <v>48.8</v>
      </c>
      <c r="B2930">
        <v>13.344251123231</v>
      </c>
    </row>
    <row r="2931" spans="1:2">
      <c r="A2931">
        <v>48.81666666666667</v>
      </c>
      <c r="B2931">
        <v>13.335930628805</v>
      </c>
    </row>
    <row r="2932" spans="1:2">
      <c r="A2932">
        <v>48.83333333333334</v>
      </c>
      <c r="B2932">
        <v>13.327620193103</v>
      </c>
    </row>
    <row r="2933" spans="1:2">
      <c r="A2933">
        <v>48.85</v>
      </c>
      <c r="B2933">
        <v>13.31931979754</v>
      </c>
    </row>
    <row r="2934" spans="1:2">
      <c r="A2934">
        <v>48.86666666666667</v>
      </c>
      <c r="B2934">
        <v>13.311029418572</v>
      </c>
    </row>
    <row r="2935" spans="1:2">
      <c r="A2935">
        <v>48.88333333333333</v>
      </c>
      <c r="B2935">
        <v>13.302749036018</v>
      </c>
    </row>
    <row r="2936" spans="1:2">
      <c r="A2936">
        <v>48.9</v>
      </c>
      <c r="B2936">
        <v>13.294478629851</v>
      </c>
    </row>
    <row r="2937" spans="1:2">
      <c r="A2937">
        <v>48.91666666666666</v>
      </c>
      <c r="B2937">
        <v>13.286218178757</v>
      </c>
    </row>
    <row r="2938" spans="1:2">
      <c r="A2938">
        <v>48.93333333333333</v>
      </c>
      <c r="B2938">
        <v>13.277967660917</v>
      </c>
    </row>
    <row r="2939" spans="1:2">
      <c r="A2939">
        <v>48.95</v>
      </c>
      <c r="B2939">
        <v>13.269727057544</v>
      </c>
    </row>
    <row r="2940" spans="1:2">
      <c r="A2940">
        <v>48.96666666666667</v>
      </c>
      <c r="B2940">
        <v>13.261496346353</v>
      </c>
    </row>
    <row r="2941" spans="1:2">
      <c r="A2941">
        <v>48.98333333333333</v>
      </c>
      <c r="B2941">
        <v>13.253275507604</v>
      </c>
    </row>
    <row r="2942" spans="1:2">
      <c r="A2942">
        <v>49</v>
      </c>
      <c r="B2942">
        <v>13.245064520831</v>
      </c>
    </row>
    <row r="2943" spans="1:2">
      <c r="A2943">
        <v>49.01666666666667</v>
      </c>
      <c r="B2943">
        <v>13.236863365382</v>
      </c>
    </row>
    <row r="2944" spans="1:2">
      <c r="A2944">
        <v>49.03333333333333</v>
      </c>
      <c r="B2944">
        <v>13.228672021102</v>
      </c>
    </row>
    <row r="2945" spans="1:2">
      <c r="A2945">
        <v>49.05</v>
      </c>
      <c r="B2945">
        <v>13.220490467159</v>
      </c>
    </row>
    <row r="2946" spans="1:2">
      <c r="A2946">
        <v>49.06666666666667</v>
      </c>
      <c r="B2946">
        <v>13.212318683383</v>
      </c>
    </row>
    <row r="2947" spans="1:2">
      <c r="A2947">
        <v>49.08333333333334</v>
      </c>
      <c r="B2947">
        <v>13.204156649853</v>
      </c>
    </row>
    <row r="2948" spans="1:2">
      <c r="A2948">
        <v>49.1</v>
      </c>
      <c r="B2948">
        <v>13.196004346202</v>
      </c>
    </row>
    <row r="2949" spans="1:2">
      <c r="A2949">
        <v>49.11666666666667</v>
      </c>
      <c r="B2949">
        <v>13.187861752221</v>
      </c>
    </row>
    <row r="2950" spans="1:2">
      <c r="A2950">
        <v>49.13333333333333</v>
      </c>
      <c r="B2950">
        <v>13.179728848299</v>
      </c>
    </row>
    <row r="2951" spans="1:2">
      <c r="A2951">
        <v>49.15</v>
      </c>
      <c r="B2951">
        <v>13.171605614552</v>
      </c>
    </row>
    <row r="2952" spans="1:2">
      <c r="A2952">
        <v>49.16666666666666</v>
      </c>
      <c r="B2952">
        <v>13.163492030054</v>
      </c>
    </row>
    <row r="2953" spans="1:2">
      <c r="A2953">
        <v>49.18333333333333</v>
      </c>
      <c r="B2953">
        <v>13.155388075307</v>
      </c>
    </row>
    <row r="2954" spans="1:2">
      <c r="A2954">
        <v>49.2</v>
      </c>
      <c r="B2954">
        <v>13.147293731596</v>
      </c>
    </row>
    <row r="2955" spans="1:2">
      <c r="A2955">
        <v>49.21666666666667</v>
      </c>
      <c r="B2955">
        <v>13.139208978049</v>
      </c>
    </row>
    <row r="2956" spans="1:2">
      <c r="A2956">
        <v>49.23333333333333</v>
      </c>
      <c r="B2956">
        <v>13.131133794647</v>
      </c>
    </row>
    <row r="2957" spans="1:2">
      <c r="A2957">
        <v>49.25</v>
      </c>
      <c r="B2957">
        <v>13.123068162649</v>
      </c>
    </row>
    <row r="2958" spans="1:2">
      <c r="A2958">
        <v>49.26666666666667</v>
      </c>
      <c r="B2958">
        <v>13.115012062524</v>
      </c>
    </row>
    <row r="2959" spans="1:2">
      <c r="A2959">
        <v>49.28333333333333</v>
      </c>
      <c r="B2959">
        <v>13.106965473822</v>
      </c>
    </row>
    <row r="2960" spans="1:2">
      <c r="A2960">
        <v>49.3</v>
      </c>
      <c r="B2960">
        <v>13.098928378404</v>
      </c>
    </row>
    <row r="2961" spans="1:2">
      <c r="A2961">
        <v>49.31666666666667</v>
      </c>
      <c r="B2961">
        <v>13.090900756097</v>
      </c>
    </row>
    <row r="2962" spans="1:2">
      <c r="A2962">
        <v>49.33333333333334</v>
      </c>
      <c r="B2962">
        <v>13.082882587145</v>
      </c>
    </row>
    <row r="2963" spans="1:2">
      <c r="A2963">
        <v>49.35</v>
      </c>
      <c r="B2963">
        <v>13.074873852983</v>
      </c>
    </row>
    <row r="2964" spans="1:2">
      <c r="A2964">
        <v>49.36666666666667</v>
      </c>
      <c r="B2964">
        <v>13.066874534151</v>
      </c>
    </row>
    <row r="2965" spans="1:2">
      <c r="A2965">
        <v>49.38333333333333</v>
      </c>
      <c r="B2965">
        <v>13.058884611903</v>
      </c>
    </row>
    <row r="2966" spans="1:2">
      <c r="A2966">
        <v>49.4</v>
      </c>
      <c r="B2966">
        <v>13.050904065891</v>
      </c>
    </row>
    <row r="2967" spans="1:2">
      <c r="A2967">
        <v>49.41666666666666</v>
      </c>
      <c r="B2967">
        <v>13.04293287775</v>
      </c>
    </row>
    <row r="2968" spans="1:2">
      <c r="A2968">
        <v>49.43333333333333</v>
      </c>
      <c r="B2968">
        <v>13.034971029124</v>
      </c>
    </row>
    <row r="2969" spans="1:2">
      <c r="A2969">
        <v>49.45</v>
      </c>
      <c r="B2969">
        <v>13.027018499846</v>
      </c>
    </row>
    <row r="2970" spans="1:2">
      <c r="A2970">
        <v>49.46666666666667</v>
      </c>
      <c r="B2970">
        <v>13.019075272255</v>
      </c>
    </row>
    <row r="2971" spans="1:2">
      <c r="A2971">
        <v>49.48333333333333</v>
      </c>
      <c r="B2971">
        <v>13.011141325928</v>
      </c>
    </row>
    <row r="2972" spans="1:2">
      <c r="A2972">
        <v>49.5</v>
      </c>
      <c r="B2972">
        <v>13.00321664289</v>
      </c>
    </row>
    <row r="2973" spans="1:2">
      <c r="A2973">
        <v>49.51666666666667</v>
      </c>
      <c r="B2973">
        <v>12.995301204916</v>
      </c>
    </row>
    <row r="2974" spans="1:2">
      <c r="A2974">
        <v>49.53333333333333</v>
      </c>
      <c r="B2974">
        <v>12.987394992533</v>
      </c>
    </row>
    <row r="2975" spans="1:2">
      <c r="A2975">
        <v>49.55</v>
      </c>
      <c r="B2975">
        <v>12.979497988304</v>
      </c>
    </row>
    <row r="2976" spans="1:2">
      <c r="A2976">
        <v>49.56666666666667</v>
      </c>
      <c r="B2976">
        <v>12.971610171665</v>
      </c>
    </row>
    <row r="2977" spans="1:2">
      <c r="A2977">
        <v>49.58333333333334</v>
      </c>
      <c r="B2977">
        <v>12.963731525668</v>
      </c>
    </row>
    <row r="2978" spans="1:2">
      <c r="A2978">
        <v>49.6</v>
      </c>
      <c r="B2978">
        <v>12.955862031141</v>
      </c>
    </row>
    <row r="2979" spans="1:2">
      <c r="A2979">
        <v>49.61666666666667</v>
      </c>
      <c r="B2979">
        <v>12.948001670154</v>
      </c>
    </row>
    <row r="2980" spans="1:2">
      <c r="A2980">
        <v>49.63333333333333</v>
      </c>
      <c r="B2980">
        <v>12.940150423595</v>
      </c>
    </row>
    <row r="2981" spans="1:2">
      <c r="A2981">
        <v>49.65</v>
      </c>
      <c r="B2981">
        <v>12.932308274039</v>
      </c>
    </row>
    <row r="2982" spans="1:2">
      <c r="A2982">
        <v>49.66666666666666</v>
      </c>
      <c r="B2982">
        <v>12.92447520223</v>
      </c>
    </row>
    <row r="2983" spans="1:2">
      <c r="A2983">
        <v>49.68333333333333</v>
      </c>
      <c r="B2983">
        <v>12.91665119043</v>
      </c>
    </row>
    <row r="2984" spans="1:2">
      <c r="A2984">
        <v>49.7</v>
      </c>
      <c r="B2984">
        <v>12.908836220403</v>
      </c>
    </row>
    <row r="2985" spans="1:2">
      <c r="A2985">
        <v>49.71666666666667</v>
      </c>
      <c r="B2985">
        <v>12.901030274894</v>
      </c>
    </row>
    <row r="2986" spans="1:2">
      <c r="A2986">
        <v>49.73333333333333</v>
      </c>
      <c r="B2986">
        <v>12.893233334783</v>
      </c>
    </row>
    <row r="2987" spans="1:2">
      <c r="A2987">
        <v>49.75</v>
      </c>
      <c r="B2987">
        <v>12.885445382434</v>
      </c>
    </row>
    <row r="2988" spans="1:2">
      <c r="A2988">
        <v>49.76666666666667</v>
      </c>
      <c r="B2988">
        <v>12.877666399186</v>
      </c>
    </row>
    <row r="2989" spans="1:2">
      <c r="A2989">
        <v>49.78333333333333</v>
      </c>
      <c r="B2989">
        <v>12.869896368335</v>
      </c>
    </row>
    <row r="2990" spans="1:2">
      <c r="A2990">
        <v>49.8</v>
      </c>
      <c r="B2990">
        <v>12.862135271251</v>
      </c>
    </row>
    <row r="2991" spans="1:2">
      <c r="A2991">
        <v>49.81666666666667</v>
      </c>
      <c r="B2991">
        <v>12.854383089978</v>
      </c>
    </row>
    <row r="2992" spans="1:2">
      <c r="A2992">
        <v>49.83333333333334</v>
      </c>
      <c r="B2992">
        <v>12.846639807118</v>
      </c>
    </row>
    <row r="2993" spans="1:2">
      <c r="A2993">
        <v>49.85</v>
      </c>
      <c r="B2993">
        <v>12.838905405111</v>
      </c>
    </row>
    <row r="2994" spans="1:2">
      <c r="A2994">
        <v>49.86666666666667</v>
      </c>
      <c r="B2994">
        <v>12.83117986569</v>
      </c>
    </row>
    <row r="2995" spans="1:2">
      <c r="A2995">
        <v>49.88333333333333</v>
      </c>
      <c r="B2995">
        <v>12.823463171188</v>
      </c>
    </row>
    <row r="2996" spans="1:2">
      <c r="A2996">
        <v>49.9</v>
      </c>
      <c r="B2996">
        <v>12.815755305406</v>
      </c>
    </row>
    <row r="2997" spans="1:2">
      <c r="A2997">
        <v>49.91666666666666</v>
      </c>
      <c r="B2997">
        <v>12.808056250097</v>
      </c>
    </row>
    <row r="2998" spans="1:2">
      <c r="A2998">
        <v>49.93333333333333</v>
      </c>
      <c r="B2998">
        <v>12.800365987664</v>
      </c>
    </row>
    <row r="2999" spans="1:2">
      <c r="A2999">
        <v>49.95</v>
      </c>
      <c r="B2999">
        <v>12.792684500083</v>
      </c>
    </row>
    <row r="3000" spans="1:2">
      <c r="A3000">
        <v>49.96666666666667</v>
      </c>
      <c r="B3000">
        <v>12.785011770795</v>
      </c>
    </row>
    <row r="3001" spans="1:2">
      <c r="A3001">
        <v>49.98333333333333</v>
      </c>
      <c r="B3001">
        <v>12.777347781878</v>
      </c>
    </row>
    <row r="3002" spans="1:2">
      <c r="A3002">
        <v>50</v>
      </c>
      <c r="B3002">
        <v>12.769692516539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2025-10-01T07:22:25Z</dcterms:created>
  <dcterms:modified xsi:type="dcterms:W3CDTF">2025-10-01T07:22:25Z</dcterms:modified>
</cp:coreProperties>
</file>