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<sst xmlns="http://schemas.openxmlformats.org/spreadsheetml/2006/main" count="2" uniqueCount="2">
  <si>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Frequency</t>
  </si>
  <si>
    <t>Impedance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</si>
</sst>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Frequency Scan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MV2</c:v>
          </c:tx>
          <c:marker>
            <c:symbol val="none"/>
          </c:marker>
          <c:xVal>
            <c:numRef>
              <c:f>Sheet1!$A$2:$A$3002</c:f>
              <c:numCache>
                <c:formatCode>General</c:formatCode>
                <c:ptCount val="3001"/>
                <c:pt idx="0">
                  <c:v>1.666666666666667e-08</c:v>
                </c:pt>
                <c:pt idx="1">
                  <c:v>0.01666666666666667</c:v>
                </c:pt>
                <c:pt idx="2">
                  <c:v>0.03333333333333333</c:v>
                </c:pt>
                <c:pt idx="3">
                  <c:v>0.05</c:v>
                </c:pt>
                <c:pt idx="4">
                  <c:v>0.06666666666666667</c:v>
                </c:pt>
                <c:pt idx="5">
                  <c:v>0.08333333333333333</c:v>
                </c:pt>
                <c:pt idx="6">
                  <c:v>0.1</c:v>
                </c:pt>
                <c:pt idx="7">
                  <c:v>0.1166666666666667</c:v>
                </c:pt>
                <c:pt idx="8">
                  <c:v>0.1333333333333333</c:v>
                </c:pt>
                <c:pt idx="9">
                  <c:v>0.15</c:v>
                </c:pt>
                <c:pt idx="10">
                  <c:v>0.1666666666666667</c:v>
                </c:pt>
                <c:pt idx="11">
                  <c:v>0.1833333333333333</c:v>
                </c:pt>
                <c:pt idx="12">
                  <c:v>0.2</c:v>
                </c:pt>
                <c:pt idx="13">
                  <c:v>0.2166666666666667</c:v>
                </c:pt>
                <c:pt idx="14">
                  <c:v>0.2333333333333333</c:v>
                </c:pt>
                <c:pt idx="15">
                  <c:v>0.25</c:v>
                </c:pt>
                <c:pt idx="16">
                  <c:v>0.2666666666666667</c:v>
                </c:pt>
                <c:pt idx="17">
                  <c:v>0.2833333333333333</c:v>
                </c:pt>
                <c:pt idx="18">
                  <c:v>0.3</c:v>
                </c:pt>
                <c:pt idx="19">
                  <c:v>0.3166666666666667</c:v>
                </c:pt>
                <c:pt idx="20">
                  <c:v>0.3333333333333333</c:v>
                </c:pt>
                <c:pt idx="21">
                  <c:v>0.35</c:v>
                </c:pt>
                <c:pt idx="22">
                  <c:v>0.3666666666666666</c:v>
                </c:pt>
                <c:pt idx="23">
                  <c:v>0.3833333333333334</c:v>
                </c:pt>
                <c:pt idx="24">
                  <c:v>0.4</c:v>
                </c:pt>
                <c:pt idx="25">
                  <c:v>0.4166666666666667</c:v>
                </c:pt>
                <c:pt idx="26">
                  <c:v>0.4333333333333333</c:v>
                </c:pt>
                <c:pt idx="27">
                  <c:v>0.45</c:v>
                </c:pt>
                <c:pt idx="28">
                  <c:v>0.4666666666666667</c:v>
                </c:pt>
                <c:pt idx="29">
                  <c:v>0.4833333333333333</c:v>
                </c:pt>
                <c:pt idx="30">
                  <c:v>0.5</c:v>
                </c:pt>
                <c:pt idx="31">
                  <c:v>0.5166666666666667</c:v>
                </c:pt>
                <c:pt idx="32">
                  <c:v>0.5333333333333333</c:v>
                </c:pt>
                <c:pt idx="33">
                  <c:v>0.55</c:v>
                </c:pt>
                <c:pt idx="34">
                  <c:v>0.5666666666666667</c:v>
                </c:pt>
                <c:pt idx="35">
                  <c:v>0.5833333333333334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</c:v>
                </c:pt>
                <c:pt idx="41">
                  <c:v>0.6833333333333333</c:v>
                </c:pt>
                <c:pt idx="42">
                  <c:v>0.7</c:v>
                </c:pt>
                <c:pt idx="43">
                  <c:v>0.7166666666666667</c:v>
                </c:pt>
                <c:pt idx="44">
                  <c:v>0.7333333333333333</c:v>
                </c:pt>
                <c:pt idx="45">
                  <c:v>0.75</c:v>
                </c:pt>
                <c:pt idx="46">
                  <c:v>0.7666666666666667</c:v>
                </c:pt>
                <c:pt idx="47">
                  <c:v>0.7833333333333333</c:v>
                </c:pt>
                <c:pt idx="48">
                  <c:v>0.8</c:v>
                </c:pt>
                <c:pt idx="49">
                  <c:v>0.8166666666666667</c:v>
                </c:pt>
                <c:pt idx="50">
                  <c:v>0.8333333333333334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</c:v>
                </c:pt>
                <c:pt idx="56">
                  <c:v>0.9333333333333333</c:v>
                </c:pt>
                <c:pt idx="57">
                  <c:v>0.95</c:v>
                </c:pt>
                <c:pt idx="58">
                  <c:v>0.9666666666666667</c:v>
                </c:pt>
                <c:pt idx="59">
                  <c:v>0.9833333333333333</c:v>
                </c:pt>
                <c:pt idx="60">
                  <c:v>1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1.416666666666667</c:v>
                </c:pt>
                <c:pt idx="86">
                  <c:v>1.433333333333333</c:v>
                </c:pt>
                <c:pt idx="87">
                  <c:v>1.45</c:v>
                </c:pt>
                <c:pt idx="88">
                  <c:v>1.466666666666667</c:v>
                </c:pt>
                <c:pt idx="89">
                  <c:v>1.483333333333333</c:v>
                </c:pt>
                <c:pt idx="90">
                  <c:v>1.5</c:v>
                </c:pt>
                <c:pt idx="91">
                  <c:v>1.516666666666667</c:v>
                </c:pt>
                <c:pt idx="92">
                  <c:v>1.533333333333333</c:v>
                </c:pt>
                <c:pt idx="93">
                  <c:v>1.55</c:v>
                </c:pt>
                <c:pt idx="94">
                  <c:v>1.566666666666667</c:v>
                </c:pt>
                <c:pt idx="95">
                  <c:v>1.583333333333333</c:v>
                </c:pt>
                <c:pt idx="96">
                  <c:v>1.6</c:v>
                </c:pt>
                <c:pt idx="97">
                  <c:v>1.616666666666667</c:v>
                </c:pt>
                <c:pt idx="98">
                  <c:v>1.633333333333333</c:v>
                </c:pt>
                <c:pt idx="99">
                  <c:v>1.65</c:v>
                </c:pt>
                <c:pt idx="100">
                  <c:v>1.666666666666667</c:v>
                </c:pt>
                <c:pt idx="101">
                  <c:v>1.683333333333333</c:v>
                </c:pt>
                <c:pt idx="102">
                  <c:v>1.7</c:v>
                </c:pt>
                <c:pt idx="103">
                  <c:v>1.716666666666667</c:v>
                </c:pt>
                <c:pt idx="104">
                  <c:v>1.733333333333333</c:v>
                </c:pt>
                <c:pt idx="105">
                  <c:v>1.75</c:v>
                </c:pt>
                <c:pt idx="106">
                  <c:v>1.766666666666667</c:v>
                </c:pt>
                <c:pt idx="107">
                  <c:v>1.783333333333333</c:v>
                </c:pt>
                <c:pt idx="108">
                  <c:v>1.8</c:v>
                </c:pt>
                <c:pt idx="109">
                  <c:v>1.816666666666667</c:v>
                </c:pt>
                <c:pt idx="110">
                  <c:v>1.833333333333333</c:v>
                </c:pt>
                <c:pt idx="111">
                  <c:v>1.85</c:v>
                </c:pt>
                <c:pt idx="112">
                  <c:v>1.866666666666667</c:v>
                </c:pt>
                <c:pt idx="113">
                  <c:v>1.883333333333333</c:v>
                </c:pt>
                <c:pt idx="114">
                  <c:v>1.9</c:v>
                </c:pt>
                <c:pt idx="115">
                  <c:v>1.916666666666667</c:v>
                </c:pt>
                <c:pt idx="116">
                  <c:v>1.933333333333333</c:v>
                </c:pt>
                <c:pt idx="117">
                  <c:v>1.95</c:v>
                </c:pt>
                <c:pt idx="118">
                  <c:v>1.966666666666667</c:v>
                </c:pt>
                <c:pt idx="119">
                  <c:v>1.983333333333333</c:v>
                </c:pt>
                <c:pt idx="120">
                  <c:v>2</c:v>
                </c:pt>
                <c:pt idx="121">
                  <c:v>2.016666666666667</c:v>
                </c:pt>
                <c:pt idx="122">
                  <c:v>2.033333333333333</c:v>
                </c:pt>
                <c:pt idx="123">
                  <c:v>2.05</c:v>
                </c:pt>
                <c:pt idx="124">
                  <c:v>2.066666666666667</c:v>
                </c:pt>
                <c:pt idx="125">
                  <c:v>2.083333333333333</c:v>
                </c:pt>
                <c:pt idx="126">
                  <c:v>2.1</c:v>
                </c:pt>
                <c:pt idx="127">
                  <c:v>2.116666666666667</c:v>
                </c:pt>
                <c:pt idx="128">
                  <c:v>2.133333333333333</c:v>
                </c:pt>
                <c:pt idx="129">
                  <c:v>2.15</c:v>
                </c:pt>
                <c:pt idx="130">
                  <c:v>2.166666666666667</c:v>
                </c:pt>
                <c:pt idx="131">
                  <c:v>2.183333333333333</c:v>
                </c:pt>
                <c:pt idx="132">
                  <c:v>2.2</c:v>
                </c:pt>
                <c:pt idx="133">
                  <c:v>2.216666666666667</c:v>
                </c:pt>
                <c:pt idx="134">
                  <c:v>2.233333333333333</c:v>
                </c:pt>
                <c:pt idx="135">
                  <c:v>2.25</c:v>
                </c:pt>
                <c:pt idx="136">
                  <c:v>2.266666666666667</c:v>
                </c:pt>
                <c:pt idx="137">
                  <c:v>2.283333333333333</c:v>
                </c:pt>
                <c:pt idx="138">
                  <c:v>2.3</c:v>
                </c:pt>
                <c:pt idx="139">
                  <c:v>2.316666666666667</c:v>
                </c:pt>
                <c:pt idx="140">
                  <c:v>2.333333333333333</c:v>
                </c:pt>
                <c:pt idx="141">
                  <c:v>2.35</c:v>
                </c:pt>
                <c:pt idx="142">
                  <c:v>2.366666666666667</c:v>
                </c:pt>
                <c:pt idx="143">
                  <c:v>2.383333333333333</c:v>
                </c:pt>
                <c:pt idx="144">
                  <c:v>2.4</c:v>
                </c:pt>
                <c:pt idx="145">
                  <c:v>2.416666666666667</c:v>
                </c:pt>
                <c:pt idx="146">
                  <c:v>2.433333333333333</c:v>
                </c:pt>
                <c:pt idx="147">
                  <c:v>2.45</c:v>
                </c:pt>
                <c:pt idx="148">
                  <c:v>2.466666666666667</c:v>
                </c:pt>
                <c:pt idx="149">
                  <c:v>2.483333333333333</c:v>
                </c:pt>
                <c:pt idx="150">
                  <c:v>2.5</c:v>
                </c:pt>
                <c:pt idx="151">
                  <c:v>2.516666666666667</c:v>
                </c:pt>
                <c:pt idx="152">
                  <c:v>2.533333333333333</c:v>
                </c:pt>
                <c:pt idx="153">
                  <c:v>2.55</c:v>
                </c:pt>
                <c:pt idx="154">
                  <c:v>2.566666666666667</c:v>
                </c:pt>
                <c:pt idx="155">
                  <c:v>2.583333333333333</c:v>
                </c:pt>
                <c:pt idx="156">
                  <c:v>2.6</c:v>
                </c:pt>
                <c:pt idx="157">
                  <c:v>2.616666666666667</c:v>
                </c:pt>
                <c:pt idx="158">
                  <c:v>2.633333333333333</c:v>
                </c:pt>
                <c:pt idx="159">
                  <c:v>2.65</c:v>
                </c:pt>
                <c:pt idx="160">
                  <c:v>2.666666666666667</c:v>
                </c:pt>
                <c:pt idx="161">
                  <c:v>2.683333333333333</c:v>
                </c:pt>
                <c:pt idx="162">
                  <c:v>2.7</c:v>
                </c:pt>
                <c:pt idx="163">
                  <c:v>2.716666666666667</c:v>
                </c:pt>
                <c:pt idx="164">
                  <c:v>2.733333333333333</c:v>
                </c:pt>
                <c:pt idx="165">
                  <c:v>2.75</c:v>
                </c:pt>
                <c:pt idx="166">
                  <c:v>2.766666666666667</c:v>
                </c:pt>
                <c:pt idx="167">
                  <c:v>2.783333333333333</c:v>
                </c:pt>
                <c:pt idx="168">
                  <c:v>2.8</c:v>
                </c:pt>
                <c:pt idx="169">
                  <c:v>2.816666666666667</c:v>
                </c:pt>
                <c:pt idx="170">
                  <c:v>2.833333333333333</c:v>
                </c:pt>
                <c:pt idx="171">
                  <c:v>2.85</c:v>
                </c:pt>
                <c:pt idx="172">
                  <c:v>2.866666666666667</c:v>
                </c:pt>
                <c:pt idx="173">
                  <c:v>2.883333333333333</c:v>
                </c:pt>
                <c:pt idx="174">
                  <c:v>2.9</c:v>
                </c:pt>
                <c:pt idx="175">
                  <c:v>2.916666666666667</c:v>
                </c:pt>
                <c:pt idx="176">
                  <c:v>2.933333333333333</c:v>
                </c:pt>
                <c:pt idx="177">
                  <c:v>2.95</c:v>
                </c:pt>
                <c:pt idx="178">
                  <c:v>2.966666666666667</c:v>
                </c:pt>
                <c:pt idx="179">
                  <c:v>2.983333333333333</c:v>
                </c:pt>
                <c:pt idx="180">
                  <c:v>3</c:v>
                </c:pt>
                <c:pt idx="181">
                  <c:v>3.016666666666667</c:v>
                </c:pt>
                <c:pt idx="182">
                  <c:v>3.033333333333333</c:v>
                </c:pt>
                <c:pt idx="183">
                  <c:v>3.05</c:v>
                </c:pt>
                <c:pt idx="184">
                  <c:v>3.066666666666667</c:v>
                </c:pt>
                <c:pt idx="185">
                  <c:v>3.083333333333333</c:v>
                </c:pt>
                <c:pt idx="186">
                  <c:v>3.1</c:v>
                </c:pt>
                <c:pt idx="187">
                  <c:v>3.116666666666667</c:v>
                </c:pt>
                <c:pt idx="188">
                  <c:v>3.133333333333333</c:v>
                </c:pt>
                <c:pt idx="189">
                  <c:v>3.15</c:v>
                </c:pt>
                <c:pt idx="190">
                  <c:v>3.166666666666667</c:v>
                </c:pt>
                <c:pt idx="191">
                  <c:v>3.183333333333333</c:v>
                </c:pt>
                <c:pt idx="192">
                  <c:v>3.2</c:v>
                </c:pt>
                <c:pt idx="193">
                  <c:v>3.216666666666667</c:v>
                </c:pt>
                <c:pt idx="194">
                  <c:v>3.233333333333333</c:v>
                </c:pt>
                <c:pt idx="195">
                  <c:v>3.25</c:v>
                </c:pt>
                <c:pt idx="196">
                  <c:v>3.266666666666667</c:v>
                </c:pt>
                <c:pt idx="197">
                  <c:v>3.283333333333333</c:v>
                </c:pt>
                <c:pt idx="198">
                  <c:v>3.3</c:v>
                </c:pt>
                <c:pt idx="199">
                  <c:v>3.316666666666667</c:v>
                </c:pt>
                <c:pt idx="200">
                  <c:v>3.333333333333333</c:v>
                </c:pt>
                <c:pt idx="201">
                  <c:v>3.35</c:v>
                </c:pt>
                <c:pt idx="202">
                  <c:v>3.366666666666667</c:v>
                </c:pt>
                <c:pt idx="203">
                  <c:v>3.383333333333333</c:v>
                </c:pt>
                <c:pt idx="204">
                  <c:v>3.4</c:v>
                </c:pt>
                <c:pt idx="205">
                  <c:v>3.416666666666667</c:v>
                </c:pt>
                <c:pt idx="206">
                  <c:v>3.433333333333333</c:v>
                </c:pt>
                <c:pt idx="207">
                  <c:v>3.45</c:v>
                </c:pt>
                <c:pt idx="208">
                  <c:v>3.466666666666667</c:v>
                </c:pt>
                <c:pt idx="209">
                  <c:v>3.483333333333333</c:v>
                </c:pt>
                <c:pt idx="210">
                  <c:v>3.5</c:v>
                </c:pt>
                <c:pt idx="211">
                  <c:v>3.516666666666667</c:v>
                </c:pt>
                <c:pt idx="212">
                  <c:v>3.533333333333333</c:v>
                </c:pt>
                <c:pt idx="213">
                  <c:v>3.55</c:v>
                </c:pt>
                <c:pt idx="214">
                  <c:v>3.566666666666667</c:v>
                </c:pt>
                <c:pt idx="215">
                  <c:v>3.583333333333333</c:v>
                </c:pt>
                <c:pt idx="216">
                  <c:v>3.6</c:v>
                </c:pt>
                <c:pt idx="217">
                  <c:v>3.616666666666667</c:v>
                </c:pt>
                <c:pt idx="218">
                  <c:v>3.633333333333333</c:v>
                </c:pt>
                <c:pt idx="219">
                  <c:v>3.65</c:v>
                </c:pt>
                <c:pt idx="220">
                  <c:v>3.666666666666667</c:v>
                </c:pt>
                <c:pt idx="221">
                  <c:v>3.683333333333333</c:v>
                </c:pt>
                <c:pt idx="222">
                  <c:v>3.7</c:v>
                </c:pt>
                <c:pt idx="223">
                  <c:v>3.716666666666667</c:v>
                </c:pt>
                <c:pt idx="224">
                  <c:v>3.733333333333333</c:v>
                </c:pt>
                <c:pt idx="225">
                  <c:v>3.75</c:v>
                </c:pt>
                <c:pt idx="226">
                  <c:v>3.766666666666667</c:v>
                </c:pt>
                <c:pt idx="227">
                  <c:v>3.783333333333333</c:v>
                </c:pt>
                <c:pt idx="228">
                  <c:v>3.8</c:v>
                </c:pt>
                <c:pt idx="229">
                  <c:v>3.816666666666667</c:v>
                </c:pt>
                <c:pt idx="230">
                  <c:v>3.833333333333333</c:v>
                </c:pt>
                <c:pt idx="231">
                  <c:v>3.85</c:v>
                </c:pt>
                <c:pt idx="232">
                  <c:v>3.866666666666667</c:v>
                </c:pt>
                <c:pt idx="233">
                  <c:v>3.883333333333333</c:v>
                </c:pt>
                <c:pt idx="234">
                  <c:v>3.9</c:v>
                </c:pt>
                <c:pt idx="235">
                  <c:v>3.916666666666667</c:v>
                </c:pt>
                <c:pt idx="236">
                  <c:v>3.933333333333333</c:v>
                </c:pt>
                <c:pt idx="237">
                  <c:v>3.95</c:v>
                </c:pt>
                <c:pt idx="238">
                  <c:v>3.966666666666667</c:v>
                </c:pt>
                <c:pt idx="239">
                  <c:v>3.983333333333333</c:v>
                </c:pt>
                <c:pt idx="240">
                  <c:v>4</c:v>
                </c:pt>
                <c:pt idx="241">
                  <c:v>4.016666666666667</c:v>
                </c:pt>
                <c:pt idx="242">
                  <c:v>4.033333333333333</c:v>
                </c:pt>
                <c:pt idx="243">
                  <c:v>4.05</c:v>
                </c:pt>
                <c:pt idx="244">
                  <c:v>4.066666666666666</c:v>
                </c:pt>
                <c:pt idx="245">
                  <c:v>4.083333333333333</c:v>
                </c:pt>
                <c:pt idx="246">
                  <c:v>4.1</c:v>
                </c:pt>
                <c:pt idx="247">
                  <c:v>4.116666666666666</c:v>
                </c:pt>
                <c:pt idx="248">
                  <c:v>4.133333333333334</c:v>
                </c:pt>
                <c:pt idx="249">
                  <c:v>4.15</c:v>
                </c:pt>
                <c:pt idx="250">
                  <c:v>4.166666666666667</c:v>
                </c:pt>
                <c:pt idx="251">
                  <c:v>4.183333333333334</c:v>
                </c:pt>
                <c:pt idx="252">
                  <c:v>4.2</c:v>
                </c:pt>
                <c:pt idx="253">
                  <c:v>4.216666666666667</c:v>
                </c:pt>
                <c:pt idx="254">
                  <c:v>4.233333333333333</c:v>
                </c:pt>
                <c:pt idx="255">
                  <c:v>4.25</c:v>
                </c:pt>
                <c:pt idx="256">
                  <c:v>4.266666666666667</c:v>
                </c:pt>
                <c:pt idx="257">
                  <c:v>4.283333333333333</c:v>
                </c:pt>
                <c:pt idx="258">
                  <c:v>4.3</c:v>
                </c:pt>
                <c:pt idx="259">
                  <c:v>4.316666666666666</c:v>
                </c:pt>
                <c:pt idx="260">
                  <c:v>4.333333333333333</c:v>
                </c:pt>
                <c:pt idx="261">
                  <c:v>4.35</c:v>
                </c:pt>
                <c:pt idx="262">
                  <c:v>4.366666666666666</c:v>
                </c:pt>
                <c:pt idx="263">
                  <c:v>4.383333333333334</c:v>
                </c:pt>
                <c:pt idx="264">
                  <c:v>4.4</c:v>
                </c:pt>
                <c:pt idx="265">
                  <c:v>4.416666666666667</c:v>
                </c:pt>
                <c:pt idx="266">
                  <c:v>4.433333333333334</c:v>
                </c:pt>
                <c:pt idx="267">
                  <c:v>4.45</c:v>
                </c:pt>
                <c:pt idx="268">
                  <c:v>4.466666666666667</c:v>
                </c:pt>
                <c:pt idx="269">
                  <c:v>4.483333333333333</c:v>
                </c:pt>
                <c:pt idx="270">
                  <c:v>4.5</c:v>
                </c:pt>
                <c:pt idx="271">
                  <c:v>4.516666666666667</c:v>
                </c:pt>
                <c:pt idx="272">
                  <c:v>4.533333333333333</c:v>
                </c:pt>
                <c:pt idx="273">
                  <c:v>4.55</c:v>
                </c:pt>
                <c:pt idx="274">
                  <c:v>4.566666666666666</c:v>
                </c:pt>
                <c:pt idx="275">
                  <c:v>4.583333333333333</c:v>
                </c:pt>
                <c:pt idx="276">
                  <c:v>4.6</c:v>
                </c:pt>
                <c:pt idx="277">
                  <c:v>4.616666666666666</c:v>
                </c:pt>
                <c:pt idx="278">
                  <c:v>4.633333333333334</c:v>
                </c:pt>
                <c:pt idx="279">
                  <c:v>4.65</c:v>
                </c:pt>
                <c:pt idx="280">
                  <c:v>4.666666666666667</c:v>
                </c:pt>
                <c:pt idx="281">
                  <c:v>4.683333333333334</c:v>
                </c:pt>
                <c:pt idx="282">
                  <c:v>4.7</c:v>
                </c:pt>
                <c:pt idx="283">
                  <c:v>4.716666666666667</c:v>
                </c:pt>
                <c:pt idx="284">
                  <c:v>4.733333333333333</c:v>
                </c:pt>
                <c:pt idx="285">
                  <c:v>4.75</c:v>
                </c:pt>
                <c:pt idx="286">
                  <c:v>4.766666666666667</c:v>
                </c:pt>
                <c:pt idx="287">
                  <c:v>4.783333333333333</c:v>
                </c:pt>
                <c:pt idx="288">
                  <c:v>4.8</c:v>
                </c:pt>
                <c:pt idx="289">
                  <c:v>4.816666666666666</c:v>
                </c:pt>
                <c:pt idx="290">
                  <c:v>4.833333333333333</c:v>
                </c:pt>
                <c:pt idx="291">
                  <c:v>4.85</c:v>
                </c:pt>
                <c:pt idx="292">
                  <c:v>4.866666666666666</c:v>
                </c:pt>
                <c:pt idx="293">
                  <c:v>4.883333333333334</c:v>
                </c:pt>
                <c:pt idx="294">
                  <c:v>4.9</c:v>
                </c:pt>
                <c:pt idx="295">
                  <c:v>4.916666666666667</c:v>
                </c:pt>
                <c:pt idx="296">
                  <c:v>4.933333333333334</c:v>
                </c:pt>
                <c:pt idx="297">
                  <c:v>4.95</c:v>
                </c:pt>
                <c:pt idx="298">
                  <c:v>4.966666666666667</c:v>
                </c:pt>
                <c:pt idx="299">
                  <c:v>4.983333333333333</c:v>
                </c:pt>
                <c:pt idx="300">
                  <c:v>5</c:v>
                </c:pt>
                <c:pt idx="301">
                  <c:v>5.016666666666667</c:v>
                </c:pt>
                <c:pt idx="302">
                  <c:v>5.033333333333333</c:v>
                </c:pt>
                <c:pt idx="303">
                  <c:v>5.05</c:v>
                </c:pt>
                <c:pt idx="304">
                  <c:v>5.066666666666666</c:v>
                </c:pt>
                <c:pt idx="305">
                  <c:v>5.083333333333333</c:v>
                </c:pt>
                <c:pt idx="306">
                  <c:v>5.1</c:v>
                </c:pt>
                <c:pt idx="307">
                  <c:v>5.116666666666666</c:v>
                </c:pt>
                <c:pt idx="308">
                  <c:v>5.133333333333334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5.183333333333334</c:v>
                </c:pt>
                <c:pt idx="312">
                  <c:v>5.2</c:v>
                </c:pt>
                <c:pt idx="313">
                  <c:v>5.216666666666667</c:v>
                </c:pt>
                <c:pt idx="314">
                  <c:v>5.233333333333333</c:v>
                </c:pt>
                <c:pt idx="315">
                  <c:v>5.25</c:v>
                </c:pt>
                <c:pt idx="316">
                  <c:v>5.266666666666667</c:v>
                </c:pt>
                <c:pt idx="317">
                  <c:v>5.283333333333333</c:v>
                </c:pt>
                <c:pt idx="318">
                  <c:v>5.3</c:v>
                </c:pt>
                <c:pt idx="319">
                  <c:v>5.316666666666666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</c:v>
                </c:pt>
                <c:pt idx="323">
                  <c:v>5.383333333333334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5.433333333333334</c:v>
                </c:pt>
                <c:pt idx="327">
                  <c:v>5.45</c:v>
                </c:pt>
                <c:pt idx="328">
                  <c:v>5.466666666666667</c:v>
                </c:pt>
                <c:pt idx="329">
                  <c:v>5.483333333333333</c:v>
                </c:pt>
                <c:pt idx="330">
                  <c:v>5.5</c:v>
                </c:pt>
                <c:pt idx="331">
                  <c:v>5.516666666666667</c:v>
                </c:pt>
                <c:pt idx="332">
                  <c:v>5.533333333333333</c:v>
                </c:pt>
                <c:pt idx="333">
                  <c:v>5.55</c:v>
                </c:pt>
                <c:pt idx="334">
                  <c:v>5.566666666666666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</c:v>
                </c:pt>
                <c:pt idx="338">
                  <c:v>5.633333333333334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5.683333333333334</c:v>
                </c:pt>
                <c:pt idx="342">
                  <c:v>5.7</c:v>
                </c:pt>
                <c:pt idx="343">
                  <c:v>5.716666666666667</c:v>
                </c:pt>
                <c:pt idx="344">
                  <c:v>5.733333333333333</c:v>
                </c:pt>
                <c:pt idx="345">
                  <c:v>5.75</c:v>
                </c:pt>
                <c:pt idx="346">
                  <c:v>5.766666666666667</c:v>
                </c:pt>
                <c:pt idx="347">
                  <c:v>5.783333333333333</c:v>
                </c:pt>
                <c:pt idx="348">
                  <c:v>5.8</c:v>
                </c:pt>
                <c:pt idx="349">
                  <c:v>5.816666666666666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</c:v>
                </c:pt>
                <c:pt idx="353">
                  <c:v>5.883333333333334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5.933333333333334</c:v>
                </c:pt>
                <c:pt idx="357">
                  <c:v>5.95</c:v>
                </c:pt>
                <c:pt idx="358">
                  <c:v>5.966666666666667</c:v>
                </c:pt>
                <c:pt idx="359">
                  <c:v>5.983333333333333</c:v>
                </c:pt>
                <c:pt idx="360">
                  <c:v>6</c:v>
                </c:pt>
                <c:pt idx="361">
                  <c:v>6.016666666666667</c:v>
                </c:pt>
                <c:pt idx="362">
                  <c:v>6.033333333333333</c:v>
                </c:pt>
                <c:pt idx="363">
                  <c:v>6.05</c:v>
                </c:pt>
                <c:pt idx="364">
                  <c:v>6.066666666666666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</c:v>
                </c:pt>
                <c:pt idx="368">
                  <c:v>6.133333333333334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6.183333333333334</c:v>
                </c:pt>
                <c:pt idx="372">
                  <c:v>6.2</c:v>
                </c:pt>
                <c:pt idx="373">
                  <c:v>6.216666666666667</c:v>
                </c:pt>
                <c:pt idx="374">
                  <c:v>6.233333333333333</c:v>
                </c:pt>
                <c:pt idx="375">
                  <c:v>6.25</c:v>
                </c:pt>
                <c:pt idx="376">
                  <c:v>6.266666666666667</c:v>
                </c:pt>
                <c:pt idx="377">
                  <c:v>6.283333333333333</c:v>
                </c:pt>
                <c:pt idx="378">
                  <c:v>6.3</c:v>
                </c:pt>
                <c:pt idx="379">
                  <c:v>6.316666666666666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</c:v>
                </c:pt>
                <c:pt idx="383">
                  <c:v>6.383333333333334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6.433333333333334</c:v>
                </c:pt>
                <c:pt idx="387">
                  <c:v>6.45</c:v>
                </c:pt>
                <c:pt idx="388">
                  <c:v>6.466666666666667</c:v>
                </c:pt>
                <c:pt idx="389">
                  <c:v>6.483333333333333</c:v>
                </c:pt>
                <c:pt idx="390">
                  <c:v>6.5</c:v>
                </c:pt>
                <c:pt idx="391">
                  <c:v>6.516666666666667</c:v>
                </c:pt>
                <c:pt idx="392">
                  <c:v>6.533333333333333</c:v>
                </c:pt>
                <c:pt idx="393">
                  <c:v>6.55</c:v>
                </c:pt>
                <c:pt idx="394">
                  <c:v>6.566666666666666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</c:v>
                </c:pt>
                <c:pt idx="398">
                  <c:v>6.633333333333334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6.683333333333334</c:v>
                </c:pt>
                <c:pt idx="402">
                  <c:v>6.7</c:v>
                </c:pt>
                <c:pt idx="403">
                  <c:v>6.716666666666667</c:v>
                </c:pt>
                <c:pt idx="404">
                  <c:v>6.733333333333333</c:v>
                </c:pt>
                <c:pt idx="405">
                  <c:v>6.75</c:v>
                </c:pt>
                <c:pt idx="406">
                  <c:v>6.766666666666667</c:v>
                </c:pt>
                <c:pt idx="407">
                  <c:v>6.783333333333333</c:v>
                </c:pt>
                <c:pt idx="408">
                  <c:v>6.8</c:v>
                </c:pt>
                <c:pt idx="409">
                  <c:v>6.816666666666666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</c:v>
                </c:pt>
                <c:pt idx="413">
                  <c:v>6.883333333333334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6.933333333333334</c:v>
                </c:pt>
                <c:pt idx="417">
                  <c:v>6.95</c:v>
                </c:pt>
                <c:pt idx="418">
                  <c:v>6.966666666666667</c:v>
                </c:pt>
                <c:pt idx="419">
                  <c:v>6.983333333333333</c:v>
                </c:pt>
                <c:pt idx="420">
                  <c:v>7</c:v>
                </c:pt>
                <c:pt idx="421">
                  <c:v>7.016666666666667</c:v>
                </c:pt>
                <c:pt idx="422">
                  <c:v>7.033333333333333</c:v>
                </c:pt>
                <c:pt idx="423">
                  <c:v>7.05</c:v>
                </c:pt>
                <c:pt idx="424">
                  <c:v>7.066666666666666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</c:v>
                </c:pt>
                <c:pt idx="428">
                  <c:v>7.133333333333334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7.183333333333334</c:v>
                </c:pt>
                <c:pt idx="432">
                  <c:v>7.2</c:v>
                </c:pt>
                <c:pt idx="433">
                  <c:v>7.216666666666667</c:v>
                </c:pt>
                <c:pt idx="434">
                  <c:v>7.233333333333333</c:v>
                </c:pt>
                <c:pt idx="435">
                  <c:v>7.25</c:v>
                </c:pt>
                <c:pt idx="436">
                  <c:v>7.266666666666667</c:v>
                </c:pt>
                <c:pt idx="437">
                  <c:v>7.283333333333333</c:v>
                </c:pt>
                <c:pt idx="438">
                  <c:v>7.3</c:v>
                </c:pt>
                <c:pt idx="439">
                  <c:v>7.316666666666666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</c:v>
                </c:pt>
                <c:pt idx="443">
                  <c:v>7.383333333333334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7.433333333333334</c:v>
                </c:pt>
                <c:pt idx="447">
                  <c:v>7.45</c:v>
                </c:pt>
                <c:pt idx="448">
                  <c:v>7.466666666666667</c:v>
                </c:pt>
                <c:pt idx="449">
                  <c:v>7.483333333333333</c:v>
                </c:pt>
                <c:pt idx="450">
                  <c:v>7.5</c:v>
                </c:pt>
                <c:pt idx="451">
                  <c:v>7.516666666666667</c:v>
                </c:pt>
                <c:pt idx="452">
                  <c:v>7.533333333333333</c:v>
                </c:pt>
                <c:pt idx="453">
                  <c:v>7.55</c:v>
                </c:pt>
                <c:pt idx="454">
                  <c:v>7.566666666666666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</c:v>
                </c:pt>
                <c:pt idx="458">
                  <c:v>7.633333333333334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7.683333333333334</c:v>
                </c:pt>
                <c:pt idx="462">
                  <c:v>7.7</c:v>
                </c:pt>
                <c:pt idx="463">
                  <c:v>7.716666666666667</c:v>
                </c:pt>
                <c:pt idx="464">
                  <c:v>7.733333333333333</c:v>
                </c:pt>
                <c:pt idx="465">
                  <c:v>7.75</c:v>
                </c:pt>
                <c:pt idx="466">
                  <c:v>7.766666666666667</c:v>
                </c:pt>
                <c:pt idx="467">
                  <c:v>7.783333333333333</c:v>
                </c:pt>
                <c:pt idx="468">
                  <c:v>7.8</c:v>
                </c:pt>
                <c:pt idx="469">
                  <c:v>7.816666666666666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</c:v>
                </c:pt>
                <c:pt idx="473">
                  <c:v>7.883333333333334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7.933333333333334</c:v>
                </c:pt>
                <c:pt idx="477">
                  <c:v>7.95</c:v>
                </c:pt>
                <c:pt idx="478">
                  <c:v>7.966666666666667</c:v>
                </c:pt>
                <c:pt idx="479">
                  <c:v>7.983333333333333</c:v>
                </c:pt>
                <c:pt idx="480">
                  <c:v>8</c:v>
                </c:pt>
                <c:pt idx="481">
                  <c:v>8.016666666666667</c:v>
                </c:pt>
                <c:pt idx="482">
                  <c:v>8.033333333333333</c:v>
                </c:pt>
                <c:pt idx="483">
                  <c:v>8.050000000000001</c:v>
                </c:pt>
                <c:pt idx="484">
                  <c:v>8.066666666666666</c:v>
                </c:pt>
                <c:pt idx="485">
                  <c:v>8.083333333333334</c:v>
                </c:pt>
                <c:pt idx="486">
                  <c:v>8.1</c:v>
                </c:pt>
                <c:pt idx="487">
                  <c:v>8.116666666666667</c:v>
                </c:pt>
                <c:pt idx="488">
                  <c:v>8.133333333333333</c:v>
                </c:pt>
                <c:pt idx="489">
                  <c:v>8.15</c:v>
                </c:pt>
                <c:pt idx="490">
                  <c:v>8.166666666666666</c:v>
                </c:pt>
                <c:pt idx="491">
                  <c:v>8.183333333333334</c:v>
                </c:pt>
                <c:pt idx="492">
                  <c:v>8.199999999999999</c:v>
                </c:pt>
                <c:pt idx="493">
                  <c:v>8.216666666666667</c:v>
                </c:pt>
                <c:pt idx="494">
                  <c:v>8.233333333333333</c:v>
                </c:pt>
                <c:pt idx="495">
                  <c:v>8.25</c:v>
                </c:pt>
                <c:pt idx="496">
                  <c:v>8.266666666666667</c:v>
                </c:pt>
                <c:pt idx="497">
                  <c:v>8.283333333333333</c:v>
                </c:pt>
                <c:pt idx="498">
                  <c:v>8.300000000000001</c:v>
                </c:pt>
                <c:pt idx="499">
                  <c:v>8.316666666666666</c:v>
                </c:pt>
                <c:pt idx="500">
                  <c:v>8.333333333333334</c:v>
                </c:pt>
                <c:pt idx="501">
                  <c:v>8.35</c:v>
                </c:pt>
                <c:pt idx="502">
                  <c:v>8.366666666666667</c:v>
                </c:pt>
                <c:pt idx="503">
                  <c:v>8.383333333333333</c:v>
                </c:pt>
                <c:pt idx="504">
                  <c:v>8.4</c:v>
                </c:pt>
                <c:pt idx="505">
                  <c:v>8.416666666666666</c:v>
                </c:pt>
                <c:pt idx="506">
                  <c:v>8.433333333333334</c:v>
                </c:pt>
                <c:pt idx="507">
                  <c:v>8.449999999999999</c:v>
                </c:pt>
                <c:pt idx="508">
                  <c:v>8.466666666666667</c:v>
                </c:pt>
                <c:pt idx="509">
                  <c:v>8.483333333333333</c:v>
                </c:pt>
                <c:pt idx="510">
                  <c:v>8.5</c:v>
                </c:pt>
                <c:pt idx="511">
                  <c:v>8.516666666666667</c:v>
                </c:pt>
                <c:pt idx="512">
                  <c:v>8.533333333333333</c:v>
                </c:pt>
                <c:pt idx="513">
                  <c:v>8.550000000000001</c:v>
                </c:pt>
                <c:pt idx="514">
                  <c:v>8.566666666666666</c:v>
                </c:pt>
                <c:pt idx="515">
                  <c:v>8.583333333333334</c:v>
                </c:pt>
                <c:pt idx="516">
                  <c:v>8.6</c:v>
                </c:pt>
                <c:pt idx="517">
                  <c:v>8.616666666666667</c:v>
                </c:pt>
                <c:pt idx="518">
                  <c:v>8.633333333333333</c:v>
                </c:pt>
                <c:pt idx="519">
                  <c:v>8.65</c:v>
                </c:pt>
                <c:pt idx="520">
                  <c:v>8.666666666666666</c:v>
                </c:pt>
                <c:pt idx="521">
                  <c:v>8.683333333333334</c:v>
                </c:pt>
                <c:pt idx="522">
                  <c:v>8.699999999999999</c:v>
                </c:pt>
                <c:pt idx="523">
                  <c:v>8.716666666666667</c:v>
                </c:pt>
                <c:pt idx="524">
                  <c:v>8.733333333333333</c:v>
                </c:pt>
                <c:pt idx="525">
                  <c:v>8.75</c:v>
                </c:pt>
                <c:pt idx="526">
                  <c:v>8.766666666666667</c:v>
                </c:pt>
                <c:pt idx="527">
                  <c:v>8.783333333333333</c:v>
                </c:pt>
                <c:pt idx="528">
                  <c:v>8.800000000000001</c:v>
                </c:pt>
                <c:pt idx="529">
                  <c:v>8.816666666666666</c:v>
                </c:pt>
                <c:pt idx="530">
                  <c:v>8.833333333333334</c:v>
                </c:pt>
                <c:pt idx="531">
                  <c:v>8.85</c:v>
                </c:pt>
                <c:pt idx="532">
                  <c:v>8.866666666666667</c:v>
                </c:pt>
                <c:pt idx="533">
                  <c:v>8.883333333333333</c:v>
                </c:pt>
                <c:pt idx="534">
                  <c:v>8.9</c:v>
                </c:pt>
                <c:pt idx="535">
                  <c:v>8.916666666666666</c:v>
                </c:pt>
                <c:pt idx="536">
                  <c:v>8.933333333333334</c:v>
                </c:pt>
                <c:pt idx="537">
                  <c:v>8.949999999999999</c:v>
                </c:pt>
                <c:pt idx="538">
                  <c:v>8.966666666666667</c:v>
                </c:pt>
                <c:pt idx="539">
                  <c:v>8.983333333333333</c:v>
                </c:pt>
                <c:pt idx="540">
                  <c:v>9</c:v>
                </c:pt>
                <c:pt idx="541">
                  <c:v>9.016666666666667</c:v>
                </c:pt>
                <c:pt idx="542">
                  <c:v>9.033333333333333</c:v>
                </c:pt>
                <c:pt idx="543">
                  <c:v>9.050000000000001</c:v>
                </c:pt>
                <c:pt idx="544">
                  <c:v>9.066666666666666</c:v>
                </c:pt>
                <c:pt idx="545">
                  <c:v>9.083333333333334</c:v>
                </c:pt>
                <c:pt idx="546">
                  <c:v>9.1</c:v>
                </c:pt>
                <c:pt idx="547">
                  <c:v>9.116666666666667</c:v>
                </c:pt>
                <c:pt idx="548">
                  <c:v>9.133333333333333</c:v>
                </c:pt>
                <c:pt idx="549">
                  <c:v>9.15</c:v>
                </c:pt>
                <c:pt idx="550">
                  <c:v>9.166666666666666</c:v>
                </c:pt>
                <c:pt idx="551">
                  <c:v>9.183333333333334</c:v>
                </c:pt>
                <c:pt idx="552">
                  <c:v>9.199999999999999</c:v>
                </c:pt>
                <c:pt idx="553">
                  <c:v>9.216666666666667</c:v>
                </c:pt>
                <c:pt idx="554">
                  <c:v>9.233333333333333</c:v>
                </c:pt>
                <c:pt idx="555">
                  <c:v>9.25</c:v>
                </c:pt>
                <c:pt idx="556">
                  <c:v>9.266666666666667</c:v>
                </c:pt>
                <c:pt idx="557">
                  <c:v>9.283333333333333</c:v>
                </c:pt>
                <c:pt idx="558">
                  <c:v>9.300000000000001</c:v>
                </c:pt>
                <c:pt idx="559">
                  <c:v>9.316666666666666</c:v>
                </c:pt>
                <c:pt idx="560">
                  <c:v>9.333333333333334</c:v>
                </c:pt>
                <c:pt idx="561">
                  <c:v>9.35</c:v>
                </c:pt>
                <c:pt idx="562">
                  <c:v>9.366666666666667</c:v>
                </c:pt>
                <c:pt idx="563">
                  <c:v>9.383333333333333</c:v>
                </c:pt>
                <c:pt idx="564">
                  <c:v>9.4</c:v>
                </c:pt>
                <c:pt idx="565">
                  <c:v>9.416666666666666</c:v>
                </c:pt>
                <c:pt idx="566">
                  <c:v>9.433333333333334</c:v>
                </c:pt>
                <c:pt idx="567">
                  <c:v>9.449999999999999</c:v>
                </c:pt>
                <c:pt idx="568">
                  <c:v>9.466666666666667</c:v>
                </c:pt>
                <c:pt idx="569">
                  <c:v>9.483333333333333</c:v>
                </c:pt>
                <c:pt idx="570">
                  <c:v>9.5</c:v>
                </c:pt>
                <c:pt idx="571">
                  <c:v>9.516666666666667</c:v>
                </c:pt>
                <c:pt idx="572">
                  <c:v>9.533333333333333</c:v>
                </c:pt>
                <c:pt idx="573">
                  <c:v>9.550000000000001</c:v>
                </c:pt>
                <c:pt idx="574">
                  <c:v>9.566666666666666</c:v>
                </c:pt>
                <c:pt idx="575">
                  <c:v>9.583333333333334</c:v>
                </c:pt>
                <c:pt idx="576">
                  <c:v>9.6</c:v>
                </c:pt>
                <c:pt idx="577">
                  <c:v>9.616666666666667</c:v>
                </c:pt>
                <c:pt idx="578">
                  <c:v>9.633333333333333</c:v>
                </c:pt>
                <c:pt idx="579">
                  <c:v>9.65</c:v>
                </c:pt>
                <c:pt idx="580">
                  <c:v>9.666666666666666</c:v>
                </c:pt>
                <c:pt idx="581">
                  <c:v>9.683333333333334</c:v>
                </c:pt>
                <c:pt idx="582">
                  <c:v>9.699999999999999</c:v>
                </c:pt>
                <c:pt idx="583">
                  <c:v>9.716666666666667</c:v>
                </c:pt>
                <c:pt idx="584">
                  <c:v>9.733333333333333</c:v>
                </c:pt>
                <c:pt idx="585">
                  <c:v>9.75</c:v>
                </c:pt>
                <c:pt idx="586">
                  <c:v>9.766666666666667</c:v>
                </c:pt>
                <c:pt idx="587">
                  <c:v>9.783333333333333</c:v>
                </c:pt>
                <c:pt idx="588">
                  <c:v>9.800000000000001</c:v>
                </c:pt>
                <c:pt idx="589">
                  <c:v>9.816666666666666</c:v>
                </c:pt>
                <c:pt idx="590">
                  <c:v>9.833333333333334</c:v>
                </c:pt>
                <c:pt idx="591">
                  <c:v>9.85</c:v>
                </c:pt>
                <c:pt idx="592">
                  <c:v>9.866666666666667</c:v>
                </c:pt>
                <c:pt idx="593">
                  <c:v>9.883333333333333</c:v>
                </c:pt>
                <c:pt idx="594">
                  <c:v>9.9</c:v>
                </c:pt>
                <c:pt idx="595">
                  <c:v>9.916666666666666</c:v>
                </c:pt>
                <c:pt idx="596">
                  <c:v>9.933333333333334</c:v>
                </c:pt>
                <c:pt idx="597">
                  <c:v>9.949999999999999</c:v>
                </c:pt>
                <c:pt idx="598">
                  <c:v>9.966666666666667</c:v>
                </c:pt>
                <c:pt idx="599">
                  <c:v>9.983333333333333</c:v>
                </c:pt>
                <c:pt idx="600">
                  <c:v>10</c:v>
                </c:pt>
                <c:pt idx="601">
                  <c:v>10.01666666666667</c:v>
                </c:pt>
                <c:pt idx="602">
                  <c:v>10.03333333333333</c:v>
                </c:pt>
                <c:pt idx="603">
                  <c:v>10.05</c:v>
                </c:pt>
                <c:pt idx="604">
                  <c:v>10.06666666666667</c:v>
                </c:pt>
                <c:pt idx="605">
                  <c:v>10.08333333333333</c:v>
                </c:pt>
                <c:pt idx="606">
                  <c:v>10.1</c:v>
                </c:pt>
                <c:pt idx="607">
                  <c:v>10.11666666666667</c:v>
                </c:pt>
                <c:pt idx="608">
                  <c:v>10.13333333333333</c:v>
                </c:pt>
                <c:pt idx="609">
                  <c:v>10.15</c:v>
                </c:pt>
                <c:pt idx="610">
                  <c:v>10.16666666666667</c:v>
                </c:pt>
                <c:pt idx="611">
                  <c:v>10.18333333333333</c:v>
                </c:pt>
                <c:pt idx="612">
                  <c:v>10.2</c:v>
                </c:pt>
                <c:pt idx="613">
                  <c:v>10.21666666666667</c:v>
                </c:pt>
                <c:pt idx="614">
                  <c:v>10.23333333333333</c:v>
                </c:pt>
                <c:pt idx="615">
                  <c:v>10.25</c:v>
                </c:pt>
                <c:pt idx="616">
                  <c:v>10.26666666666667</c:v>
                </c:pt>
                <c:pt idx="617">
                  <c:v>10.28333333333333</c:v>
                </c:pt>
                <c:pt idx="618">
                  <c:v>10.3</c:v>
                </c:pt>
                <c:pt idx="619">
                  <c:v>10.31666666666667</c:v>
                </c:pt>
                <c:pt idx="620">
                  <c:v>10.33333333333333</c:v>
                </c:pt>
                <c:pt idx="621">
                  <c:v>10.35</c:v>
                </c:pt>
                <c:pt idx="622">
                  <c:v>10.36666666666667</c:v>
                </c:pt>
                <c:pt idx="623">
                  <c:v>10.38333333333333</c:v>
                </c:pt>
                <c:pt idx="624">
                  <c:v>10.4</c:v>
                </c:pt>
                <c:pt idx="625">
                  <c:v>10.41666666666667</c:v>
                </c:pt>
                <c:pt idx="626">
                  <c:v>10.43333333333333</c:v>
                </c:pt>
                <c:pt idx="627">
                  <c:v>10.45</c:v>
                </c:pt>
                <c:pt idx="628">
                  <c:v>10.46666666666667</c:v>
                </c:pt>
                <c:pt idx="629">
                  <c:v>10.48333333333333</c:v>
                </c:pt>
                <c:pt idx="630">
                  <c:v>10.5</c:v>
                </c:pt>
                <c:pt idx="631">
                  <c:v>10.51666666666667</c:v>
                </c:pt>
                <c:pt idx="632">
                  <c:v>10.53333333333333</c:v>
                </c:pt>
                <c:pt idx="633">
                  <c:v>10.55</c:v>
                </c:pt>
                <c:pt idx="634">
                  <c:v>10.56666666666667</c:v>
                </c:pt>
                <c:pt idx="635">
                  <c:v>10.58333333333333</c:v>
                </c:pt>
                <c:pt idx="636">
                  <c:v>10.6</c:v>
                </c:pt>
                <c:pt idx="637">
                  <c:v>10.61666666666667</c:v>
                </c:pt>
                <c:pt idx="638">
                  <c:v>10.63333333333333</c:v>
                </c:pt>
                <c:pt idx="639">
                  <c:v>10.65</c:v>
                </c:pt>
                <c:pt idx="640">
                  <c:v>10.66666666666667</c:v>
                </c:pt>
                <c:pt idx="641">
                  <c:v>10.68333333333333</c:v>
                </c:pt>
                <c:pt idx="642">
                  <c:v>10.7</c:v>
                </c:pt>
                <c:pt idx="643">
                  <c:v>10.71666666666667</c:v>
                </c:pt>
                <c:pt idx="644">
                  <c:v>10.73333333333333</c:v>
                </c:pt>
                <c:pt idx="645">
                  <c:v>10.75</c:v>
                </c:pt>
                <c:pt idx="646">
                  <c:v>10.76666666666667</c:v>
                </c:pt>
                <c:pt idx="647">
                  <c:v>10.78333333333333</c:v>
                </c:pt>
                <c:pt idx="648">
                  <c:v>10.8</c:v>
                </c:pt>
                <c:pt idx="649">
                  <c:v>10.81666666666667</c:v>
                </c:pt>
                <c:pt idx="650">
                  <c:v>10.83333333333333</c:v>
                </c:pt>
                <c:pt idx="651">
                  <c:v>10.85</c:v>
                </c:pt>
                <c:pt idx="652">
                  <c:v>10.86666666666667</c:v>
                </c:pt>
                <c:pt idx="653">
                  <c:v>10.88333333333333</c:v>
                </c:pt>
                <c:pt idx="654">
                  <c:v>10.9</c:v>
                </c:pt>
                <c:pt idx="655">
                  <c:v>10.91666666666667</c:v>
                </c:pt>
                <c:pt idx="656">
                  <c:v>10.93333333333333</c:v>
                </c:pt>
                <c:pt idx="657">
                  <c:v>10.95</c:v>
                </c:pt>
                <c:pt idx="658">
                  <c:v>10.96666666666667</c:v>
                </c:pt>
                <c:pt idx="659">
                  <c:v>10.98333333333333</c:v>
                </c:pt>
                <c:pt idx="660">
                  <c:v>11</c:v>
                </c:pt>
                <c:pt idx="661">
                  <c:v>11.01666666666667</c:v>
                </c:pt>
                <c:pt idx="662">
                  <c:v>11.03333333333333</c:v>
                </c:pt>
                <c:pt idx="663">
                  <c:v>11.05</c:v>
                </c:pt>
                <c:pt idx="664">
                  <c:v>11.06666666666667</c:v>
                </c:pt>
                <c:pt idx="665">
                  <c:v>11.08333333333333</c:v>
                </c:pt>
                <c:pt idx="666">
                  <c:v>11.1</c:v>
                </c:pt>
                <c:pt idx="667">
                  <c:v>11.11666666666667</c:v>
                </c:pt>
                <c:pt idx="668">
                  <c:v>11.13333333333333</c:v>
                </c:pt>
                <c:pt idx="669">
                  <c:v>11.15</c:v>
                </c:pt>
                <c:pt idx="670">
                  <c:v>11.16666666666667</c:v>
                </c:pt>
                <c:pt idx="671">
                  <c:v>11.18333333333333</c:v>
                </c:pt>
                <c:pt idx="672">
                  <c:v>11.2</c:v>
                </c:pt>
                <c:pt idx="673">
                  <c:v>11.21666666666667</c:v>
                </c:pt>
                <c:pt idx="674">
                  <c:v>11.23333333333333</c:v>
                </c:pt>
                <c:pt idx="675">
                  <c:v>11.25</c:v>
                </c:pt>
                <c:pt idx="676">
                  <c:v>11.26666666666667</c:v>
                </c:pt>
                <c:pt idx="677">
                  <c:v>11.28333333333333</c:v>
                </c:pt>
                <c:pt idx="678">
                  <c:v>11.3</c:v>
                </c:pt>
                <c:pt idx="679">
                  <c:v>11.31666666666667</c:v>
                </c:pt>
                <c:pt idx="680">
                  <c:v>11.33333333333333</c:v>
                </c:pt>
                <c:pt idx="681">
                  <c:v>11.35</c:v>
                </c:pt>
                <c:pt idx="682">
                  <c:v>11.36666666666667</c:v>
                </c:pt>
                <c:pt idx="683">
                  <c:v>11.38333333333333</c:v>
                </c:pt>
                <c:pt idx="684">
                  <c:v>11.4</c:v>
                </c:pt>
                <c:pt idx="685">
                  <c:v>11.41666666666667</c:v>
                </c:pt>
                <c:pt idx="686">
                  <c:v>11.43333333333333</c:v>
                </c:pt>
                <c:pt idx="687">
                  <c:v>11.45</c:v>
                </c:pt>
                <c:pt idx="688">
                  <c:v>11.46666666666667</c:v>
                </c:pt>
                <c:pt idx="689">
                  <c:v>11.48333333333333</c:v>
                </c:pt>
                <c:pt idx="690">
                  <c:v>11.5</c:v>
                </c:pt>
                <c:pt idx="691">
                  <c:v>11.51666666666667</c:v>
                </c:pt>
                <c:pt idx="692">
                  <c:v>11.53333333333333</c:v>
                </c:pt>
                <c:pt idx="693">
                  <c:v>11.55</c:v>
                </c:pt>
                <c:pt idx="694">
                  <c:v>11.56666666666667</c:v>
                </c:pt>
                <c:pt idx="695">
                  <c:v>11.58333333333333</c:v>
                </c:pt>
                <c:pt idx="696">
                  <c:v>11.6</c:v>
                </c:pt>
                <c:pt idx="697">
                  <c:v>11.61666666666667</c:v>
                </c:pt>
                <c:pt idx="698">
                  <c:v>11.63333333333333</c:v>
                </c:pt>
                <c:pt idx="699">
                  <c:v>11.65</c:v>
                </c:pt>
                <c:pt idx="700">
                  <c:v>11.66666666666667</c:v>
                </c:pt>
                <c:pt idx="701">
                  <c:v>11.68333333333333</c:v>
                </c:pt>
                <c:pt idx="702">
                  <c:v>11.7</c:v>
                </c:pt>
                <c:pt idx="703">
                  <c:v>11.71666666666667</c:v>
                </c:pt>
                <c:pt idx="704">
                  <c:v>11.73333333333333</c:v>
                </c:pt>
                <c:pt idx="705">
                  <c:v>11.75</c:v>
                </c:pt>
                <c:pt idx="706">
                  <c:v>11.76666666666667</c:v>
                </c:pt>
                <c:pt idx="707">
                  <c:v>11.78333333333333</c:v>
                </c:pt>
                <c:pt idx="708">
                  <c:v>11.8</c:v>
                </c:pt>
                <c:pt idx="709">
                  <c:v>11.81666666666667</c:v>
                </c:pt>
                <c:pt idx="710">
                  <c:v>11.83333333333333</c:v>
                </c:pt>
                <c:pt idx="711">
                  <c:v>11.85</c:v>
                </c:pt>
                <c:pt idx="712">
                  <c:v>11.86666666666667</c:v>
                </c:pt>
                <c:pt idx="713">
                  <c:v>11.88333333333333</c:v>
                </c:pt>
                <c:pt idx="714">
                  <c:v>11.9</c:v>
                </c:pt>
                <c:pt idx="715">
                  <c:v>11.91666666666667</c:v>
                </c:pt>
                <c:pt idx="716">
                  <c:v>11.93333333333333</c:v>
                </c:pt>
                <c:pt idx="717">
                  <c:v>11.95</c:v>
                </c:pt>
                <c:pt idx="718">
                  <c:v>11.96666666666667</c:v>
                </c:pt>
                <c:pt idx="719">
                  <c:v>11.98333333333333</c:v>
                </c:pt>
                <c:pt idx="720">
                  <c:v>12</c:v>
                </c:pt>
                <c:pt idx="721">
                  <c:v>12.01666666666667</c:v>
                </c:pt>
                <c:pt idx="722">
                  <c:v>12.03333333333333</c:v>
                </c:pt>
                <c:pt idx="723">
                  <c:v>12.05</c:v>
                </c:pt>
                <c:pt idx="724">
                  <c:v>12.06666666666667</c:v>
                </c:pt>
                <c:pt idx="725">
                  <c:v>12.08333333333333</c:v>
                </c:pt>
                <c:pt idx="726">
                  <c:v>12.1</c:v>
                </c:pt>
                <c:pt idx="727">
                  <c:v>12.11666666666667</c:v>
                </c:pt>
                <c:pt idx="728">
                  <c:v>12.13333333333333</c:v>
                </c:pt>
                <c:pt idx="729">
                  <c:v>12.15</c:v>
                </c:pt>
                <c:pt idx="730">
                  <c:v>12.16666666666667</c:v>
                </c:pt>
                <c:pt idx="731">
                  <c:v>12.18333333333333</c:v>
                </c:pt>
                <c:pt idx="732">
                  <c:v>12.2</c:v>
                </c:pt>
                <c:pt idx="733">
                  <c:v>12.21666666666667</c:v>
                </c:pt>
                <c:pt idx="734">
                  <c:v>12.23333333333333</c:v>
                </c:pt>
                <c:pt idx="735">
                  <c:v>12.25</c:v>
                </c:pt>
                <c:pt idx="736">
                  <c:v>12.26666666666667</c:v>
                </c:pt>
                <c:pt idx="737">
                  <c:v>12.28333333333333</c:v>
                </c:pt>
                <c:pt idx="738">
                  <c:v>12.3</c:v>
                </c:pt>
                <c:pt idx="739">
                  <c:v>12.31666666666667</c:v>
                </c:pt>
                <c:pt idx="740">
                  <c:v>12.33333333333333</c:v>
                </c:pt>
                <c:pt idx="741">
                  <c:v>12.35</c:v>
                </c:pt>
                <c:pt idx="742">
                  <c:v>12.36666666666667</c:v>
                </c:pt>
                <c:pt idx="743">
                  <c:v>12.38333333333333</c:v>
                </c:pt>
                <c:pt idx="744">
                  <c:v>12.4</c:v>
                </c:pt>
                <c:pt idx="745">
                  <c:v>12.41666666666667</c:v>
                </c:pt>
                <c:pt idx="746">
                  <c:v>12.43333333333333</c:v>
                </c:pt>
                <c:pt idx="747">
                  <c:v>12.45</c:v>
                </c:pt>
                <c:pt idx="748">
                  <c:v>12.46666666666667</c:v>
                </c:pt>
                <c:pt idx="749">
                  <c:v>12.48333333333333</c:v>
                </c:pt>
                <c:pt idx="750">
                  <c:v>12.5</c:v>
                </c:pt>
                <c:pt idx="751">
                  <c:v>12.51666666666667</c:v>
                </c:pt>
                <c:pt idx="752">
                  <c:v>12.53333333333333</c:v>
                </c:pt>
                <c:pt idx="753">
                  <c:v>12.55</c:v>
                </c:pt>
                <c:pt idx="754">
                  <c:v>12.56666666666667</c:v>
                </c:pt>
                <c:pt idx="755">
                  <c:v>12.58333333333333</c:v>
                </c:pt>
                <c:pt idx="756">
                  <c:v>12.6</c:v>
                </c:pt>
                <c:pt idx="757">
                  <c:v>12.61666666666667</c:v>
                </c:pt>
                <c:pt idx="758">
                  <c:v>12.63333333333333</c:v>
                </c:pt>
                <c:pt idx="759">
                  <c:v>12.65</c:v>
                </c:pt>
                <c:pt idx="760">
                  <c:v>12.66666666666667</c:v>
                </c:pt>
                <c:pt idx="761">
                  <c:v>12.68333333333333</c:v>
                </c:pt>
                <c:pt idx="762">
                  <c:v>12.7</c:v>
                </c:pt>
                <c:pt idx="763">
                  <c:v>12.71666666666667</c:v>
                </c:pt>
                <c:pt idx="764">
                  <c:v>12.73333333333333</c:v>
                </c:pt>
                <c:pt idx="765">
                  <c:v>12.75</c:v>
                </c:pt>
                <c:pt idx="766">
                  <c:v>12.76666666666667</c:v>
                </c:pt>
                <c:pt idx="767">
                  <c:v>12.78333333333333</c:v>
                </c:pt>
                <c:pt idx="768">
                  <c:v>12.8</c:v>
                </c:pt>
                <c:pt idx="769">
                  <c:v>12.81666666666667</c:v>
                </c:pt>
                <c:pt idx="770">
                  <c:v>12.83333333333333</c:v>
                </c:pt>
                <c:pt idx="771">
                  <c:v>12.85</c:v>
                </c:pt>
                <c:pt idx="772">
                  <c:v>12.86666666666667</c:v>
                </c:pt>
                <c:pt idx="773">
                  <c:v>12.88333333333333</c:v>
                </c:pt>
                <c:pt idx="774">
                  <c:v>12.9</c:v>
                </c:pt>
                <c:pt idx="775">
                  <c:v>12.91666666666667</c:v>
                </c:pt>
                <c:pt idx="776">
                  <c:v>12.93333333333333</c:v>
                </c:pt>
                <c:pt idx="777">
                  <c:v>12.95</c:v>
                </c:pt>
                <c:pt idx="778">
                  <c:v>12.96666666666667</c:v>
                </c:pt>
                <c:pt idx="779">
                  <c:v>12.98333333333333</c:v>
                </c:pt>
                <c:pt idx="780">
                  <c:v>13</c:v>
                </c:pt>
                <c:pt idx="781">
                  <c:v>13.01666666666667</c:v>
                </c:pt>
                <c:pt idx="782">
                  <c:v>13.03333333333333</c:v>
                </c:pt>
                <c:pt idx="783">
                  <c:v>13.05</c:v>
                </c:pt>
                <c:pt idx="784">
                  <c:v>13.06666666666667</c:v>
                </c:pt>
                <c:pt idx="785">
                  <c:v>13.08333333333333</c:v>
                </c:pt>
                <c:pt idx="786">
                  <c:v>13.1</c:v>
                </c:pt>
                <c:pt idx="787">
                  <c:v>13.11666666666667</c:v>
                </c:pt>
                <c:pt idx="788">
                  <c:v>13.13333333333333</c:v>
                </c:pt>
                <c:pt idx="789">
                  <c:v>13.15</c:v>
                </c:pt>
                <c:pt idx="790">
                  <c:v>13.16666666666667</c:v>
                </c:pt>
                <c:pt idx="791">
                  <c:v>13.18333333333333</c:v>
                </c:pt>
                <c:pt idx="792">
                  <c:v>13.2</c:v>
                </c:pt>
                <c:pt idx="793">
                  <c:v>13.21666666666667</c:v>
                </c:pt>
                <c:pt idx="794">
                  <c:v>13.23333333333333</c:v>
                </c:pt>
                <c:pt idx="795">
                  <c:v>13.25</c:v>
                </c:pt>
                <c:pt idx="796">
                  <c:v>13.26666666666667</c:v>
                </c:pt>
                <c:pt idx="797">
                  <c:v>13.28333333333333</c:v>
                </c:pt>
                <c:pt idx="798">
                  <c:v>13.3</c:v>
                </c:pt>
                <c:pt idx="799">
                  <c:v>13.31666666666667</c:v>
                </c:pt>
                <c:pt idx="800">
                  <c:v>13.33333333333333</c:v>
                </c:pt>
                <c:pt idx="801">
                  <c:v>13.35</c:v>
                </c:pt>
                <c:pt idx="802">
                  <c:v>13.36666666666667</c:v>
                </c:pt>
                <c:pt idx="803">
                  <c:v>13.38333333333333</c:v>
                </c:pt>
                <c:pt idx="804">
                  <c:v>13.4</c:v>
                </c:pt>
                <c:pt idx="805">
                  <c:v>13.41666666666667</c:v>
                </c:pt>
                <c:pt idx="806">
                  <c:v>13.43333333333333</c:v>
                </c:pt>
                <c:pt idx="807">
                  <c:v>13.45</c:v>
                </c:pt>
                <c:pt idx="808">
                  <c:v>13.46666666666667</c:v>
                </c:pt>
                <c:pt idx="809">
                  <c:v>13.48333333333333</c:v>
                </c:pt>
                <c:pt idx="810">
                  <c:v>13.5</c:v>
                </c:pt>
                <c:pt idx="811">
                  <c:v>13.51666666666667</c:v>
                </c:pt>
                <c:pt idx="812">
                  <c:v>13.53333333333333</c:v>
                </c:pt>
                <c:pt idx="813">
                  <c:v>13.55</c:v>
                </c:pt>
                <c:pt idx="814">
                  <c:v>13.56666666666667</c:v>
                </c:pt>
                <c:pt idx="815">
                  <c:v>13.58333333333333</c:v>
                </c:pt>
                <c:pt idx="816">
                  <c:v>13.6</c:v>
                </c:pt>
                <c:pt idx="817">
                  <c:v>13.61666666666667</c:v>
                </c:pt>
                <c:pt idx="818">
                  <c:v>13.63333333333333</c:v>
                </c:pt>
                <c:pt idx="819">
                  <c:v>13.65</c:v>
                </c:pt>
                <c:pt idx="820">
                  <c:v>13.66666666666667</c:v>
                </c:pt>
                <c:pt idx="821">
                  <c:v>13.68333333333333</c:v>
                </c:pt>
                <c:pt idx="822">
                  <c:v>13.7</c:v>
                </c:pt>
                <c:pt idx="823">
                  <c:v>13.71666666666667</c:v>
                </c:pt>
                <c:pt idx="824">
                  <c:v>13.73333333333333</c:v>
                </c:pt>
                <c:pt idx="825">
                  <c:v>13.75</c:v>
                </c:pt>
                <c:pt idx="826">
                  <c:v>13.76666666666667</c:v>
                </c:pt>
                <c:pt idx="827">
                  <c:v>13.78333333333333</c:v>
                </c:pt>
                <c:pt idx="828">
                  <c:v>13.8</c:v>
                </c:pt>
                <c:pt idx="829">
                  <c:v>13.81666666666667</c:v>
                </c:pt>
                <c:pt idx="830">
                  <c:v>13.83333333333333</c:v>
                </c:pt>
                <c:pt idx="831">
                  <c:v>13.85</c:v>
                </c:pt>
                <c:pt idx="832">
                  <c:v>13.86666666666667</c:v>
                </c:pt>
                <c:pt idx="833">
                  <c:v>13.88333333333333</c:v>
                </c:pt>
                <c:pt idx="834">
                  <c:v>13.9</c:v>
                </c:pt>
                <c:pt idx="835">
                  <c:v>13.91666666666667</c:v>
                </c:pt>
                <c:pt idx="836">
                  <c:v>13.93333333333333</c:v>
                </c:pt>
                <c:pt idx="837">
                  <c:v>13.95</c:v>
                </c:pt>
                <c:pt idx="838">
                  <c:v>13.96666666666667</c:v>
                </c:pt>
                <c:pt idx="839">
                  <c:v>13.98333333333333</c:v>
                </c:pt>
                <c:pt idx="840">
                  <c:v>14</c:v>
                </c:pt>
                <c:pt idx="841">
                  <c:v>14.01666666666667</c:v>
                </c:pt>
                <c:pt idx="842">
                  <c:v>14.03333333333333</c:v>
                </c:pt>
                <c:pt idx="843">
                  <c:v>14.05</c:v>
                </c:pt>
                <c:pt idx="844">
                  <c:v>14.06666666666667</c:v>
                </c:pt>
                <c:pt idx="845">
                  <c:v>14.08333333333333</c:v>
                </c:pt>
                <c:pt idx="846">
                  <c:v>14.1</c:v>
                </c:pt>
                <c:pt idx="847">
                  <c:v>14.11666666666667</c:v>
                </c:pt>
                <c:pt idx="848">
                  <c:v>14.13333333333333</c:v>
                </c:pt>
                <c:pt idx="849">
                  <c:v>14.15</c:v>
                </c:pt>
                <c:pt idx="850">
                  <c:v>14.16666666666667</c:v>
                </c:pt>
                <c:pt idx="851">
                  <c:v>14.18333333333333</c:v>
                </c:pt>
                <c:pt idx="852">
                  <c:v>14.2</c:v>
                </c:pt>
                <c:pt idx="853">
                  <c:v>14.21666666666667</c:v>
                </c:pt>
                <c:pt idx="854">
                  <c:v>14.23333333333333</c:v>
                </c:pt>
                <c:pt idx="855">
                  <c:v>14.25</c:v>
                </c:pt>
                <c:pt idx="856">
                  <c:v>14.26666666666667</c:v>
                </c:pt>
                <c:pt idx="857">
                  <c:v>14.28333333333333</c:v>
                </c:pt>
                <c:pt idx="858">
                  <c:v>14.3</c:v>
                </c:pt>
                <c:pt idx="859">
                  <c:v>14.31666666666667</c:v>
                </c:pt>
                <c:pt idx="860">
                  <c:v>14.33333333333333</c:v>
                </c:pt>
                <c:pt idx="861">
                  <c:v>14.35</c:v>
                </c:pt>
                <c:pt idx="862">
                  <c:v>14.36666666666667</c:v>
                </c:pt>
                <c:pt idx="863">
                  <c:v>14.38333333333333</c:v>
                </c:pt>
                <c:pt idx="864">
                  <c:v>14.4</c:v>
                </c:pt>
                <c:pt idx="865">
                  <c:v>14.41666666666667</c:v>
                </c:pt>
                <c:pt idx="866">
                  <c:v>14.43333333333333</c:v>
                </c:pt>
                <c:pt idx="867">
                  <c:v>14.45</c:v>
                </c:pt>
                <c:pt idx="868">
                  <c:v>14.46666666666667</c:v>
                </c:pt>
                <c:pt idx="869">
                  <c:v>14.48333333333333</c:v>
                </c:pt>
                <c:pt idx="870">
                  <c:v>14.5</c:v>
                </c:pt>
                <c:pt idx="871">
                  <c:v>14.51666666666667</c:v>
                </c:pt>
                <c:pt idx="872">
                  <c:v>14.53333333333333</c:v>
                </c:pt>
                <c:pt idx="873">
                  <c:v>14.55</c:v>
                </c:pt>
                <c:pt idx="874">
                  <c:v>14.56666666666667</c:v>
                </c:pt>
                <c:pt idx="875">
                  <c:v>14.58333333333333</c:v>
                </c:pt>
                <c:pt idx="876">
                  <c:v>14.6</c:v>
                </c:pt>
                <c:pt idx="877">
                  <c:v>14.61666666666667</c:v>
                </c:pt>
                <c:pt idx="878">
                  <c:v>14.63333333333333</c:v>
                </c:pt>
                <c:pt idx="879">
                  <c:v>14.65</c:v>
                </c:pt>
                <c:pt idx="880">
                  <c:v>14.66666666666667</c:v>
                </c:pt>
                <c:pt idx="881">
                  <c:v>14.68333333333333</c:v>
                </c:pt>
                <c:pt idx="882">
                  <c:v>14.7</c:v>
                </c:pt>
                <c:pt idx="883">
                  <c:v>14.71666666666667</c:v>
                </c:pt>
                <c:pt idx="884">
                  <c:v>14.73333333333333</c:v>
                </c:pt>
                <c:pt idx="885">
                  <c:v>14.75</c:v>
                </c:pt>
                <c:pt idx="886">
                  <c:v>14.76666666666667</c:v>
                </c:pt>
                <c:pt idx="887">
                  <c:v>14.78333333333333</c:v>
                </c:pt>
                <c:pt idx="888">
                  <c:v>14.8</c:v>
                </c:pt>
                <c:pt idx="889">
                  <c:v>14.81666666666667</c:v>
                </c:pt>
                <c:pt idx="890">
                  <c:v>14.83333333333333</c:v>
                </c:pt>
                <c:pt idx="891">
                  <c:v>14.85</c:v>
                </c:pt>
                <c:pt idx="892">
                  <c:v>14.86666666666667</c:v>
                </c:pt>
                <c:pt idx="893">
                  <c:v>14.88333333333333</c:v>
                </c:pt>
                <c:pt idx="894">
                  <c:v>14.9</c:v>
                </c:pt>
                <c:pt idx="895">
                  <c:v>14.91666666666667</c:v>
                </c:pt>
                <c:pt idx="896">
                  <c:v>14.93333333333333</c:v>
                </c:pt>
                <c:pt idx="897">
                  <c:v>14.95</c:v>
                </c:pt>
                <c:pt idx="898">
                  <c:v>14.96666666666667</c:v>
                </c:pt>
                <c:pt idx="899">
                  <c:v>14.98333333333333</c:v>
                </c:pt>
                <c:pt idx="900">
                  <c:v>15</c:v>
                </c:pt>
                <c:pt idx="901">
                  <c:v>15.01666666666667</c:v>
                </c:pt>
                <c:pt idx="902">
                  <c:v>15.03333333333333</c:v>
                </c:pt>
                <c:pt idx="903">
                  <c:v>15.05</c:v>
                </c:pt>
                <c:pt idx="904">
                  <c:v>15.06666666666667</c:v>
                </c:pt>
                <c:pt idx="905">
                  <c:v>15.08333333333333</c:v>
                </c:pt>
                <c:pt idx="906">
                  <c:v>15.1</c:v>
                </c:pt>
                <c:pt idx="907">
                  <c:v>15.11666666666667</c:v>
                </c:pt>
                <c:pt idx="908">
                  <c:v>15.13333333333333</c:v>
                </c:pt>
                <c:pt idx="909">
                  <c:v>15.15</c:v>
                </c:pt>
                <c:pt idx="910">
                  <c:v>15.16666666666667</c:v>
                </c:pt>
                <c:pt idx="911">
                  <c:v>15.18333333333333</c:v>
                </c:pt>
                <c:pt idx="912">
                  <c:v>15.2</c:v>
                </c:pt>
                <c:pt idx="913">
                  <c:v>15.21666666666667</c:v>
                </c:pt>
                <c:pt idx="914">
                  <c:v>15.23333333333333</c:v>
                </c:pt>
                <c:pt idx="915">
                  <c:v>15.25</c:v>
                </c:pt>
                <c:pt idx="916">
                  <c:v>15.26666666666667</c:v>
                </c:pt>
                <c:pt idx="917">
                  <c:v>15.28333333333333</c:v>
                </c:pt>
                <c:pt idx="918">
                  <c:v>15.3</c:v>
                </c:pt>
                <c:pt idx="919">
                  <c:v>15.31666666666667</c:v>
                </c:pt>
                <c:pt idx="920">
                  <c:v>15.33333333333333</c:v>
                </c:pt>
                <c:pt idx="921">
                  <c:v>15.35</c:v>
                </c:pt>
                <c:pt idx="922">
                  <c:v>15.36666666666667</c:v>
                </c:pt>
                <c:pt idx="923">
                  <c:v>15.38333333333333</c:v>
                </c:pt>
                <c:pt idx="924">
                  <c:v>15.4</c:v>
                </c:pt>
                <c:pt idx="925">
                  <c:v>15.41666666666667</c:v>
                </c:pt>
                <c:pt idx="926">
                  <c:v>15.43333333333333</c:v>
                </c:pt>
                <c:pt idx="927">
                  <c:v>15.45</c:v>
                </c:pt>
                <c:pt idx="928">
                  <c:v>15.46666666666667</c:v>
                </c:pt>
                <c:pt idx="929">
                  <c:v>15.48333333333333</c:v>
                </c:pt>
                <c:pt idx="930">
                  <c:v>15.5</c:v>
                </c:pt>
                <c:pt idx="931">
                  <c:v>15.51666666666667</c:v>
                </c:pt>
                <c:pt idx="932">
                  <c:v>15.53333333333333</c:v>
                </c:pt>
                <c:pt idx="933">
                  <c:v>15.55</c:v>
                </c:pt>
                <c:pt idx="934">
                  <c:v>15.56666666666667</c:v>
                </c:pt>
                <c:pt idx="935">
                  <c:v>15.58333333333333</c:v>
                </c:pt>
                <c:pt idx="936">
                  <c:v>15.6</c:v>
                </c:pt>
                <c:pt idx="937">
                  <c:v>15.61666666666667</c:v>
                </c:pt>
                <c:pt idx="938">
                  <c:v>15.63333333333333</c:v>
                </c:pt>
                <c:pt idx="939">
                  <c:v>15.65</c:v>
                </c:pt>
                <c:pt idx="940">
                  <c:v>15.66666666666667</c:v>
                </c:pt>
                <c:pt idx="941">
                  <c:v>15.68333333333333</c:v>
                </c:pt>
                <c:pt idx="942">
                  <c:v>15.7</c:v>
                </c:pt>
                <c:pt idx="943">
                  <c:v>15.71666666666667</c:v>
                </c:pt>
                <c:pt idx="944">
                  <c:v>15.73333333333333</c:v>
                </c:pt>
                <c:pt idx="945">
                  <c:v>15.75</c:v>
                </c:pt>
                <c:pt idx="946">
                  <c:v>15.76666666666667</c:v>
                </c:pt>
                <c:pt idx="947">
                  <c:v>15.78333333333333</c:v>
                </c:pt>
                <c:pt idx="948">
                  <c:v>15.8</c:v>
                </c:pt>
                <c:pt idx="949">
                  <c:v>15.81666666666667</c:v>
                </c:pt>
                <c:pt idx="950">
                  <c:v>15.83333333333333</c:v>
                </c:pt>
                <c:pt idx="951">
                  <c:v>15.85</c:v>
                </c:pt>
                <c:pt idx="952">
                  <c:v>15.86666666666667</c:v>
                </c:pt>
                <c:pt idx="953">
                  <c:v>15.88333333333333</c:v>
                </c:pt>
                <c:pt idx="954">
                  <c:v>15.9</c:v>
                </c:pt>
                <c:pt idx="955">
                  <c:v>15.91666666666667</c:v>
                </c:pt>
                <c:pt idx="956">
                  <c:v>15.93333333333333</c:v>
                </c:pt>
                <c:pt idx="957">
                  <c:v>15.95</c:v>
                </c:pt>
                <c:pt idx="958">
                  <c:v>15.96666666666667</c:v>
                </c:pt>
                <c:pt idx="959">
                  <c:v>15.98333333333333</c:v>
                </c:pt>
                <c:pt idx="960">
                  <c:v>16</c:v>
                </c:pt>
                <c:pt idx="961">
                  <c:v>16.01666666666667</c:v>
                </c:pt>
                <c:pt idx="962">
                  <c:v>16.03333333333333</c:v>
                </c:pt>
                <c:pt idx="963">
                  <c:v>16.05</c:v>
                </c:pt>
                <c:pt idx="964">
                  <c:v>16.06666666666667</c:v>
                </c:pt>
                <c:pt idx="965">
                  <c:v>16.08333333333333</c:v>
                </c:pt>
                <c:pt idx="966">
                  <c:v>16.1</c:v>
                </c:pt>
                <c:pt idx="967">
                  <c:v>16.11666666666667</c:v>
                </c:pt>
                <c:pt idx="968">
                  <c:v>16.13333333333333</c:v>
                </c:pt>
                <c:pt idx="969">
                  <c:v>16.15</c:v>
                </c:pt>
                <c:pt idx="970">
                  <c:v>16.16666666666667</c:v>
                </c:pt>
                <c:pt idx="971">
                  <c:v>16.18333333333333</c:v>
                </c:pt>
                <c:pt idx="972">
                  <c:v>16.2</c:v>
                </c:pt>
                <c:pt idx="973">
                  <c:v>16.21666666666667</c:v>
                </c:pt>
                <c:pt idx="974">
                  <c:v>16.23333333333333</c:v>
                </c:pt>
                <c:pt idx="975">
                  <c:v>16.25</c:v>
                </c:pt>
                <c:pt idx="976">
                  <c:v>16.26666666666667</c:v>
                </c:pt>
                <c:pt idx="977">
                  <c:v>16.28333333333333</c:v>
                </c:pt>
                <c:pt idx="978">
                  <c:v>16.3</c:v>
                </c:pt>
                <c:pt idx="979">
                  <c:v>16.31666666666667</c:v>
                </c:pt>
                <c:pt idx="980">
                  <c:v>16.33333333333333</c:v>
                </c:pt>
                <c:pt idx="981">
                  <c:v>16.35</c:v>
                </c:pt>
                <c:pt idx="982">
                  <c:v>16.36666666666667</c:v>
                </c:pt>
                <c:pt idx="983">
                  <c:v>16.38333333333333</c:v>
                </c:pt>
                <c:pt idx="984">
                  <c:v>16.4</c:v>
                </c:pt>
                <c:pt idx="985">
                  <c:v>16.41666666666667</c:v>
                </c:pt>
                <c:pt idx="986">
                  <c:v>16.43333333333333</c:v>
                </c:pt>
                <c:pt idx="987">
                  <c:v>16.45</c:v>
                </c:pt>
                <c:pt idx="988">
                  <c:v>16.46666666666667</c:v>
                </c:pt>
                <c:pt idx="989">
                  <c:v>16.48333333333333</c:v>
                </c:pt>
                <c:pt idx="990">
                  <c:v>16.5</c:v>
                </c:pt>
                <c:pt idx="991">
                  <c:v>16.51666666666667</c:v>
                </c:pt>
                <c:pt idx="992">
                  <c:v>16.53333333333333</c:v>
                </c:pt>
                <c:pt idx="993">
                  <c:v>16.55</c:v>
                </c:pt>
                <c:pt idx="994">
                  <c:v>16.56666666666667</c:v>
                </c:pt>
                <c:pt idx="995">
                  <c:v>16.58333333333333</c:v>
                </c:pt>
                <c:pt idx="996">
                  <c:v>16.6</c:v>
                </c:pt>
                <c:pt idx="997">
                  <c:v>16.61666666666667</c:v>
                </c:pt>
                <c:pt idx="998">
                  <c:v>16.63333333333333</c:v>
                </c:pt>
                <c:pt idx="999">
                  <c:v>16.65</c:v>
                </c:pt>
                <c:pt idx="1000">
                  <c:v>16.66666666666667</c:v>
                </c:pt>
                <c:pt idx="1001">
                  <c:v>16.68333333333333</c:v>
                </c:pt>
                <c:pt idx="1002">
                  <c:v>16.7</c:v>
                </c:pt>
                <c:pt idx="1003">
                  <c:v>16.71666666666667</c:v>
                </c:pt>
                <c:pt idx="1004">
                  <c:v>16.73333333333333</c:v>
                </c:pt>
                <c:pt idx="1005">
                  <c:v>16.75</c:v>
                </c:pt>
                <c:pt idx="1006">
                  <c:v>16.76666666666667</c:v>
                </c:pt>
                <c:pt idx="1007">
                  <c:v>16.78333333333333</c:v>
                </c:pt>
                <c:pt idx="1008">
                  <c:v>16.8</c:v>
                </c:pt>
                <c:pt idx="1009">
                  <c:v>16.81666666666667</c:v>
                </c:pt>
                <c:pt idx="1010">
                  <c:v>16.83333333333333</c:v>
                </c:pt>
                <c:pt idx="1011">
                  <c:v>16.85</c:v>
                </c:pt>
                <c:pt idx="1012">
                  <c:v>16.86666666666667</c:v>
                </c:pt>
                <c:pt idx="1013">
                  <c:v>16.88333333333333</c:v>
                </c:pt>
                <c:pt idx="1014">
                  <c:v>16.9</c:v>
                </c:pt>
                <c:pt idx="1015">
                  <c:v>16.91666666666667</c:v>
                </c:pt>
                <c:pt idx="1016">
                  <c:v>16.93333333333333</c:v>
                </c:pt>
                <c:pt idx="1017">
                  <c:v>16.95</c:v>
                </c:pt>
                <c:pt idx="1018">
                  <c:v>16.96666666666667</c:v>
                </c:pt>
                <c:pt idx="1019">
                  <c:v>16.98333333333333</c:v>
                </c:pt>
                <c:pt idx="1020">
                  <c:v>17</c:v>
                </c:pt>
                <c:pt idx="1021">
                  <c:v>17.01666666666667</c:v>
                </c:pt>
                <c:pt idx="1022">
                  <c:v>17.03333333333333</c:v>
                </c:pt>
                <c:pt idx="1023">
                  <c:v>17.05</c:v>
                </c:pt>
                <c:pt idx="1024">
                  <c:v>17.06666666666667</c:v>
                </c:pt>
                <c:pt idx="1025">
                  <c:v>17.08333333333333</c:v>
                </c:pt>
                <c:pt idx="1026">
                  <c:v>17.1</c:v>
                </c:pt>
                <c:pt idx="1027">
                  <c:v>17.11666666666667</c:v>
                </c:pt>
                <c:pt idx="1028">
                  <c:v>17.13333333333333</c:v>
                </c:pt>
                <c:pt idx="1029">
                  <c:v>17.15</c:v>
                </c:pt>
                <c:pt idx="1030">
                  <c:v>17.16666666666667</c:v>
                </c:pt>
                <c:pt idx="1031">
                  <c:v>17.18333333333333</c:v>
                </c:pt>
                <c:pt idx="1032">
                  <c:v>17.2</c:v>
                </c:pt>
                <c:pt idx="1033">
                  <c:v>17.21666666666667</c:v>
                </c:pt>
                <c:pt idx="1034">
                  <c:v>17.23333333333333</c:v>
                </c:pt>
                <c:pt idx="1035">
                  <c:v>17.25</c:v>
                </c:pt>
                <c:pt idx="1036">
                  <c:v>17.26666666666667</c:v>
                </c:pt>
                <c:pt idx="1037">
                  <c:v>17.28333333333333</c:v>
                </c:pt>
                <c:pt idx="1038">
                  <c:v>17.3</c:v>
                </c:pt>
                <c:pt idx="1039">
                  <c:v>17.31666666666667</c:v>
                </c:pt>
                <c:pt idx="1040">
                  <c:v>17.33333333333333</c:v>
                </c:pt>
                <c:pt idx="1041">
                  <c:v>17.35</c:v>
                </c:pt>
                <c:pt idx="1042">
                  <c:v>17.36666666666667</c:v>
                </c:pt>
                <c:pt idx="1043">
                  <c:v>17.38333333333333</c:v>
                </c:pt>
                <c:pt idx="1044">
                  <c:v>17.4</c:v>
                </c:pt>
                <c:pt idx="1045">
                  <c:v>17.41666666666667</c:v>
                </c:pt>
                <c:pt idx="1046">
                  <c:v>17.43333333333333</c:v>
                </c:pt>
                <c:pt idx="1047">
                  <c:v>17.45</c:v>
                </c:pt>
                <c:pt idx="1048">
                  <c:v>17.46666666666667</c:v>
                </c:pt>
                <c:pt idx="1049">
                  <c:v>17.48333333333333</c:v>
                </c:pt>
                <c:pt idx="1050">
                  <c:v>17.5</c:v>
                </c:pt>
                <c:pt idx="1051">
                  <c:v>17.51666666666667</c:v>
                </c:pt>
                <c:pt idx="1052">
                  <c:v>17.53333333333333</c:v>
                </c:pt>
                <c:pt idx="1053">
                  <c:v>17.55</c:v>
                </c:pt>
                <c:pt idx="1054">
                  <c:v>17.56666666666667</c:v>
                </c:pt>
                <c:pt idx="1055">
                  <c:v>17.58333333333333</c:v>
                </c:pt>
                <c:pt idx="1056">
                  <c:v>17.6</c:v>
                </c:pt>
                <c:pt idx="1057">
                  <c:v>17.61666666666667</c:v>
                </c:pt>
                <c:pt idx="1058">
                  <c:v>17.63333333333333</c:v>
                </c:pt>
                <c:pt idx="1059">
                  <c:v>17.65</c:v>
                </c:pt>
                <c:pt idx="1060">
                  <c:v>17.66666666666667</c:v>
                </c:pt>
                <c:pt idx="1061">
                  <c:v>17.68333333333333</c:v>
                </c:pt>
                <c:pt idx="1062">
                  <c:v>17.7</c:v>
                </c:pt>
                <c:pt idx="1063">
                  <c:v>17.71666666666667</c:v>
                </c:pt>
                <c:pt idx="1064">
                  <c:v>17.73333333333333</c:v>
                </c:pt>
                <c:pt idx="1065">
                  <c:v>17.75</c:v>
                </c:pt>
                <c:pt idx="1066">
                  <c:v>17.76666666666667</c:v>
                </c:pt>
                <c:pt idx="1067">
                  <c:v>17.78333333333333</c:v>
                </c:pt>
                <c:pt idx="1068">
                  <c:v>17.8</c:v>
                </c:pt>
                <c:pt idx="1069">
                  <c:v>17.81666666666667</c:v>
                </c:pt>
                <c:pt idx="1070">
                  <c:v>17.83333333333333</c:v>
                </c:pt>
                <c:pt idx="1071">
                  <c:v>17.85</c:v>
                </c:pt>
                <c:pt idx="1072">
                  <c:v>17.86666666666667</c:v>
                </c:pt>
                <c:pt idx="1073">
                  <c:v>17.88333333333333</c:v>
                </c:pt>
                <c:pt idx="1074">
                  <c:v>17.9</c:v>
                </c:pt>
                <c:pt idx="1075">
                  <c:v>17.91666666666667</c:v>
                </c:pt>
                <c:pt idx="1076">
                  <c:v>17.93333333333333</c:v>
                </c:pt>
                <c:pt idx="1077">
                  <c:v>17.95</c:v>
                </c:pt>
                <c:pt idx="1078">
                  <c:v>17.96666666666667</c:v>
                </c:pt>
                <c:pt idx="1079">
                  <c:v>17.98333333333333</c:v>
                </c:pt>
                <c:pt idx="1080">
                  <c:v>18</c:v>
                </c:pt>
                <c:pt idx="1081">
                  <c:v>18.01666666666667</c:v>
                </c:pt>
                <c:pt idx="1082">
                  <c:v>18.03333333333333</c:v>
                </c:pt>
                <c:pt idx="1083">
                  <c:v>18.05</c:v>
                </c:pt>
                <c:pt idx="1084">
                  <c:v>18.06666666666667</c:v>
                </c:pt>
                <c:pt idx="1085">
                  <c:v>18.08333333333333</c:v>
                </c:pt>
                <c:pt idx="1086">
                  <c:v>18.1</c:v>
                </c:pt>
                <c:pt idx="1087">
                  <c:v>18.11666666666667</c:v>
                </c:pt>
                <c:pt idx="1088">
                  <c:v>18.13333333333333</c:v>
                </c:pt>
                <c:pt idx="1089">
                  <c:v>18.15</c:v>
                </c:pt>
                <c:pt idx="1090">
                  <c:v>18.16666666666667</c:v>
                </c:pt>
                <c:pt idx="1091">
                  <c:v>18.18333333333333</c:v>
                </c:pt>
                <c:pt idx="1092">
                  <c:v>18.2</c:v>
                </c:pt>
                <c:pt idx="1093">
                  <c:v>18.21666666666667</c:v>
                </c:pt>
                <c:pt idx="1094">
                  <c:v>18.23333333333333</c:v>
                </c:pt>
                <c:pt idx="1095">
                  <c:v>18.25</c:v>
                </c:pt>
                <c:pt idx="1096">
                  <c:v>18.26666666666667</c:v>
                </c:pt>
                <c:pt idx="1097">
                  <c:v>18.28333333333333</c:v>
                </c:pt>
                <c:pt idx="1098">
                  <c:v>18.3</c:v>
                </c:pt>
                <c:pt idx="1099">
                  <c:v>18.31666666666667</c:v>
                </c:pt>
                <c:pt idx="1100">
                  <c:v>18.33333333333333</c:v>
                </c:pt>
                <c:pt idx="1101">
                  <c:v>18.35</c:v>
                </c:pt>
                <c:pt idx="1102">
                  <c:v>18.36666666666667</c:v>
                </c:pt>
                <c:pt idx="1103">
                  <c:v>18.38333333333333</c:v>
                </c:pt>
                <c:pt idx="1104">
                  <c:v>18.4</c:v>
                </c:pt>
                <c:pt idx="1105">
                  <c:v>18.41666666666667</c:v>
                </c:pt>
                <c:pt idx="1106">
                  <c:v>18.43333333333333</c:v>
                </c:pt>
                <c:pt idx="1107">
                  <c:v>18.45</c:v>
                </c:pt>
                <c:pt idx="1108">
                  <c:v>18.46666666666667</c:v>
                </c:pt>
                <c:pt idx="1109">
                  <c:v>18.48333333333333</c:v>
                </c:pt>
                <c:pt idx="1110">
                  <c:v>18.5</c:v>
                </c:pt>
                <c:pt idx="1111">
                  <c:v>18.51666666666667</c:v>
                </c:pt>
                <c:pt idx="1112">
                  <c:v>18.53333333333333</c:v>
                </c:pt>
                <c:pt idx="1113">
                  <c:v>18.55</c:v>
                </c:pt>
                <c:pt idx="1114">
                  <c:v>18.56666666666667</c:v>
                </c:pt>
                <c:pt idx="1115">
                  <c:v>18.58333333333333</c:v>
                </c:pt>
                <c:pt idx="1116">
                  <c:v>18.6</c:v>
                </c:pt>
                <c:pt idx="1117">
                  <c:v>18.61666666666667</c:v>
                </c:pt>
                <c:pt idx="1118">
                  <c:v>18.63333333333333</c:v>
                </c:pt>
                <c:pt idx="1119">
                  <c:v>18.65</c:v>
                </c:pt>
                <c:pt idx="1120">
                  <c:v>18.66666666666667</c:v>
                </c:pt>
                <c:pt idx="1121">
                  <c:v>18.68333333333333</c:v>
                </c:pt>
                <c:pt idx="1122">
                  <c:v>18.7</c:v>
                </c:pt>
                <c:pt idx="1123">
                  <c:v>18.71666666666667</c:v>
                </c:pt>
                <c:pt idx="1124">
                  <c:v>18.73333333333333</c:v>
                </c:pt>
                <c:pt idx="1125">
                  <c:v>18.75</c:v>
                </c:pt>
                <c:pt idx="1126">
                  <c:v>18.76666666666667</c:v>
                </c:pt>
                <c:pt idx="1127">
                  <c:v>18.78333333333333</c:v>
                </c:pt>
                <c:pt idx="1128">
                  <c:v>18.8</c:v>
                </c:pt>
                <c:pt idx="1129">
                  <c:v>18.81666666666667</c:v>
                </c:pt>
                <c:pt idx="1130">
                  <c:v>18.83333333333333</c:v>
                </c:pt>
                <c:pt idx="1131">
                  <c:v>18.85</c:v>
                </c:pt>
                <c:pt idx="1132">
                  <c:v>18.86666666666667</c:v>
                </c:pt>
                <c:pt idx="1133">
                  <c:v>18.88333333333333</c:v>
                </c:pt>
                <c:pt idx="1134">
                  <c:v>18.9</c:v>
                </c:pt>
                <c:pt idx="1135">
                  <c:v>18.91666666666667</c:v>
                </c:pt>
                <c:pt idx="1136">
                  <c:v>18.93333333333333</c:v>
                </c:pt>
                <c:pt idx="1137">
                  <c:v>18.95</c:v>
                </c:pt>
                <c:pt idx="1138">
                  <c:v>18.96666666666667</c:v>
                </c:pt>
                <c:pt idx="1139">
                  <c:v>18.98333333333333</c:v>
                </c:pt>
                <c:pt idx="1140">
                  <c:v>19</c:v>
                </c:pt>
                <c:pt idx="1141">
                  <c:v>19.01666666666667</c:v>
                </c:pt>
                <c:pt idx="1142">
                  <c:v>19.03333333333333</c:v>
                </c:pt>
                <c:pt idx="1143">
                  <c:v>19.05</c:v>
                </c:pt>
                <c:pt idx="1144">
                  <c:v>19.06666666666667</c:v>
                </c:pt>
                <c:pt idx="1145">
                  <c:v>19.08333333333333</c:v>
                </c:pt>
                <c:pt idx="1146">
                  <c:v>19.1</c:v>
                </c:pt>
                <c:pt idx="1147">
                  <c:v>19.11666666666667</c:v>
                </c:pt>
                <c:pt idx="1148">
                  <c:v>19.13333333333333</c:v>
                </c:pt>
                <c:pt idx="1149">
                  <c:v>19.15</c:v>
                </c:pt>
                <c:pt idx="1150">
                  <c:v>19.16666666666667</c:v>
                </c:pt>
                <c:pt idx="1151">
                  <c:v>19.18333333333333</c:v>
                </c:pt>
                <c:pt idx="1152">
                  <c:v>19.2</c:v>
                </c:pt>
                <c:pt idx="1153">
                  <c:v>19.21666666666667</c:v>
                </c:pt>
                <c:pt idx="1154">
                  <c:v>19.23333333333333</c:v>
                </c:pt>
                <c:pt idx="1155">
                  <c:v>19.25</c:v>
                </c:pt>
                <c:pt idx="1156">
                  <c:v>19.26666666666667</c:v>
                </c:pt>
                <c:pt idx="1157">
                  <c:v>19.28333333333333</c:v>
                </c:pt>
                <c:pt idx="1158">
                  <c:v>19.3</c:v>
                </c:pt>
                <c:pt idx="1159">
                  <c:v>19.31666666666667</c:v>
                </c:pt>
                <c:pt idx="1160">
                  <c:v>19.33333333333333</c:v>
                </c:pt>
                <c:pt idx="1161">
                  <c:v>19.35</c:v>
                </c:pt>
                <c:pt idx="1162">
                  <c:v>19.36666666666667</c:v>
                </c:pt>
                <c:pt idx="1163">
                  <c:v>19.38333333333333</c:v>
                </c:pt>
                <c:pt idx="1164">
                  <c:v>19.4</c:v>
                </c:pt>
                <c:pt idx="1165">
                  <c:v>19.41666666666667</c:v>
                </c:pt>
                <c:pt idx="1166">
                  <c:v>19.43333333333333</c:v>
                </c:pt>
                <c:pt idx="1167">
                  <c:v>19.45</c:v>
                </c:pt>
                <c:pt idx="1168">
                  <c:v>19.46666666666667</c:v>
                </c:pt>
                <c:pt idx="1169">
                  <c:v>19.48333333333333</c:v>
                </c:pt>
                <c:pt idx="1170">
                  <c:v>19.5</c:v>
                </c:pt>
                <c:pt idx="1171">
                  <c:v>19.51666666666667</c:v>
                </c:pt>
                <c:pt idx="1172">
                  <c:v>19.53333333333333</c:v>
                </c:pt>
                <c:pt idx="1173">
                  <c:v>19.55</c:v>
                </c:pt>
                <c:pt idx="1174">
                  <c:v>19.56666666666667</c:v>
                </c:pt>
                <c:pt idx="1175">
                  <c:v>19.58333333333333</c:v>
                </c:pt>
                <c:pt idx="1176">
                  <c:v>19.6</c:v>
                </c:pt>
                <c:pt idx="1177">
                  <c:v>19.61666666666667</c:v>
                </c:pt>
                <c:pt idx="1178">
                  <c:v>19.63333333333333</c:v>
                </c:pt>
                <c:pt idx="1179">
                  <c:v>19.65</c:v>
                </c:pt>
                <c:pt idx="1180">
                  <c:v>19.66666666666667</c:v>
                </c:pt>
                <c:pt idx="1181">
                  <c:v>19.68333333333333</c:v>
                </c:pt>
                <c:pt idx="1182">
                  <c:v>19.7</c:v>
                </c:pt>
                <c:pt idx="1183">
                  <c:v>19.71666666666667</c:v>
                </c:pt>
                <c:pt idx="1184">
                  <c:v>19.73333333333333</c:v>
                </c:pt>
                <c:pt idx="1185">
                  <c:v>19.75</c:v>
                </c:pt>
                <c:pt idx="1186">
                  <c:v>19.76666666666667</c:v>
                </c:pt>
                <c:pt idx="1187">
                  <c:v>19.78333333333333</c:v>
                </c:pt>
                <c:pt idx="1188">
                  <c:v>19.8</c:v>
                </c:pt>
                <c:pt idx="1189">
                  <c:v>19.81666666666667</c:v>
                </c:pt>
                <c:pt idx="1190">
                  <c:v>19.83333333333333</c:v>
                </c:pt>
                <c:pt idx="1191">
                  <c:v>19.85</c:v>
                </c:pt>
                <c:pt idx="1192">
                  <c:v>19.86666666666667</c:v>
                </c:pt>
                <c:pt idx="1193">
                  <c:v>19.88333333333333</c:v>
                </c:pt>
                <c:pt idx="1194">
                  <c:v>19.9</c:v>
                </c:pt>
                <c:pt idx="1195">
                  <c:v>19.91666666666667</c:v>
                </c:pt>
                <c:pt idx="1196">
                  <c:v>19.93333333333333</c:v>
                </c:pt>
                <c:pt idx="1197">
                  <c:v>19.95</c:v>
                </c:pt>
                <c:pt idx="1198">
                  <c:v>19.96666666666667</c:v>
                </c:pt>
                <c:pt idx="1199">
                  <c:v>19.98333333333333</c:v>
                </c:pt>
                <c:pt idx="1200">
                  <c:v>20</c:v>
                </c:pt>
                <c:pt idx="1201">
                  <c:v>20.01666666666667</c:v>
                </c:pt>
                <c:pt idx="1202">
                  <c:v>20.03333333333333</c:v>
                </c:pt>
                <c:pt idx="1203">
                  <c:v>20.05</c:v>
                </c:pt>
                <c:pt idx="1204">
                  <c:v>20.06666666666667</c:v>
                </c:pt>
                <c:pt idx="1205">
                  <c:v>20.08333333333333</c:v>
                </c:pt>
                <c:pt idx="1206">
                  <c:v>20.1</c:v>
                </c:pt>
                <c:pt idx="1207">
                  <c:v>20.11666666666667</c:v>
                </c:pt>
                <c:pt idx="1208">
                  <c:v>20.13333333333333</c:v>
                </c:pt>
                <c:pt idx="1209">
                  <c:v>20.15</c:v>
                </c:pt>
                <c:pt idx="1210">
                  <c:v>20.16666666666667</c:v>
                </c:pt>
                <c:pt idx="1211">
                  <c:v>20.18333333333333</c:v>
                </c:pt>
                <c:pt idx="1212">
                  <c:v>20.2</c:v>
                </c:pt>
                <c:pt idx="1213">
                  <c:v>20.21666666666667</c:v>
                </c:pt>
                <c:pt idx="1214">
                  <c:v>20.23333333333333</c:v>
                </c:pt>
                <c:pt idx="1215">
                  <c:v>20.25</c:v>
                </c:pt>
                <c:pt idx="1216">
                  <c:v>20.26666666666667</c:v>
                </c:pt>
                <c:pt idx="1217">
                  <c:v>20.28333333333333</c:v>
                </c:pt>
                <c:pt idx="1218">
                  <c:v>20.3</c:v>
                </c:pt>
                <c:pt idx="1219">
                  <c:v>20.31666666666667</c:v>
                </c:pt>
                <c:pt idx="1220">
                  <c:v>20.33333333333333</c:v>
                </c:pt>
                <c:pt idx="1221">
                  <c:v>20.35</c:v>
                </c:pt>
                <c:pt idx="1222">
                  <c:v>20.36666666666667</c:v>
                </c:pt>
                <c:pt idx="1223">
                  <c:v>20.38333333333333</c:v>
                </c:pt>
                <c:pt idx="1224">
                  <c:v>20.4</c:v>
                </c:pt>
                <c:pt idx="1225">
                  <c:v>20.41666666666667</c:v>
                </c:pt>
                <c:pt idx="1226">
                  <c:v>20.43333333333333</c:v>
                </c:pt>
                <c:pt idx="1227">
                  <c:v>20.45</c:v>
                </c:pt>
                <c:pt idx="1228">
                  <c:v>20.46666666666667</c:v>
                </c:pt>
                <c:pt idx="1229">
                  <c:v>20.48333333333333</c:v>
                </c:pt>
                <c:pt idx="1230">
                  <c:v>20.5</c:v>
                </c:pt>
                <c:pt idx="1231">
                  <c:v>20.51666666666667</c:v>
                </c:pt>
                <c:pt idx="1232">
                  <c:v>20.53333333333333</c:v>
                </c:pt>
                <c:pt idx="1233">
                  <c:v>20.55</c:v>
                </c:pt>
                <c:pt idx="1234">
                  <c:v>20.56666666666667</c:v>
                </c:pt>
                <c:pt idx="1235">
                  <c:v>20.58333333333333</c:v>
                </c:pt>
                <c:pt idx="1236">
                  <c:v>20.6</c:v>
                </c:pt>
                <c:pt idx="1237">
                  <c:v>20.61666666666667</c:v>
                </c:pt>
                <c:pt idx="1238">
                  <c:v>20.63333333333333</c:v>
                </c:pt>
                <c:pt idx="1239">
                  <c:v>20.65</c:v>
                </c:pt>
                <c:pt idx="1240">
                  <c:v>20.66666666666667</c:v>
                </c:pt>
                <c:pt idx="1241">
                  <c:v>20.68333333333333</c:v>
                </c:pt>
                <c:pt idx="1242">
                  <c:v>20.7</c:v>
                </c:pt>
                <c:pt idx="1243">
                  <c:v>20.71666666666667</c:v>
                </c:pt>
                <c:pt idx="1244">
                  <c:v>20.73333333333333</c:v>
                </c:pt>
                <c:pt idx="1245">
                  <c:v>20.75</c:v>
                </c:pt>
                <c:pt idx="1246">
                  <c:v>20.76666666666667</c:v>
                </c:pt>
                <c:pt idx="1247">
                  <c:v>20.78333333333333</c:v>
                </c:pt>
                <c:pt idx="1248">
                  <c:v>20.8</c:v>
                </c:pt>
                <c:pt idx="1249">
                  <c:v>20.81666666666667</c:v>
                </c:pt>
                <c:pt idx="1250">
                  <c:v>20.83333333333333</c:v>
                </c:pt>
                <c:pt idx="1251">
                  <c:v>20.85</c:v>
                </c:pt>
                <c:pt idx="1252">
                  <c:v>20.86666666666667</c:v>
                </c:pt>
                <c:pt idx="1253">
                  <c:v>20.88333333333333</c:v>
                </c:pt>
                <c:pt idx="1254">
                  <c:v>20.9</c:v>
                </c:pt>
                <c:pt idx="1255">
                  <c:v>20.91666666666667</c:v>
                </c:pt>
                <c:pt idx="1256">
                  <c:v>20.93333333333333</c:v>
                </c:pt>
                <c:pt idx="1257">
                  <c:v>20.95</c:v>
                </c:pt>
                <c:pt idx="1258">
                  <c:v>20.96666666666667</c:v>
                </c:pt>
                <c:pt idx="1259">
                  <c:v>20.98333333333333</c:v>
                </c:pt>
                <c:pt idx="1260">
                  <c:v>21</c:v>
                </c:pt>
                <c:pt idx="1261">
                  <c:v>21.01666666666667</c:v>
                </c:pt>
                <c:pt idx="1262">
                  <c:v>21.03333333333333</c:v>
                </c:pt>
                <c:pt idx="1263">
                  <c:v>21.05</c:v>
                </c:pt>
                <c:pt idx="1264">
                  <c:v>21.06666666666667</c:v>
                </c:pt>
                <c:pt idx="1265">
                  <c:v>21.08333333333333</c:v>
                </c:pt>
                <c:pt idx="1266">
                  <c:v>21.1</c:v>
                </c:pt>
                <c:pt idx="1267">
                  <c:v>21.11666666666667</c:v>
                </c:pt>
                <c:pt idx="1268">
                  <c:v>21.13333333333333</c:v>
                </c:pt>
                <c:pt idx="1269">
                  <c:v>21.15</c:v>
                </c:pt>
                <c:pt idx="1270">
                  <c:v>21.16666666666667</c:v>
                </c:pt>
                <c:pt idx="1271">
                  <c:v>21.18333333333333</c:v>
                </c:pt>
                <c:pt idx="1272">
                  <c:v>21.2</c:v>
                </c:pt>
                <c:pt idx="1273">
                  <c:v>21.21666666666667</c:v>
                </c:pt>
                <c:pt idx="1274">
                  <c:v>21.23333333333333</c:v>
                </c:pt>
                <c:pt idx="1275">
                  <c:v>21.25</c:v>
                </c:pt>
                <c:pt idx="1276">
                  <c:v>21.26666666666667</c:v>
                </c:pt>
                <c:pt idx="1277">
                  <c:v>21.28333333333333</c:v>
                </c:pt>
                <c:pt idx="1278">
                  <c:v>21.3</c:v>
                </c:pt>
                <c:pt idx="1279">
                  <c:v>21.31666666666667</c:v>
                </c:pt>
                <c:pt idx="1280">
                  <c:v>21.33333333333333</c:v>
                </c:pt>
                <c:pt idx="1281">
                  <c:v>21.35</c:v>
                </c:pt>
                <c:pt idx="1282">
                  <c:v>21.36666666666667</c:v>
                </c:pt>
                <c:pt idx="1283">
                  <c:v>21.38333333333333</c:v>
                </c:pt>
                <c:pt idx="1284">
                  <c:v>21.4</c:v>
                </c:pt>
                <c:pt idx="1285">
                  <c:v>21.41666666666667</c:v>
                </c:pt>
                <c:pt idx="1286">
                  <c:v>21.43333333333333</c:v>
                </c:pt>
                <c:pt idx="1287">
                  <c:v>21.45</c:v>
                </c:pt>
                <c:pt idx="1288">
                  <c:v>21.46666666666667</c:v>
                </c:pt>
                <c:pt idx="1289">
                  <c:v>21.48333333333333</c:v>
                </c:pt>
                <c:pt idx="1290">
                  <c:v>21.5</c:v>
                </c:pt>
                <c:pt idx="1291">
                  <c:v>21.51666666666667</c:v>
                </c:pt>
                <c:pt idx="1292">
                  <c:v>21.53333333333333</c:v>
                </c:pt>
                <c:pt idx="1293">
                  <c:v>21.55</c:v>
                </c:pt>
                <c:pt idx="1294">
                  <c:v>21.56666666666667</c:v>
                </c:pt>
                <c:pt idx="1295">
                  <c:v>21.58333333333333</c:v>
                </c:pt>
                <c:pt idx="1296">
                  <c:v>21.6</c:v>
                </c:pt>
                <c:pt idx="1297">
                  <c:v>21.61666666666667</c:v>
                </c:pt>
                <c:pt idx="1298">
                  <c:v>21.63333333333333</c:v>
                </c:pt>
                <c:pt idx="1299">
                  <c:v>21.65</c:v>
                </c:pt>
                <c:pt idx="1300">
                  <c:v>21.66666666666667</c:v>
                </c:pt>
                <c:pt idx="1301">
                  <c:v>21.68333333333333</c:v>
                </c:pt>
                <c:pt idx="1302">
                  <c:v>21.7</c:v>
                </c:pt>
                <c:pt idx="1303">
                  <c:v>21.71666666666667</c:v>
                </c:pt>
                <c:pt idx="1304">
                  <c:v>21.73333333333333</c:v>
                </c:pt>
                <c:pt idx="1305">
                  <c:v>21.75</c:v>
                </c:pt>
                <c:pt idx="1306">
                  <c:v>21.76666666666667</c:v>
                </c:pt>
                <c:pt idx="1307">
                  <c:v>21.78333333333333</c:v>
                </c:pt>
                <c:pt idx="1308">
                  <c:v>21.8</c:v>
                </c:pt>
                <c:pt idx="1309">
                  <c:v>21.81666666666667</c:v>
                </c:pt>
                <c:pt idx="1310">
                  <c:v>21.83333333333333</c:v>
                </c:pt>
                <c:pt idx="1311">
                  <c:v>21.85</c:v>
                </c:pt>
                <c:pt idx="1312">
                  <c:v>21.86666666666667</c:v>
                </c:pt>
                <c:pt idx="1313">
                  <c:v>21.88333333333333</c:v>
                </c:pt>
                <c:pt idx="1314">
                  <c:v>21.9</c:v>
                </c:pt>
                <c:pt idx="1315">
                  <c:v>21.91666666666667</c:v>
                </c:pt>
                <c:pt idx="1316">
                  <c:v>21.93333333333333</c:v>
                </c:pt>
                <c:pt idx="1317">
                  <c:v>21.95</c:v>
                </c:pt>
                <c:pt idx="1318">
                  <c:v>21.96666666666667</c:v>
                </c:pt>
                <c:pt idx="1319">
                  <c:v>21.98333333333333</c:v>
                </c:pt>
                <c:pt idx="1320">
                  <c:v>22</c:v>
                </c:pt>
                <c:pt idx="1321">
                  <c:v>22.01666666666667</c:v>
                </c:pt>
                <c:pt idx="1322">
                  <c:v>22.03333333333333</c:v>
                </c:pt>
                <c:pt idx="1323">
                  <c:v>22.05</c:v>
                </c:pt>
                <c:pt idx="1324">
                  <c:v>22.06666666666667</c:v>
                </c:pt>
                <c:pt idx="1325">
                  <c:v>22.08333333333333</c:v>
                </c:pt>
                <c:pt idx="1326">
                  <c:v>22.1</c:v>
                </c:pt>
                <c:pt idx="1327">
                  <c:v>22.11666666666667</c:v>
                </c:pt>
                <c:pt idx="1328">
                  <c:v>22.13333333333333</c:v>
                </c:pt>
                <c:pt idx="1329">
                  <c:v>22.15</c:v>
                </c:pt>
                <c:pt idx="1330">
                  <c:v>22.16666666666667</c:v>
                </c:pt>
                <c:pt idx="1331">
                  <c:v>22.18333333333333</c:v>
                </c:pt>
                <c:pt idx="1332">
                  <c:v>22.2</c:v>
                </c:pt>
                <c:pt idx="1333">
                  <c:v>22.21666666666667</c:v>
                </c:pt>
                <c:pt idx="1334">
                  <c:v>22.23333333333333</c:v>
                </c:pt>
                <c:pt idx="1335">
                  <c:v>22.25</c:v>
                </c:pt>
                <c:pt idx="1336">
                  <c:v>22.26666666666667</c:v>
                </c:pt>
                <c:pt idx="1337">
                  <c:v>22.28333333333333</c:v>
                </c:pt>
                <c:pt idx="1338">
                  <c:v>22.3</c:v>
                </c:pt>
                <c:pt idx="1339">
                  <c:v>22.31666666666667</c:v>
                </c:pt>
                <c:pt idx="1340">
                  <c:v>22.33333333333333</c:v>
                </c:pt>
                <c:pt idx="1341">
                  <c:v>22.35</c:v>
                </c:pt>
                <c:pt idx="1342">
                  <c:v>22.36666666666667</c:v>
                </c:pt>
                <c:pt idx="1343">
                  <c:v>22.38333333333333</c:v>
                </c:pt>
                <c:pt idx="1344">
                  <c:v>22.4</c:v>
                </c:pt>
                <c:pt idx="1345">
                  <c:v>22.41666666666667</c:v>
                </c:pt>
                <c:pt idx="1346">
                  <c:v>22.43333333333333</c:v>
                </c:pt>
                <c:pt idx="1347">
                  <c:v>22.45</c:v>
                </c:pt>
                <c:pt idx="1348">
                  <c:v>22.46666666666667</c:v>
                </c:pt>
                <c:pt idx="1349">
                  <c:v>22.48333333333333</c:v>
                </c:pt>
                <c:pt idx="1350">
                  <c:v>22.5</c:v>
                </c:pt>
                <c:pt idx="1351">
                  <c:v>22.51666666666667</c:v>
                </c:pt>
                <c:pt idx="1352">
                  <c:v>22.53333333333333</c:v>
                </c:pt>
                <c:pt idx="1353">
                  <c:v>22.55</c:v>
                </c:pt>
                <c:pt idx="1354">
                  <c:v>22.56666666666667</c:v>
                </c:pt>
                <c:pt idx="1355">
                  <c:v>22.58333333333333</c:v>
                </c:pt>
                <c:pt idx="1356">
                  <c:v>22.6</c:v>
                </c:pt>
                <c:pt idx="1357">
                  <c:v>22.61666666666667</c:v>
                </c:pt>
                <c:pt idx="1358">
                  <c:v>22.63333333333333</c:v>
                </c:pt>
                <c:pt idx="1359">
                  <c:v>22.65</c:v>
                </c:pt>
                <c:pt idx="1360">
                  <c:v>22.66666666666667</c:v>
                </c:pt>
                <c:pt idx="1361">
                  <c:v>22.68333333333333</c:v>
                </c:pt>
                <c:pt idx="1362">
                  <c:v>22.7</c:v>
                </c:pt>
                <c:pt idx="1363">
                  <c:v>22.71666666666667</c:v>
                </c:pt>
                <c:pt idx="1364">
                  <c:v>22.73333333333333</c:v>
                </c:pt>
                <c:pt idx="1365">
                  <c:v>22.75</c:v>
                </c:pt>
                <c:pt idx="1366">
                  <c:v>22.76666666666667</c:v>
                </c:pt>
                <c:pt idx="1367">
                  <c:v>22.78333333333333</c:v>
                </c:pt>
                <c:pt idx="1368">
                  <c:v>22.8</c:v>
                </c:pt>
                <c:pt idx="1369">
                  <c:v>22.81666666666667</c:v>
                </c:pt>
                <c:pt idx="1370">
                  <c:v>22.83333333333333</c:v>
                </c:pt>
                <c:pt idx="1371">
                  <c:v>22.85</c:v>
                </c:pt>
                <c:pt idx="1372">
                  <c:v>22.86666666666667</c:v>
                </c:pt>
                <c:pt idx="1373">
                  <c:v>22.88333333333333</c:v>
                </c:pt>
                <c:pt idx="1374">
                  <c:v>22.9</c:v>
                </c:pt>
                <c:pt idx="1375">
                  <c:v>22.91666666666667</c:v>
                </c:pt>
                <c:pt idx="1376">
                  <c:v>22.93333333333333</c:v>
                </c:pt>
                <c:pt idx="1377">
                  <c:v>22.95</c:v>
                </c:pt>
                <c:pt idx="1378">
                  <c:v>22.96666666666667</c:v>
                </c:pt>
                <c:pt idx="1379">
                  <c:v>22.98333333333333</c:v>
                </c:pt>
                <c:pt idx="1380">
                  <c:v>23</c:v>
                </c:pt>
                <c:pt idx="1381">
                  <c:v>23.01666666666667</c:v>
                </c:pt>
                <c:pt idx="1382">
                  <c:v>23.03333333333333</c:v>
                </c:pt>
                <c:pt idx="1383">
                  <c:v>23.05</c:v>
                </c:pt>
                <c:pt idx="1384">
                  <c:v>23.06666666666667</c:v>
                </c:pt>
                <c:pt idx="1385">
                  <c:v>23.08333333333333</c:v>
                </c:pt>
                <c:pt idx="1386">
                  <c:v>23.1</c:v>
                </c:pt>
                <c:pt idx="1387">
                  <c:v>23.11666666666667</c:v>
                </c:pt>
                <c:pt idx="1388">
                  <c:v>23.13333333333333</c:v>
                </c:pt>
                <c:pt idx="1389">
                  <c:v>23.15</c:v>
                </c:pt>
                <c:pt idx="1390">
                  <c:v>23.16666666666667</c:v>
                </c:pt>
                <c:pt idx="1391">
                  <c:v>23.18333333333333</c:v>
                </c:pt>
                <c:pt idx="1392">
                  <c:v>23.2</c:v>
                </c:pt>
                <c:pt idx="1393">
                  <c:v>23.21666666666667</c:v>
                </c:pt>
                <c:pt idx="1394">
                  <c:v>23.23333333333333</c:v>
                </c:pt>
                <c:pt idx="1395">
                  <c:v>23.25</c:v>
                </c:pt>
                <c:pt idx="1396">
                  <c:v>23.26666666666667</c:v>
                </c:pt>
                <c:pt idx="1397">
                  <c:v>23.28333333333333</c:v>
                </c:pt>
                <c:pt idx="1398">
                  <c:v>23.3</c:v>
                </c:pt>
                <c:pt idx="1399">
                  <c:v>23.31666666666667</c:v>
                </c:pt>
                <c:pt idx="1400">
                  <c:v>23.33333333333333</c:v>
                </c:pt>
                <c:pt idx="1401">
                  <c:v>23.35</c:v>
                </c:pt>
                <c:pt idx="1402">
                  <c:v>23.36666666666667</c:v>
                </c:pt>
                <c:pt idx="1403">
                  <c:v>23.38333333333333</c:v>
                </c:pt>
                <c:pt idx="1404">
                  <c:v>23.4</c:v>
                </c:pt>
                <c:pt idx="1405">
                  <c:v>23.41666666666667</c:v>
                </c:pt>
                <c:pt idx="1406">
                  <c:v>23.43333333333333</c:v>
                </c:pt>
                <c:pt idx="1407">
                  <c:v>23.45</c:v>
                </c:pt>
                <c:pt idx="1408">
                  <c:v>23.46666666666667</c:v>
                </c:pt>
                <c:pt idx="1409">
                  <c:v>23.48333333333333</c:v>
                </c:pt>
                <c:pt idx="1410">
                  <c:v>23.5</c:v>
                </c:pt>
                <c:pt idx="1411">
                  <c:v>23.51666666666667</c:v>
                </c:pt>
                <c:pt idx="1412">
                  <c:v>23.53333333333333</c:v>
                </c:pt>
                <c:pt idx="1413">
                  <c:v>23.55</c:v>
                </c:pt>
                <c:pt idx="1414">
                  <c:v>23.56666666666667</c:v>
                </c:pt>
                <c:pt idx="1415">
                  <c:v>23.58333333333333</c:v>
                </c:pt>
                <c:pt idx="1416">
                  <c:v>23.6</c:v>
                </c:pt>
                <c:pt idx="1417">
                  <c:v>23.61666666666667</c:v>
                </c:pt>
                <c:pt idx="1418">
                  <c:v>23.63333333333333</c:v>
                </c:pt>
                <c:pt idx="1419">
                  <c:v>23.65</c:v>
                </c:pt>
                <c:pt idx="1420">
                  <c:v>23.66666666666667</c:v>
                </c:pt>
                <c:pt idx="1421">
                  <c:v>23.68333333333333</c:v>
                </c:pt>
                <c:pt idx="1422">
                  <c:v>23.7</c:v>
                </c:pt>
                <c:pt idx="1423">
                  <c:v>23.71666666666667</c:v>
                </c:pt>
                <c:pt idx="1424">
                  <c:v>23.73333333333333</c:v>
                </c:pt>
                <c:pt idx="1425">
                  <c:v>23.75</c:v>
                </c:pt>
                <c:pt idx="1426">
                  <c:v>23.76666666666667</c:v>
                </c:pt>
                <c:pt idx="1427">
                  <c:v>23.78333333333333</c:v>
                </c:pt>
                <c:pt idx="1428">
                  <c:v>23.8</c:v>
                </c:pt>
                <c:pt idx="1429">
                  <c:v>23.81666666666667</c:v>
                </c:pt>
                <c:pt idx="1430">
                  <c:v>23.83333333333333</c:v>
                </c:pt>
                <c:pt idx="1431">
                  <c:v>23.85</c:v>
                </c:pt>
                <c:pt idx="1432">
                  <c:v>23.86666666666667</c:v>
                </c:pt>
                <c:pt idx="1433">
                  <c:v>23.88333333333333</c:v>
                </c:pt>
                <c:pt idx="1434">
                  <c:v>23.9</c:v>
                </c:pt>
                <c:pt idx="1435">
                  <c:v>23.91666666666667</c:v>
                </c:pt>
                <c:pt idx="1436">
                  <c:v>23.93333333333333</c:v>
                </c:pt>
                <c:pt idx="1437">
                  <c:v>23.95</c:v>
                </c:pt>
                <c:pt idx="1438">
                  <c:v>23.96666666666667</c:v>
                </c:pt>
                <c:pt idx="1439">
                  <c:v>23.98333333333333</c:v>
                </c:pt>
                <c:pt idx="1440">
                  <c:v>24</c:v>
                </c:pt>
                <c:pt idx="1441">
                  <c:v>24.01666666666667</c:v>
                </c:pt>
                <c:pt idx="1442">
                  <c:v>24.03333333333333</c:v>
                </c:pt>
                <c:pt idx="1443">
                  <c:v>24.05</c:v>
                </c:pt>
                <c:pt idx="1444">
                  <c:v>24.06666666666667</c:v>
                </c:pt>
                <c:pt idx="1445">
                  <c:v>24.08333333333333</c:v>
                </c:pt>
                <c:pt idx="1446">
                  <c:v>24.1</c:v>
                </c:pt>
                <c:pt idx="1447">
                  <c:v>24.11666666666667</c:v>
                </c:pt>
                <c:pt idx="1448">
                  <c:v>24.13333333333333</c:v>
                </c:pt>
                <c:pt idx="1449">
                  <c:v>24.15</c:v>
                </c:pt>
                <c:pt idx="1450">
                  <c:v>24.16666666666667</c:v>
                </c:pt>
                <c:pt idx="1451">
                  <c:v>24.18333333333333</c:v>
                </c:pt>
                <c:pt idx="1452">
                  <c:v>24.2</c:v>
                </c:pt>
                <c:pt idx="1453">
                  <c:v>24.21666666666667</c:v>
                </c:pt>
                <c:pt idx="1454">
                  <c:v>24.23333333333333</c:v>
                </c:pt>
                <c:pt idx="1455">
                  <c:v>24.25</c:v>
                </c:pt>
                <c:pt idx="1456">
                  <c:v>24.26666666666667</c:v>
                </c:pt>
                <c:pt idx="1457">
                  <c:v>24.28333333333333</c:v>
                </c:pt>
                <c:pt idx="1458">
                  <c:v>24.3</c:v>
                </c:pt>
                <c:pt idx="1459">
                  <c:v>24.31666666666667</c:v>
                </c:pt>
                <c:pt idx="1460">
                  <c:v>24.33333333333333</c:v>
                </c:pt>
                <c:pt idx="1461">
                  <c:v>24.35</c:v>
                </c:pt>
                <c:pt idx="1462">
                  <c:v>24.36666666666667</c:v>
                </c:pt>
                <c:pt idx="1463">
                  <c:v>24.38333333333333</c:v>
                </c:pt>
                <c:pt idx="1464">
                  <c:v>24.4</c:v>
                </c:pt>
                <c:pt idx="1465">
                  <c:v>24.41666666666667</c:v>
                </c:pt>
                <c:pt idx="1466">
                  <c:v>24.43333333333333</c:v>
                </c:pt>
                <c:pt idx="1467">
                  <c:v>24.45</c:v>
                </c:pt>
                <c:pt idx="1468">
                  <c:v>24.46666666666667</c:v>
                </c:pt>
                <c:pt idx="1469">
                  <c:v>24.48333333333333</c:v>
                </c:pt>
                <c:pt idx="1470">
                  <c:v>24.5</c:v>
                </c:pt>
                <c:pt idx="1471">
                  <c:v>24.51666666666667</c:v>
                </c:pt>
                <c:pt idx="1472">
                  <c:v>24.53333333333333</c:v>
                </c:pt>
                <c:pt idx="1473">
                  <c:v>24.55</c:v>
                </c:pt>
                <c:pt idx="1474">
                  <c:v>24.56666666666667</c:v>
                </c:pt>
                <c:pt idx="1475">
                  <c:v>24.58333333333333</c:v>
                </c:pt>
                <c:pt idx="1476">
                  <c:v>24.6</c:v>
                </c:pt>
                <c:pt idx="1477">
                  <c:v>24.61666666666667</c:v>
                </c:pt>
                <c:pt idx="1478">
                  <c:v>24.63333333333333</c:v>
                </c:pt>
                <c:pt idx="1479">
                  <c:v>24.65</c:v>
                </c:pt>
                <c:pt idx="1480">
                  <c:v>24.66666666666667</c:v>
                </c:pt>
                <c:pt idx="1481">
                  <c:v>24.68333333333333</c:v>
                </c:pt>
                <c:pt idx="1482">
                  <c:v>24.7</c:v>
                </c:pt>
                <c:pt idx="1483">
                  <c:v>24.71666666666667</c:v>
                </c:pt>
                <c:pt idx="1484">
                  <c:v>24.73333333333333</c:v>
                </c:pt>
                <c:pt idx="1485">
                  <c:v>24.75</c:v>
                </c:pt>
                <c:pt idx="1486">
                  <c:v>24.76666666666667</c:v>
                </c:pt>
                <c:pt idx="1487">
                  <c:v>24.78333333333333</c:v>
                </c:pt>
                <c:pt idx="1488">
                  <c:v>24.8</c:v>
                </c:pt>
                <c:pt idx="1489">
                  <c:v>24.81666666666667</c:v>
                </c:pt>
                <c:pt idx="1490">
                  <c:v>24.83333333333333</c:v>
                </c:pt>
                <c:pt idx="1491">
                  <c:v>24.85</c:v>
                </c:pt>
                <c:pt idx="1492">
                  <c:v>24.86666666666667</c:v>
                </c:pt>
                <c:pt idx="1493">
                  <c:v>24.88333333333333</c:v>
                </c:pt>
                <c:pt idx="1494">
                  <c:v>24.9</c:v>
                </c:pt>
                <c:pt idx="1495">
                  <c:v>24.91666666666667</c:v>
                </c:pt>
                <c:pt idx="1496">
                  <c:v>24.93333333333333</c:v>
                </c:pt>
                <c:pt idx="1497">
                  <c:v>24.95</c:v>
                </c:pt>
                <c:pt idx="1498">
                  <c:v>24.96666666666667</c:v>
                </c:pt>
                <c:pt idx="1499">
                  <c:v>24.98333333333333</c:v>
                </c:pt>
                <c:pt idx="1500">
                  <c:v>25</c:v>
                </c:pt>
                <c:pt idx="1501">
                  <c:v>25.01666666666667</c:v>
                </c:pt>
                <c:pt idx="1502">
                  <c:v>25.03333333333333</c:v>
                </c:pt>
                <c:pt idx="1503">
                  <c:v>25.05</c:v>
                </c:pt>
                <c:pt idx="1504">
                  <c:v>25.06666666666667</c:v>
                </c:pt>
                <c:pt idx="1505">
                  <c:v>25.08333333333333</c:v>
                </c:pt>
                <c:pt idx="1506">
                  <c:v>25.1</c:v>
                </c:pt>
                <c:pt idx="1507">
                  <c:v>25.11666666666667</c:v>
                </c:pt>
                <c:pt idx="1508">
                  <c:v>25.13333333333333</c:v>
                </c:pt>
                <c:pt idx="1509">
                  <c:v>25.15</c:v>
                </c:pt>
                <c:pt idx="1510">
                  <c:v>25.16666666666667</c:v>
                </c:pt>
                <c:pt idx="1511">
                  <c:v>25.18333333333333</c:v>
                </c:pt>
                <c:pt idx="1512">
                  <c:v>25.2</c:v>
                </c:pt>
                <c:pt idx="1513">
                  <c:v>25.21666666666667</c:v>
                </c:pt>
                <c:pt idx="1514">
                  <c:v>25.23333333333333</c:v>
                </c:pt>
                <c:pt idx="1515">
                  <c:v>25.25</c:v>
                </c:pt>
                <c:pt idx="1516">
                  <c:v>25.26666666666667</c:v>
                </c:pt>
                <c:pt idx="1517">
                  <c:v>25.28333333333333</c:v>
                </c:pt>
                <c:pt idx="1518">
                  <c:v>25.3</c:v>
                </c:pt>
                <c:pt idx="1519">
                  <c:v>25.31666666666667</c:v>
                </c:pt>
                <c:pt idx="1520">
                  <c:v>25.33333333333333</c:v>
                </c:pt>
                <c:pt idx="1521">
                  <c:v>25.35</c:v>
                </c:pt>
                <c:pt idx="1522">
                  <c:v>25.36666666666667</c:v>
                </c:pt>
                <c:pt idx="1523">
                  <c:v>25.38333333333333</c:v>
                </c:pt>
                <c:pt idx="1524">
                  <c:v>25.4</c:v>
                </c:pt>
                <c:pt idx="1525">
                  <c:v>25.41666666666667</c:v>
                </c:pt>
                <c:pt idx="1526">
                  <c:v>25.43333333333333</c:v>
                </c:pt>
                <c:pt idx="1527">
                  <c:v>25.45</c:v>
                </c:pt>
                <c:pt idx="1528">
                  <c:v>25.46666666666667</c:v>
                </c:pt>
                <c:pt idx="1529">
                  <c:v>25.48333333333333</c:v>
                </c:pt>
                <c:pt idx="1530">
                  <c:v>25.5</c:v>
                </c:pt>
                <c:pt idx="1531">
                  <c:v>25.51666666666667</c:v>
                </c:pt>
                <c:pt idx="1532">
                  <c:v>25.53333333333333</c:v>
                </c:pt>
                <c:pt idx="1533">
                  <c:v>25.55</c:v>
                </c:pt>
                <c:pt idx="1534">
                  <c:v>25.56666666666667</c:v>
                </c:pt>
                <c:pt idx="1535">
                  <c:v>25.58333333333333</c:v>
                </c:pt>
                <c:pt idx="1536">
                  <c:v>25.6</c:v>
                </c:pt>
                <c:pt idx="1537">
                  <c:v>25.61666666666667</c:v>
                </c:pt>
                <c:pt idx="1538">
                  <c:v>25.63333333333333</c:v>
                </c:pt>
                <c:pt idx="1539">
                  <c:v>25.65</c:v>
                </c:pt>
                <c:pt idx="1540">
                  <c:v>25.66666666666667</c:v>
                </c:pt>
                <c:pt idx="1541">
                  <c:v>25.68333333333333</c:v>
                </c:pt>
                <c:pt idx="1542">
                  <c:v>25.7</c:v>
                </c:pt>
                <c:pt idx="1543">
                  <c:v>25.71666666666667</c:v>
                </c:pt>
                <c:pt idx="1544">
                  <c:v>25.73333333333333</c:v>
                </c:pt>
                <c:pt idx="1545">
                  <c:v>25.75</c:v>
                </c:pt>
                <c:pt idx="1546">
                  <c:v>25.76666666666667</c:v>
                </c:pt>
                <c:pt idx="1547">
                  <c:v>25.78333333333333</c:v>
                </c:pt>
                <c:pt idx="1548">
                  <c:v>25.8</c:v>
                </c:pt>
                <c:pt idx="1549">
                  <c:v>25.81666666666667</c:v>
                </c:pt>
                <c:pt idx="1550">
                  <c:v>25.83333333333333</c:v>
                </c:pt>
                <c:pt idx="1551">
                  <c:v>25.85</c:v>
                </c:pt>
                <c:pt idx="1552">
                  <c:v>25.86666666666667</c:v>
                </c:pt>
                <c:pt idx="1553">
                  <c:v>25.88333333333333</c:v>
                </c:pt>
                <c:pt idx="1554">
                  <c:v>25.9</c:v>
                </c:pt>
                <c:pt idx="1555">
                  <c:v>25.91666666666667</c:v>
                </c:pt>
                <c:pt idx="1556">
                  <c:v>25.93333333333333</c:v>
                </c:pt>
                <c:pt idx="1557">
                  <c:v>25.95</c:v>
                </c:pt>
                <c:pt idx="1558">
                  <c:v>25.96666666666667</c:v>
                </c:pt>
                <c:pt idx="1559">
                  <c:v>25.98333333333333</c:v>
                </c:pt>
                <c:pt idx="1560">
                  <c:v>26</c:v>
                </c:pt>
                <c:pt idx="1561">
                  <c:v>26.01666666666667</c:v>
                </c:pt>
                <c:pt idx="1562">
                  <c:v>26.03333333333333</c:v>
                </c:pt>
                <c:pt idx="1563">
                  <c:v>26.05</c:v>
                </c:pt>
                <c:pt idx="1564">
                  <c:v>26.06666666666667</c:v>
                </c:pt>
                <c:pt idx="1565">
                  <c:v>26.08333333333333</c:v>
                </c:pt>
                <c:pt idx="1566">
                  <c:v>26.1</c:v>
                </c:pt>
                <c:pt idx="1567">
                  <c:v>26.11666666666667</c:v>
                </c:pt>
                <c:pt idx="1568">
                  <c:v>26.13333333333333</c:v>
                </c:pt>
                <c:pt idx="1569">
                  <c:v>26.15</c:v>
                </c:pt>
                <c:pt idx="1570">
                  <c:v>26.16666666666667</c:v>
                </c:pt>
                <c:pt idx="1571">
                  <c:v>26.18333333333333</c:v>
                </c:pt>
                <c:pt idx="1572">
                  <c:v>26.2</c:v>
                </c:pt>
                <c:pt idx="1573">
                  <c:v>26.21666666666667</c:v>
                </c:pt>
                <c:pt idx="1574">
                  <c:v>26.23333333333333</c:v>
                </c:pt>
                <c:pt idx="1575">
                  <c:v>26.25</c:v>
                </c:pt>
                <c:pt idx="1576">
                  <c:v>26.26666666666667</c:v>
                </c:pt>
                <c:pt idx="1577">
                  <c:v>26.28333333333333</c:v>
                </c:pt>
                <c:pt idx="1578">
                  <c:v>26.3</c:v>
                </c:pt>
                <c:pt idx="1579">
                  <c:v>26.31666666666667</c:v>
                </c:pt>
                <c:pt idx="1580">
                  <c:v>26.33333333333333</c:v>
                </c:pt>
                <c:pt idx="1581">
                  <c:v>26.35</c:v>
                </c:pt>
                <c:pt idx="1582">
                  <c:v>26.36666666666667</c:v>
                </c:pt>
                <c:pt idx="1583">
                  <c:v>26.38333333333333</c:v>
                </c:pt>
                <c:pt idx="1584">
                  <c:v>26.4</c:v>
                </c:pt>
                <c:pt idx="1585">
                  <c:v>26.41666666666667</c:v>
                </c:pt>
                <c:pt idx="1586">
                  <c:v>26.43333333333333</c:v>
                </c:pt>
                <c:pt idx="1587">
                  <c:v>26.45</c:v>
                </c:pt>
                <c:pt idx="1588">
                  <c:v>26.46666666666667</c:v>
                </c:pt>
                <c:pt idx="1589">
                  <c:v>26.48333333333333</c:v>
                </c:pt>
                <c:pt idx="1590">
                  <c:v>26.5</c:v>
                </c:pt>
                <c:pt idx="1591">
                  <c:v>26.51666666666667</c:v>
                </c:pt>
                <c:pt idx="1592">
                  <c:v>26.53333333333333</c:v>
                </c:pt>
                <c:pt idx="1593">
                  <c:v>26.55</c:v>
                </c:pt>
                <c:pt idx="1594">
                  <c:v>26.56666666666667</c:v>
                </c:pt>
                <c:pt idx="1595">
                  <c:v>26.58333333333333</c:v>
                </c:pt>
                <c:pt idx="1596">
                  <c:v>26.6</c:v>
                </c:pt>
                <c:pt idx="1597">
                  <c:v>26.61666666666667</c:v>
                </c:pt>
                <c:pt idx="1598">
                  <c:v>26.63333333333333</c:v>
                </c:pt>
                <c:pt idx="1599">
                  <c:v>26.65</c:v>
                </c:pt>
                <c:pt idx="1600">
                  <c:v>26.66666666666667</c:v>
                </c:pt>
                <c:pt idx="1601">
                  <c:v>26.68333333333333</c:v>
                </c:pt>
                <c:pt idx="1602">
                  <c:v>26.7</c:v>
                </c:pt>
                <c:pt idx="1603">
                  <c:v>26.71666666666667</c:v>
                </c:pt>
                <c:pt idx="1604">
                  <c:v>26.73333333333333</c:v>
                </c:pt>
                <c:pt idx="1605">
                  <c:v>26.75</c:v>
                </c:pt>
                <c:pt idx="1606">
                  <c:v>26.76666666666667</c:v>
                </c:pt>
                <c:pt idx="1607">
                  <c:v>26.78333333333333</c:v>
                </c:pt>
                <c:pt idx="1608">
                  <c:v>26.8</c:v>
                </c:pt>
                <c:pt idx="1609">
                  <c:v>26.81666666666667</c:v>
                </c:pt>
                <c:pt idx="1610">
                  <c:v>26.83333333333333</c:v>
                </c:pt>
                <c:pt idx="1611">
                  <c:v>26.85</c:v>
                </c:pt>
                <c:pt idx="1612">
                  <c:v>26.86666666666667</c:v>
                </c:pt>
                <c:pt idx="1613">
                  <c:v>26.88333333333333</c:v>
                </c:pt>
                <c:pt idx="1614">
                  <c:v>26.9</c:v>
                </c:pt>
                <c:pt idx="1615">
                  <c:v>26.91666666666667</c:v>
                </c:pt>
                <c:pt idx="1616">
                  <c:v>26.93333333333333</c:v>
                </c:pt>
                <c:pt idx="1617">
                  <c:v>26.95</c:v>
                </c:pt>
                <c:pt idx="1618">
                  <c:v>26.96666666666667</c:v>
                </c:pt>
                <c:pt idx="1619">
                  <c:v>26.98333333333333</c:v>
                </c:pt>
                <c:pt idx="1620">
                  <c:v>27</c:v>
                </c:pt>
                <c:pt idx="1621">
                  <c:v>27.01666666666667</c:v>
                </c:pt>
                <c:pt idx="1622">
                  <c:v>27.03333333333333</c:v>
                </c:pt>
                <c:pt idx="1623">
                  <c:v>27.05</c:v>
                </c:pt>
                <c:pt idx="1624">
                  <c:v>27.06666666666667</c:v>
                </c:pt>
                <c:pt idx="1625">
                  <c:v>27.08333333333333</c:v>
                </c:pt>
                <c:pt idx="1626">
                  <c:v>27.1</c:v>
                </c:pt>
                <c:pt idx="1627">
                  <c:v>27.11666666666667</c:v>
                </c:pt>
                <c:pt idx="1628">
                  <c:v>27.13333333333333</c:v>
                </c:pt>
                <c:pt idx="1629">
                  <c:v>27.15</c:v>
                </c:pt>
                <c:pt idx="1630">
                  <c:v>27.16666666666667</c:v>
                </c:pt>
                <c:pt idx="1631">
                  <c:v>27.18333333333333</c:v>
                </c:pt>
                <c:pt idx="1632">
                  <c:v>27.2</c:v>
                </c:pt>
                <c:pt idx="1633">
                  <c:v>27.21666666666667</c:v>
                </c:pt>
                <c:pt idx="1634">
                  <c:v>27.23333333333333</c:v>
                </c:pt>
                <c:pt idx="1635">
                  <c:v>27.25</c:v>
                </c:pt>
                <c:pt idx="1636">
                  <c:v>27.26666666666667</c:v>
                </c:pt>
                <c:pt idx="1637">
                  <c:v>27.28333333333333</c:v>
                </c:pt>
                <c:pt idx="1638">
                  <c:v>27.3</c:v>
                </c:pt>
                <c:pt idx="1639">
                  <c:v>27.31666666666667</c:v>
                </c:pt>
                <c:pt idx="1640">
                  <c:v>27.33333333333333</c:v>
                </c:pt>
                <c:pt idx="1641">
                  <c:v>27.35</c:v>
                </c:pt>
                <c:pt idx="1642">
                  <c:v>27.36666666666667</c:v>
                </c:pt>
                <c:pt idx="1643">
                  <c:v>27.38333333333333</c:v>
                </c:pt>
                <c:pt idx="1644">
                  <c:v>27.4</c:v>
                </c:pt>
                <c:pt idx="1645">
                  <c:v>27.41666666666667</c:v>
                </c:pt>
                <c:pt idx="1646">
                  <c:v>27.43333333333333</c:v>
                </c:pt>
                <c:pt idx="1647">
                  <c:v>27.45</c:v>
                </c:pt>
                <c:pt idx="1648">
                  <c:v>27.46666666666667</c:v>
                </c:pt>
                <c:pt idx="1649">
                  <c:v>27.48333333333333</c:v>
                </c:pt>
                <c:pt idx="1650">
                  <c:v>27.5</c:v>
                </c:pt>
                <c:pt idx="1651">
                  <c:v>27.51666666666667</c:v>
                </c:pt>
                <c:pt idx="1652">
                  <c:v>27.53333333333333</c:v>
                </c:pt>
                <c:pt idx="1653">
                  <c:v>27.55</c:v>
                </c:pt>
                <c:pt idx="1654">
                  <c:v>27.56666666666667</c:v>
                </c:pt>
                <c:pt idx="1655">
                  <c:v>27.58333333333333</c:v>
                </c:pt>
                <c:pt idx="1656">
                  <c:v>27.6</c:v>
                </c:pt>
                <c:pt idx="1657">
                  <c:v>27.61666666666667</c:v>
                </c:pt>
                <c:pt idx="1658">
                  <c:v>27.63333333333333</c:v>
                </c:pt>
                <c:pt idx="1659">
                  <c:v>27.65</c:v>
                </c:pt>
                <c:pt idx="1660">
                  <c:v>27.66666666666667</c:v>
                </c:pt>
                <c:pt idx="1661">
                  <c:v>27.68333333333333</c:v>
                </c:pt>
                <c:pt idx="1662">
                  <c:v>27.7</c:v>
                </c:pt>
                <c:pt idx="1663">
                  <c:v>27.71666666666667</c:v>
                </c:pt>
                <c:pt idx="1664">
                  <c:v>27.73333333333333</c:v>
                </c:pt>
                <c:pt idx="1665">
                  <c:v>27.75</c:v>
                </c:pt>
                <c:pt idx="1666">
                  <c:v>27.76666666666667</c:v>
                </c:pt>
                <c:pt idx="1667">
                  <c:v>27.78333333333333</c:v>
                </c:pt>
                <c:pt idx="1668">
                  <c:v>27.8</c:v>
                </c:pt>
                <c:pt idx="1669">
                  <c:v>27.81666666666667</c:v>
                </c:pt>
                <c:pt idx="1670">
                  <c:v>27.83333333333333</c:v>
                </c:pt>
                <c:pt idx="1671">
                  <c:v>27.85</c:v>
                </c:pt>
                <c:pt idx="1672">
                  <c:v>27.86666666666667</c:v>
                </c:pt>
                <c:pt idx="1673">
                  <c:v>27.88333333333333</c:v>
                </c:pt>
                <c:pt idx="1674">
                  <c:v>27.9</c:v>
                </c:pt>
                <c:pt idx="1675">
                  <c:v>27.91666666666667</c:v>
                </c:pt>
                <c:pt idx="1676">
                  <c:v>27.93333333333333</c:v>
                </c:pt>
                <c:pt idx="1677">
                  <c:v>27.95</c:v>
                </c:pt>
                <c:pt idx="1678">
                  <c:v>27.96666666666667</c:v>
                </c:pt>
                <c:pt idx="1679">
                  <c:v>27.98333333333333</c:v>
                </c:pt>
                <c:pt idx="1680">
                  <c:v>28</c:v>
                </c:pt>
                <c:pt idx="1681">
                  <c:v>28.01666666666667</c:v>
                </c:pt>
                <c:pt idx="1682">
                  <c:v>28.03333333333333</c:v>
                </c:pt>
                <c:pt idx="1683">
                  <c:v>28.05</c:v>
                </c:pt>
                <c:pt idx="1684">
                  <c:v>28.06666666666667</c:v>
                </c:pt>
                <c:pt idx="1685">
                  <c:v>28.08333333333333</c:v>
                </c:pt>
                <c:pt idx="1686">
                  <c:v>28.1</c:v>
                </c:pt>
                <c:pt idx="1687">
                  <c:v>28.11666666666667</c:v>
                </c:pt>
                <c:pt idx="1688">
                  <c:v>28.13333333333333</c:v>
                </c:pt>
                <c:pt idx="1689">
                  <c:v>28.15</c:v>
                </c:pt>
                <c:pt idx="1690">
                  <c:v>28.16666666666667</c:v>
                </c:pt>
                <c:pt idx="1691">
                  <c:v>28.18333333333333</c:v>
                </c:pt>
                <c:pt idx="1692">
                  <c:v>28.2</c:v>
                </c:pt>
                <c:pt idx="1693">
                  <c:v>28.21666666666667</c:v>
                </c:pt>
                <c:pt idx="1694">
                  <c:v>28.23333333333333</c:v>
                </c:pt>
                <c:pt idx="1695">
                  <c:v>28.25</c:v>
                </c:pt>
                <c:pt idx="1696">
                  <c:v>28.26666666666667</c:v>
                </c:pt>
                <c:pt idx="1697">
                  <c:v>28.28333333333333</c:v>
                </c:pt>
                <c:pt idx="1698">
                  <c:v>28.3</c:v>
                </c:pt>
                <c:pt idx="1699">
                  <c:v>28.31666666666667</c:v>
                </c:pt>
                <c:pt idx="1700">
                  <c:v>28.33333333333333</c:v>
                </c:pt>
                <c:pt idx="1701">
                  <c:v>28.35</c:v>
                </c:pt>
                <c:pt idx="1702">
                  <c:v>28.36666666666667</c:v>
                </c:pt>
                <c:pt idx="1703">
                  <c:v>28.38333333333333</c:v>
                </c:pt>
                <c:pt idx="1704">
                  <c:v>28.4</c:v>
                </c:pt>
                <c:pt idx="1705">
                  <c:v>28.41666666666667</c:v>
                </c:pt>
                <c:pt idx="1706">
                  <c:v>28.43333333333333</c:v>
                </c:pt>
                <c:pt idx="1707">
                  <c:v>28.45</c:v>
                </c:pt>
                <c:pt idx="1708">
                  <c:v>28.46666666666667</c:v>
                </c:pt>
                <c:pt idx="1709">
                  <c:v>28.48333333333333</c:v>
                </c:pt>
                <c:pt idx="1710">
                  <c:v>28.5</c:v>
                </c:pt>
                <c:pt idx="1711">
                  <c:v>28.51666666666667</c:v>
                </c:pt>
                <c:pt idx="1712">
                  <c:v>28.53333333333333</c:v>
                </c:pt>
                <c:pt idx="1713">
                  <c:v>28.55</c:v>
                </c:pt>
                <c:pt idx="1714">
                  <c:v>28.56666666666667</c:v>
                </c:pt>
                <c:pt idx="1715">
                  <c:v>28.58333333333333</c:v>
                </c:pt>
                <c:pt idx="1716">
                  <c:v>28.6</c:v>
                </c:pt>
                <c:pt idx="1717">
                  <c:v>28.61666666666667</c:v>
                </c:pt>
                <c:pt idx="1718">
                  <c:v>28.63333333333333</c:v>
                </c:pt>
                <c:pt idx="1719">
                  <c:v>28.65</c:v>
                </c:pt>
                <c:pt idx="1720">
                  <c:v>28.66666666666667</c:v>
                </c:pt>
                <c:pt idx="1721">
                  <c:v>28.68333333333333</c:v>
                </c:pt>
                <c:pt idx="1722">
                  <c:v>28.7</c:v>
                </c:pt>
                <c:pt idx="1723">
                  <c:v>28.71666666666667</c:v>
                </c:pt>
                <c:pt idx="1724">
                  <c:v>28.73333333333333</c:v>
                </c:pt>
                <c:pt idx="1725">
                  <c:v>28.75</c:v>
                </c:pt>
                <c:pt idx="1726">
                  <c:v>28.76666666666667</c:v>
                </c:pt>
                <c:pt idx="1727">
                  <c:v>28.78333333333333</c:v>
                </c:pt>
                <c:pt idx="1728">
                  <c:v>28.8</c:v>
                </c:pt>
                <c:pt idx="1729">
                  <c:v>28.81666666666667</c:v>
                </c:pt>
                <c:pt idx="1730">
                  <c:v>28.83333333333333</c:v>
                </c:pt>
                <c:pt idx="1731">
                  <c:v>28.85</c:v>
                </c:pt>
                <c:pt idx="1732">
                  <c:v>28.86666666666667</c:v>
                </c:pt>
                <c:pt idx="1733">
                  <c:v>28.88333333333333</c:v>
                </c:pt>
                <c:pt idx="1734">
                  <c:v>28.9</c:v>
                </c:pt>
                <c:pt idx="1735">
                  <c:v>28.91666666666667</c:v>
                </c:pt>
                <c:pt idx="1736">
                  <c:v>28.93333333333333</c:v>
                </c:pt>
                <c:pt idx="1737">
                  <c:v>28.95</c:v>
                </c:pt>
                <c:pt idx="1738">
                  <c:v>28.96666666666667</c:v>
                </c:pt>
                <c:pt idx="1739">
                  <c:v>28.98333333333333</c:v>
                </c:pt>
                <c:pt idx="1740">
                  <c:v>29</c:v>
                </c:pt>
                <c:pt idx="1741">
                  <c:v>29.01666666666667</c:v>
                </c:pt>
                <c:pt idx="1742">
                  <c:v>29.03333333333333</c:v>
                </c:pt>
                <c:pt idx="1743">
                  <c:v>29.05</c:v>
                </c:pt>
                <c:pt idx="1744">
                  <c:v>29.06666666666667</c:v>
                </c:pt>
                <c:pt idx="1745">
                  <c:v>29.08333333333333</c:v>
                </c:pt>
                <c:pt idx="1746">
                  <c:v>29.1</c:v>
                </c:pt>
                <c:pt idx="1747">
                  <c:v>29.11666666666667</c:v>
                </c:pt>
                <c:pt idx="1748">
                  <c:v>29.13333333333333</c:v>
                </c:pt>
                <c:pt idx="1749">
                  <c:v>29.15</c:v>
                </c:pt>
                <c:pt idx="1750">
                  <c:v>29.16666666666667</c:v>
                </c:pt>
                <c:pt idx="1751">
                  <c:v>29.18333333333333</c:v>
                </c:pt>
                <c:pt idx="1752">
                  <c:v>29.2</c:v>
                </c:pt>
                <c:pt idx="1753">
                  <c:v>29.21666666666667</c:v>
                </c:pt>
                <c:pt idx="1754">
                  <c:v>29.23333333333333</c:v>
                </c:pt>
                <c:pt idx="1755">
                  <c:v>29.25</c:v>
                </c:pt>
                <c:pt idx="1756">
                  <c:v>29.26666666666667</c:v>
                </c:pt>
                <c:pt idx="1757">
                  <c:v>29.28333333333333</c:v>
                </c:pt>
                <c:pt idx="1758">
                  <c:v>29.3</c:v>
                </c:pt>
                <c:pt idx="1759">
                  <c:v>29.31666666666667</c:v>
                </c:pt>
                <c:pt idx="1760">
                  <c:v>29.33333333333333</c:v>
                </c:pt>
                <c:pt idx="1761">
                  <c:v>29.35</c:v>
                </c:pt>
                <c:pt idx="1762">
                  <c:v>29.36666666666667</c:v>
                </c:pt>
                <c:pt idx="1763">
                  <c:v>29.38333333333333</c:v>
                </c:pt>
                <c:pt idx="1764">
                  <c:v>29.4</c:v>
                </c:pt>
                <c:pt idx="1765">
                  <c:v>29.41666666666667</c:v>
                </c:pt>
                <c:pt idx="1766">
                  <c:v>29.43333333333333</c:v>
                </c:pt>
                <c:pt idx="1767">
                  <c:v>29.45</c:v>
                </c:pt>
                <c:pt idx="1768">
                  <c:v>29.46666666666667</c:v>
                </c:pt>
                <c:pt idx="1769">
                  <c:v>29.48333333333333</c:v>
                </c:pt>
                <c:pt idx="1770">
                  <c:v>29.5</c:v>
                </c:pt>
                <c:pt idx="1771">
                  <c:v>29.51666666666667</c:v>
                </c:pt>
                <c:pt idx="1772">
                  <c:v>29.53333333333333</c:v>
                </c:pt>
                <c:pt idx="1773">
                  <c:v>29.55</c:v>
                </c:pt>
                <c:pt idx="1774">
                  <c:v>29.56666666666667</c:v>
                </c:pt>
                <c:pt idx="1775">
                  <c:v>29.58333333333333</c:v>
                </c:pt>
                <c:pt idx="1776">
                  <c:v>29.6</c:v>
                </c:pt>
                <c:pt idx="1777">
                  <c:v>29.61666666666667</c:v>
                </c:pt>
                <c:pt idx="1778">
                  <c:v>29.63333333333333</c:v>
                </c:pt>
                <c:pt idx="1779">
                  <c:v>29.65</c:v>
                </c:pt>
                <c:pt idx="1780">
                  <c:v>29.66666666666667</c:v>
                </c:pt>
                <c:pt idx="1781">
                  <c:v>29.68333333333333</c:v>
                </c:pt>
                <c:pt idx="1782">
                  <c:v>29.7</c:v>
                </c:pt>
                <c:pt idx="1783">
                  <c:v>29.71666666666667</c:v>
                </c:pt>
                <c:pt idx="1784">
                  <c:v>29.73333333333333</c:v>
                </c:pt>
                <c:pt idx="1785">
                  <c:v>29.75</c:v>
                </c:pt>
                <c:pt idx="1786">
                  <c:v>29.76666666666667</c:v>
                </c:pt>
                <c:pt idx="1787">
                  <c:v>29.78333333333333</c:v>
                </c:pt>
                <c:pt idx="1788">
                  <c:v>29.8</c:v>
                </c:pt>
                <c:pt idx="1789">
                  <c:v>29.81666666666667</c:v>
                </c:pt>
                <c:pt idx="1790">
                  <c:v>29.83333333333333</c:v>
                </c:pt>
                <c:pt idx="1791">
                  <c:v>29.85</c:v>
                </c:pt>
                <c:pt idx="1792">
                  <c:v>29.86666666666667</c:v>
                </c:pt>
                <c:pt idx="1793">
                  <c:v>29.88333333333333</c:v>
                </c:pt>
                <c:pt idx="1794">
                  <c:v>29.9</c:v>
                </c:pt>
                <c:pt idx="1795">
                  <c:v>29.91666666666667</c:v>
                </c:pt>
                <c:pt idx="1796">
                  <c:v>29.93333333333333</c:v>
                </c:pt>
                <c:pt idx="1797">
                  <c:v>29.95</c:v>
                </c:pt>
                <c:pt idx="1798">
                  <c:v>29.96666666666667</c:v>
                </c:pt>
                <c:pt idx="1799">
                  <c:v>29.98333333333333</c:v>
                </c:pt>
                <c:pt idx="1800">
                  <c:v>30</c:v>
                </c:pt>
                <c:pt idx="1801">
                  <c:v>30.01666666666667</c:v>
                </c:pt>
                <c:pt idx="1802">
                  <c:v>30.03333333333333</c:v>
                </c:pt>
                <c:pt idx="1803">
                  <c:v>30.05</c:v>
                </c:pt>
                <c:pt idx="1804">
                  <c:v>30.06666666666667</c:v>
                </c:pt>
                <c:pt idx="1805">
                  <c:v>30.08333333333333</c:v>
                </c:pt>
                <c:pt idx="1806">
                  <c:v>30.1</c:v>
                </c:pt>
                <c:pt idx="1807">
                  <c:v>30.11666666666667</c:v>
                </c:pt>
                <c:pt idx="1808">
                  <c:v>30.13333333333333</c:v>
                </c:pt>
                <c:pt idx="1809">
                  <c:v>30.15</c:v>
                </c:pt>
                <c:pt idx="1810">
                  <c:v>30.16666666666667</c:v>
                </c:pt>
                <c:pt idx="1811">
                  <c:v>30.18333333333333</c:v>
                </c:pt>
                <c:pt idx="1812">
                  <c:v>30.2</c:v>
                </c:pt>
                <c:pt idx="1813">
                  <c:v>30.21666666666667</c:v>
                </c:pt>
                <c:pt idx="1814">
                  <c:v>30.23333333333333</c:v>
                </c:pt>
                <c:pt idx="1815">
                  <c:v>30.25</c:v>
                </c:pt>
                <c:pt idx="1816">
                  <c:v>30.26666666666667</c:v>
                </c:pt>
                <c:pt idx="1817">
                  <c:v>30.28333333333333</c:v>
                </c:pt>
                <c:pt idx="1818">
                  <c:v>30.3</c:v>
                </c:pt>
                <c:pt idx="1819">
                  <c:v>30.31666666666667</c:v>
                </c:pt>
                <c:pt idx="1820">
                  <c:v>30.33333333333333</c:v>
                </c:pt>
                <c:pt idx="1821">
                  <c:v>30.35</c:v>
                </c:pt>
                <c:pt idx="1822">
                  <c:v>30.36666666666667</c:v>
                </c:pt>
                <c:pt idx="1823">
                  <c:v>30.38333333333333</c:v>
                </c:pt>
                <c:pt idx="1824">
                  <c:v>30.4</c:v>
                </c:pt>
                <c:pt idx="1825">
                  <c:v>30.41666666666667</c:v>
                </c:pt>
                <c:pt idx="1826">
                  <c:v>30.43333333333333</c:v>
                </c:pt>
                <c:pt idx="1827">
                  <c:v>30.45</c:v>
                </c:pt>
                <c:pt idx="1828">
                  <c:v>30.46666666666667</c:v>
                </c:pt>
                <c:pt idx="1829">
                  <c:v>30.48333333333333</c:v>
                </c:pt>
                <c:pt idx="1830">
                  <c:v>30.5</c:v>
                </c:pt>
                <c:pt idx="1831">
                  <c:v>30.51666666666667</c:v>
                </c:pt>
                <c:pt idx="1832">
                  <c:v>30.53333333333333</c:v>
                </c:pt>
                <c:pt idx="1833">
                  <c:v>30.55</c:v>
                </c:pt>
                <c:pt idx="1834">
                  <c:v>30.56666666666667</c:v>
                </c:pt>
                <c:pt idx="1835">
                  <c:v>30.58333333333333</c:v>
                </c:pt>
                <c:pt idx="1836">
                  <c:v>30.6</c:v>
                </c:pt>
                <c:pt idx="1837">
                  <c:v>30.61666666666667</c:v>
                </c:pt>
                <c:pt idx="1838">
                  <c:v>30.63333333333333</c:v>
                </c:pt>
                <c:pt idx="1839">
                  <c:v>30.65</c:v>
                </c:pt>
                <c:pt idx="1840">
                  <c:v>30.66666666666667</c:v>
                </c:pt>
                <c:pt idx="1841">
                  <c:v>30.68333333333333</c:v>
                </c:pt>
                <c:pt idx="1842">
                  <c:v>30.7</c:v>
                </c:pt>
                <c:pt idx="1843">
                  <c:v>30.71666666666667</c:v>
                </c:pt>
                <c:pt idx="1844">
                  <c:v>30.73333333333333</c:v>
                </c:pt>
                <c:pt idx="1845">
                  <c:v>30.75</c:v>
                </c:pt>
                <c:pt idx="1846">
                  <c:v>30.76666666666667</c:v>
                </c:pt>
                <c:pt idx="1847">
                  <c:v>30.78333333333333</c:v>
                </c:pt>
                <c:pt idx="1848">
                  <c:v>30.8</c:v>
                </c:pt>
                <c:pt idx="1849">
                  <c:v>30.81666666666667</c:v>
                </c:pt>
                <c:pt idx="1850">
                  <c:v>30.83333333333333</c:v>
                </c:pt>
                <c:pt idx="1851">
                  <c:v>30.85</c:v>
                </c:pt>
                <c:pt idx="1852">
                  <c:v>30.86666666666667</c:v>
                </c:pt>
                <c:pt idx="1853">
                  <c:v>30.88333333333333</c:v>
                </c:pt>
                <c:pt idx="1854">
                  <c:v>30.9</c:v>
                </c:pt>
                <c:pt idx="1855">
                  <c:v>30.91666666666667</c:v>
                </c:pt>
                <c:pt idx="1856">
                  <c:v>30.93333333333333</c:v>
                </c:pt>
                <c:pt idx="1857">
                  <c:v>30.95</c:v>
                </c:pt>
                <c:pt idx="1858">
                  <c:v>30.96666666666667</c:v>
                </c:pt>
                <c:pt idx="1859">
                  <c:v>30.98333333333333</c:v>
                </c:pt>
                <c:pt idx="1860">
                  <c:v>31</c:v>
                </c:pt>
                <c:pt idx="1861">
                  <c:v>31.01666666666667</c:v>
                </c:pt>
                <c:pt idx="1862">
                  <c:v>31.03333333333333</c:v>
                </c:pt>
                <c:pt idx="1863">
                  <c:v>31.05</c:v>
                </c:pt>
                <c:pt idx="1864">
                  <c:v>31.06666666666667</c:v>
                </c:pt>
                <c:pt idx="1865">
                  <c:v>31.08333333333333</c:v>
                </c:pt>
                <c:pt idx="1866">
                  <c:v>31.1</c:v>
                </c:pt>
                <c:pt idx="1867">
                  <c:v>31.11666666666667</c:v>
                </c:pt>
                <c:pt idx="1868">
                  <c:v>31.13333333333333</c:v>
                </c:pt>
                <c:pt idx="1869">
                  <c:v>31.15</c:v>
                </c:pt>
                <c:pt idx="1870">
                  <c:v>31.16666666666667</c:v>
                </c:pt>
                <c:pt idx="1871">
                  <c:v>31.18333333333333</c:v>
                </c:pt>
                <c:pt idx="1872">
                  <c:v>31.2</c:v>
                </c:pt>
                <c:pt idx="1873">
                  <c:v>31.21666666666667</c:v>
                </c:pt>
                <c:pt idx="1874">
                  <c:v>31.23333333333333</c:v>
                </c:pt>
                <c:pt idx="1875">
                  <c:v>31.25</c:v>
                </c:pt>
                <c:pt idx="1876">
                  <c:v>31.26666666666667</c:v>
                </c:pt>
                <c:pt idx="1877">
                  <c:v>31.28333333333333</c:v>
                </c:pt>
                <c:pt idx="1878">
                  <c:v>31.3</c:v>
                </c:pt>
                <c:pt idx="1879">
                  <c:v>31.31666666666667</c:v>
                </c:pt>
                <c:pt idx="1880">
                  <c:v>31.33333333333333</c:v>
                </c:pt>
                <c:pt idx="1881">
                  <c:v>31.35</c:v>
                </c:pt>
                <c:pt idx="1882">
                  <c:v>31.36666666666667</c:v>
                </c:pt>
                <c:pt idx="1883">
                  <c:v>31.38333333333333</c:v>
                </c:pt>
                <c:pt idx="1884">
                  <c:v>31.4</c:v>
                </c:pt>
                <c:pt idx="1885">
                  <c:v>31.41666666666667</c:v>
                </c:pt>
                <c:pt idx="1886">
                  <c:v>31.43333333333333</c:v>
                </c:pt>
                <c:pt idx="1887">
                  <c:v>31.45</c:v>
                </c:pt>
                <c:pt idx="1888">
                  <c:v>31.46666666666667</c:v>
                </c:pt>
                <c:pt idx="1889">
                  <c:v>31.48333333333333</c:v>
                </c:pt>
                <c:pt idx="1890">
                  <c:v>31.5</c:v>
                </c:pt>
                <c:pt idx="1891">
                  <c:v>31.51666666666667</c:v>
                </c:pt>
                <c:pt idx="1892">
                  <c:v>31.53333333333333</c:v>
                </c:pt>
                <c:pt idx="1893">
                  <c:v>31.55</c:v>
                </c:pt>
                <c:pt idx="1894">
                  <c:v>31.56666666666667</c:v>
                </c:pt>
                <c:pt idx="1895">
                  <c:v>31.58333333333333</c:v>
                </c:pt>
                <c:pt idx="1896">
                  <c:v>31.6</c:v>
                </c:pt>
                <c:pt idx="1897">
                  <c:v>31.61666666666667</c:v>
                </c:pt>
                <c:pt idx="1898">
                  <c:v>31.63333333333333</c:v>
                </c:pt>
                <c:pt idx="1899">
                  <c:v>31.65</c:v>
                </c:pt>
                <c:pt idx="1900">
                  <c:v>31.66666666666667</c:v>
                </c:pt>
                <c:pt idx="1901">
                  <c:v>31.68333333333333</c:v>
                </c:pt>
                <c:pt idx="1902">
                  <c:v>31.7</c:v>
                </c:pt>
                <c:pt idx="1903">
                  <c:v>31.71666666666667</c:v>
                </c:pt>
                <c:pt idx="1904">
                  <c:v>31.73333333333333</c:v>
                </c:pt>
                <c:pt idx="1905">
                  <c:v>31.75</c:v>
                </c:pt>
                <c:pt idx="1906">
                  <c:v>31.76666666666667</c:v>
                </c:pt>
                <c:pt idx="1907">
                  <c:v>31.78333333333333</c:v>
                </c:pt>
                <c:pt idx="1908">
                  <c:v>31.8</c:v>
                </c:pt>
                <c:pt idx="1909">
                  <c:v>31.81666666666667</c:v>
                </c:pt>
                <c:pt idx="1910">
                  <c:v>31.83333333333333</c:v>
                </c:pt>
                <c:pt idx="1911">
                  <c:v>31.85</c:v>
                </c:pt>
                <c:pt idx="1912">
                  <c:v>31.86666666666667</c:v>
                </c:pt>
                <c:pt idx="1913">
                  <c:v>31.88333333333333</c:v>
                </c:pt>
                <c:pt idx="1914">
                  <c:v>31.9</c:v>
                </c:pt>
                <c:pt idx="1915">
                  <c:v>31.91666666666667</c:v>
                </c:pt>
                <c:pt idx="1916">
                  <c:v>31.93333333333333</c:v>
                </c:pt>
                <c:pt idx="1917">
                  <c:v>31.95</c:v>
                </c:pt>
                <c:pt idx="1918">
                  <c:v>31.96666666666667</c:v>
                </c:pt>
                <c:pt idx="1919">
                  <c:v>31.98333333333333</c:v>
                </c:pt>
                <c:pt idx="1920">
                  <c:v>32</c:v>
                </c:pt>
                <c:pt idx="1921">
                  <c:v>32.01666666666667</c:v>
                </c:pt>
                <c:pt idx="1922">
                  <c:v>32.03333333333333</c:v>
                </c:pt>
                <c:pt idx="1923">
                  <c:v>32.05</c:v>
                </c:pt>
                <c:pt idx="1924">
                  <c:v>32.06666666666667</c:v>
                </c:pt>
                <c:pt idx="1925">
                  <c:v>32.08333333333334</c:v>
                </c:pt>
                <c:pt idx="1926">
                  <c:v>32.1</c:v>
                </c:pt>
                <c:pt idx="1927">
                  <c:v>32.11666666666667</c:v>
                </c:pt>
                <c:pt idx="1928">
                  <c:v>32.13333333333333</c:v>
                </c:pt>
                <c:pt idx="1929">
                  <c:v>32.15</c:v>
                </c:pt>
                <c:pt idx="1930">
                  <c:v>32.16666666666666</c:v>
                </c:pt>
                <c:pt idx="1931">
                  <c:v>32.18333333333333</c:v>
                </c:pt>
                <c:pt idx="1932">
                  <c:v>32.2</c:v>
                </c:pt>
                <c:pt idx="1933">
                  <c:v>32.21666666666667</c:v>
                </c:pt>
                <c:pt idx="1934">
                  <c:v>32.23333333333333</c:v>
                </c:pt>
                <c:pt idx="1935">
                  <c:v>32.25</c:v>
                </c:pt>
                <c:pt idx="1936">
                  <c:v>32.26666666666667</c:v>
                </c:pt>
                <c:pt idx="1937">
                  <c:v>32.28333333333333</c:v>
                </c:pt>
                <c:pt idx="1938">
                  <c:v>32.3</c:v>
                </c:pt>
                <c:pt idx="1939">
                  <c:v>32.31666666666667</c:v>
                </c:pt>
                <c:pt idx="1940">
                  <c:v>32.33333333333334</c:v>
                </c:pt>
                <c:pt idx="1941">
                  <c:v>32.35</c:v>
                </c:pt>
                <c:pt idx="1942">
                  <c:v>32.36666666666667</c:v>
                </c:pt>
                <c:pt idx="1943">
                  <c:v>32.38333333333333</c:v>
                </c:pt>
                <c:pt idx="1944">
                  <c:v>32.4</c:v>
                </c:pt>
                <c:pt idx="1945">
                  <c:v>32.41666666666666</c:v>
                </c:pt>
                <c:pt idx="1946">
                  <c:v>32.43333333333333</c:v>
                </c:pt>
                <c:pt idx="1947">
                  <c:v>32.45</c:v>
                </c:pt>
                <c:pt idx="1948">
                  <c:v>32.46666666666667</c:v>
                </c:pt>
                <c:pt idx="1949">
                  <c:v>32.48333333333333</c:v>
                </c:pt>
                <c:pt idx="1950">
                  <c:v>32.5</c:v>
                </c:pt>
                <c:pt idx="1951">
                  <c:v>32.51666666666667</c:v>
                </c:pt>
                <c:pt idx="1952">
                  <c:v>32.53333333333333</c:v>
                </c:pt>
                <c:pt idx="1953">
                  <c:v>32.55</c:v>
                </c:pt>
                <c:pt idx="1954">
                  <c:v>32.56666666666667</c:v>
                </c:pt>
                <c:pt idx="1955">
                  <c:v>32.58333333333334</c:v>
                </c:pt>
                <c:pt idx="1956">
                  <c:v>32.6</c:v>
                </c:pt>
                <c:pt idx="1957">
                  <c:v>32.61666666666667</c:v>
                </c:pt>
                <c:pt idx="1958">
                  <c:v>32.63333333333333</c:v>
                </c:pt>
                <c:pt idx="1959">
                  <c:v>32.65</c:v>
                </c:pt>
                <c:pt idx="1960">
                  <c:v>32.66666666666666</c:v>
                </c:pt>
                <c:pt idx="1961">
                  <c:v>32.68333333333333</c:v>
                </c:pt>
                <c:pt idx="1962">
                  <c:v>32.7</c:v>
                </c:pt>
                <c:pt idx="1963">
                  <c:v>32.71666666666667</c:v>
                </c:pt>
                <c:pt idx="1964">
                  <c:v>32.73333333333333</c:v>
                </c:pt>
                <c:pt idx="1965">
                  <c:v>32.75</c:v>
                </c:pt>
                <c:pt idx="1966">
                  <c:v>32.76666666666667</c:v>
                </c:pt>
                <c:pt idx="1967">
                  <c:v>32.78333333333333</c:v>
                </c:pt>
                <c:pt idx="1968">
                  <c:v>32.8</c:v>
                </c:pt>
                <c:pt idx="1969">
                  <c:v>32.81666666666667</c:v>
                </c:pt>
                <c:pt idx="1970">
                  <c:v>32.83333333333334</c:v>
                </c:pt>
                <c:pt idx="1971">
                  <c:v>32.85</c:v>
                </c:pt>
                <c:pt idx="1972">
                  <c:v>32.86666666666667</c:v>
                </c:pt>
                <c:pt idx="1973">
                  <c:v>32.88333333333333</c:v>
                </c:pt>
                <c:pt idx="1974">
                  <c:v>32.9</c:v>
                </c:pt>
                <c:pt idx="1975">
                  <c:v>32.91666666666666</c:v>
                </c:pt>
                <c:pt idx="1976">
                  <c:v>32.93333333333333</c:v>
                </c:pt>
                <c:pt idx="1977">
                  <c:v>32.95</c:v>
                </c:pt>
                <c:pt idx="1978">
                  <c:v>32.96666666666667</c:v>
                </c:pt>
                <c:pt idx="1979">
                  <c:v>32.98333333333333</c:v>
                </c:pt>
                <c:pt idx="1980">
                  <c:v>33</c:v>
                </c:pt>
                <c:pt idx="1981">
                  <c:v>33.01666666666667</c:v>
                </c:pt>
                <c:pt idx="1982">
                  <c:v>33.03333333333333</c:v>
                </c:pt>
                <c:pt idx="1983">
                  <c:v>33.05</c:v>
                </c:pt>
                <c:pt idx="1984">
                  <c:v>33.06666666666667</c:v>
                </c:pt>
                <c:pt idx="1985">
                  <c:v>33.08333333333334</c:v>
                </c:pt>
                <c:pt idx="1986">
                  <c:v>33.1</c:v>
                </c:pt>
                <c:pt idx="1987">
                  <c:v>33.11666666666667</c:v>
                </c:pt>
                <c:pt idx="1988">
                  <c:v>33.13333333333333</c:v>
                </c:pt>
                <c:pt idx="1989">
                  <c:v>33.15</c:v>
                </c:pt>
                <c:pt idx="1990">
                  <c:v>33.16666666666666</c:v>
                </c:pt>
                <c:pt idx="1991">
                  <c:v>33.18333333333333</c:v>
                </c:pt>
                <c:pt idx="1992">
                  <c:v>33.2</c:v>
                </c:pt>
                <c:pt idx="1993">
                  <c:v>33.21666666666667</c:v>
                </c:pt>
                <c:pt idx="1994">
                  <c:v>33.23333333333333</c:v>
                </c:pt>
                <c:pt idx="1995">
                  <c:v>33.25</c:v>
                </c:pt>
                <c:pt idx="1996">
                  <c:v>33.26666666666667</c:v>
                </c:pt>
                <c:pt idx="1997">
                  <c:v>33.28333333333333</c:v>
                </c:pt>
                <c:pt idx="1998">
                  <c:v>33.3</c:v>
                </c:pt>
                <c:pt idx="1999">
                  <c:v>33.31666666666667</c:v>
                </c:pt>
                <c:pt idx="2000">
                  <c:v>33.33333333333334</c:v>
                </c:pt>
                <c:pt idx="2001">
                  <c:v>33.35</c:v>
                </c:pt>
                <c:pt idx="2002">
                  <c:v>33.36666666666667</c:v>
                </c:pt>
                <c:pt idx="2003">
                  <c:v>33.38333333333333</c:v>
                </c:pt>
                <c:pt idx="2004">
                  <c:v>33.4</c:v>
                </c:pt>
                <c:pt idx="2005">
                  <c:v>33.41666666666666</c:v>
                </c:pt>
                <c:pt idx="2006">
                  <c:v>33.43333333333333</c:v>
                </c:pt>
                <c:pt idx="2007">
                  <c:v>33.45</c:v>
                </c:pt>
                <c:pt idx="2008">
                  <c:v>33.46666666666667</c:v>
                </c:pt>
                <c:pt idx="2009">
                  <c:v>33.48333333333333</c:v>
                </c:pt>
                <c:pt idx="2010">
                  <c:v>33.5</c:v>
                </c:pt>
                <c:pt idx="2011">
                  <c:v>33.51666666666667</c:v>
                </c:pt>
                <c:pt idx="2012">
                  <c:v>33.53333333333333</c:v>
                </c:pt>
                <c:pt idx="2013">
                  <c:v>33.55</c:v>
                </c:pt>
                <c:pt idx="2014">
                  <c:v>33.56666666666667</c:v>
                </c:pt>
                <c:pt idx="2015">
                  <c:v>33.58333333333334</c:v>
                </c:pt>
                <c:pt idx="2016">
                  <c:v>33.6</c:v>
                </c:pt>
                <c:pt idx="2017">
                  <c:v>33.61666666666667</c:v>
                </c:pt>
                <c:pt idx="2018">
                  <c:v>33.63333333333333</c:v>
                </c:pt>
                <c:pt idx="2019">
                  <c:v>33.65</c:v>
                </c:pt>
                <c:pt idx="2020">
                  <c:v>33.66666666666666</c:v>
                </c:pt>
                <c:pt idx="2021">
                  <c:v>33.68333333333333</c:v>
                </c:pt>
                <c:pt idx="2022">
                  <c:v>33.7</c:v>
                </c:pt>
                <c:pt idx="2023">
                  <c:v>33.71666666666667</c:v>
                </c:pt>
                <c:pt idx="2024">
                  <c:v>33.73333333333333</c:v>
                </c:pt>
                <c:pt idx="2025">
                  <c:v>33.75</c:v>
                </c:pt>
                <c:pt idx="2026">
                  <c:v>33.76666666666667</c:v>
                </c:pt>
                <c:pt idx="2027">
                  <c:v>33.78333333333333</c:v>
                </c:pt>
                <c:pt idx="2028">
                  <c:v>33.8</c:v>
                </c:pt>
                <c:pt idx="2029">
                  <c:v>33.81666666666667</c:v>
                </c:pt>
                <c:pt idx="2030">
                  <c:v>33.83333333333334</c:v>
                </c:pt>
                <c:pt idx="2031">
                  <c:v>33.85</c:v>
                </c:pt>
                <c:pt idx="2032">
                  <c:v>33.86666666666667</c:v>
                </c:pt>
                <c:pt idx="2033">
                  <c:v>33.88333333333333</c:v>
                </c:pt>
                <c:pt idx="2034">
                  <c:v>33.9</c:v>
                </c:pt>
                <c:pt idx="2035">
                  <c:v>33.91666666666666</c:v>
                </c:pt>
                <c:pt idx="2036">
                  <c:v>33.93333333333333</c:v>
                </c:pt>
                <c:pt idx="2037">
                  <c:v>33.95</c:v>
                </c:pt>
                <c:pt idx="2038">
                  <c:v>33.96666666666667</c:v>
                </c:pt>
                <c:pt idx="2039">
                  <c:v>33.98333333333333</c:v>
                </c:pt>
                <c:pt idx="2040">
                  <c:v>34</c:v>
                </c:pt>
                <c:pt idx="2041">
                  <c:v>34.01666666666667</c:v>
                </c:pt>
                <c:pt idx="2042">
                  <c:v>34.03333333333333</c:v>
                </c:pt>
                <c:pt idx="2043">
                  <c:v>34.05</c:v>
                </c:pt>
                <c:pt idx="2044">
                  <c:v>34.06666666666667</c:v>
                </c:pt>
                <c:pt idx="2045">
                  <c:v>34.08333333333334</c:v>
                </c:pt>
                <c:pt idx="2046">
                  <c:v>34.1</c:v>
                </c:pt>
                <c:pt idx="2047">
                  <c:v>34.11666666666667</c:v>
                </c:pt>
                <c:pt idx="2048">
                  <c:v>34.13333333333333</c:v>
                </c:pt>
                <c:pt idx="2049">
                  <c:v>34.15</c:v>
                </c:pt>
                <c:pt idx="2050">
                  <c:v>34.16666666666666</c:v>
                </c:pt>
                <c:pt idx="2051">
                  <c:v>34.18333333333333</c:v>
                </c:pt>
                <c:pt idx="2052">
                  <c:v>34.2</c:v>
                </c:pt>
                <c:pt idx="2053">
                  <c:v>34.21666666666667</c:v>
                </c:pt>
                <c:pt idx="2054">
                  <c:v>34.23333333333333</c:v>
                </c:pt>
                <c:pt idx="2055">
                  <c:v>34.25</c:v>
                </c:pt>
                <c:pt idx="2056">
                  <c:v>34.26666666666667</c:v>
                </c:pt>
                <c:pt idx="2057">
                  <c:v>34.28333333333333</c:v>
                </c:pt>
                <c:pt idx="2058">
                  <c:v>34.3</c:v>
                </c:pt>
                <c:pt idx="2059">
                  <c:v>34.31666666666667</c:v>
                </c:pt>
                <c:pt idx="2060">
                  <c:v>34.33333333333334</c:v>
                </c:pt>
                <c:pt idx="2061">
                  <c:v>34.35</c:v>
                </c:pt>
                <c:pt idx="2062">
                  <c:v>34.36666666666667</c:v>
                </c:pt>
                <c:pt idx="2063">
                  <c:v>34.38333333333333</c:v>
                </c:pt>
                <c:pt idx="2064">
                  <c:v>34.4</c:v>
                </c:pt>
                <c:pt idx="2065">
                  <c:v>34.41666666666666</c:v>
                </c:pt>
                <c:pt idx="2066">
                  <c:v>34.43333333333333</c:v>
                </c:pt>
                <c:pt idx="2067">
                  <c:v>34.45</c:v>
                </c:pt>
                <c:pt idx="2068">
                  <c:v>34.46666666666667</c:v>
                </c:pt>
                <c:pt idx="2069">
                  <c:v>34.48333333333333</c:v>
                </c:pt>
                <c:pt idx="2070">
                  <c:v>34.5</c:v>
                </c:pt>
                <c:pt idx="2071">
                  <c:v>34.51666666666667</c:v>
                </c:pt>
                <c:pt idx="2072">
                  <c:v>34.53333333333333</c:v>
                </c:pt>
                <c:pt idx="2073">
                  <c:v>34.55</c:v>
                </c:pt>
                <c:pt idx="2074">
                  <c:v>34.56666666666667</c:v>
                </c:pt>
                <c:pt idx="2075">
                  <c:v>34.58333333333334</c:v>
                </c:pt>
                <c:pt idx="2076">
                  <c:v>34.6</c:v>
                </c:pt>
                <c:pt idx="2077">
                  <c:v>34.61666666666667</c:v>
                </c:pt>
                <c:pt idx="2078">
                  <c:v>34.63333333333333</c:v>
                </c:pt>
                <c:pt idx="2079">
                  <c:v>34.65</c:v>
                </c:pt>
                <c:pt idx="2080">
                  <c:v>34.66666666666666</c:v>
                </c:pt>
                <c:pt idx="2081">
                  <c:v>34.68333333333333</c:v>
                </c:pt>
                <c:pt idx="2082">
                  <c:v>34.7</c:v>
                </c:pt>
                <c:pt idx="2083">
                  <c:v>34.71666666666667</c:v>
                </c:pt>
                <c:pt idx="2084">
                  <c:v>34.73333333333333</c:v>
                </c:pt>
                <c:pt idx="2085">
                  <c:v>34.75</c:v>
                </c:pt>
                <c:pt idx="2086">
                  <c:v>34.76666666666667</c:v>
                </c:pt>
                <c:pt idx="2087">
                  <c:v>34.78333333333333</c:v>
                </c:pt>
                <c:pt idx="2088">
                  <c:v>34.8</c:v>
                </c:pt>
                <c:pt idx="2089">
                  <c:v>34.81666666666667</c:v>
                </c:pt>
                <c:pt idx="2090">
                  <c:v>34.83333333333334</c:v>
                </c:pt>
                <c:pt idx="2091">
                  <c:v>34.85</c:v>
                </c:pt>
                <c:pt idx="2092">
                  <c:v>34.86666666666667</c:v>
                </c:pt>
                <c:pt idx="2093">
                  <c:v>34.88333333333333</c:v>
                </c:pt>
                <c:pt idx="2094">
                  <c:v>34.9</c:v>
                </c:pt>
                <c:pt idx="2095">
                  <c:v>34.91666666666666</c:v>
                </c:pt>
                <c:pt idx="2096">
                  <c:v>34.93333333333333</c:v>
                </c:pt>
                <c:pt idx="2097">
                  <c:v>34.95</c:v>
                </c:pt>
                <c:pt idx="2098">
                  <c:v>34.96666666666667</c:v>
                </c:pt>
                <c:pt idx="2099">
                  <c:v>34.98333333333333</c:v>
                </c:pt>
                <c:pt idx="2100">
                  <c:v>35</c:v>
                </c:pt>
                <c:pt idx="2101">
                  <c:v>35.01666666666667</c:v>
                </c:pt>
                <c:pt idx="2102">
                  <c:v>35.03333333333333</c:v>
                </c:pt>
                <c:pt idx="2103">
                  <c:v>35.05</c:v>
                </c:pt>
                <c:pt idx="2104">
                  <c:v>35.06666666666667</c:v>
                </c:pt>
                <c:pt idx="2105">
                  <c:v>35.08333333333334</c:v>
                </c:pt>
                <c:pt idx="2106">
                  <c:v>35.1</c:v>
                </c:pt>
                <c:pt idx="2107">
                  <c:v>35.11666666666667</c:v>
                </c:pt>
                <c:pt idx="2108">
                  <c:v>35.13333333333333</c:v>
                </c:pt>
                <c:pt idx="2109">
                  <c:v>35.15</c:v>
                </c:pt>
                <c:pt idx="2110">
                  <c:v>35.16666666666666</c:v>
                </c:pt>
                <c:pt idx="2111">
                  <c:v>35.18333333333333</c:v>
                </c:pt>
                <c:pt idx="2112">
                  <c:v>35.2</c:v>
                </c:pt>
                <c:pt idx="2113">
                  <c:v>35.21666666666667</c:v>
                </c:pt>
                <c:pt idx="2114">
                  <c:v>35.23333333333333</c:v>
                </c:pt>
                <c:pt idx="2115">
                  <c:v>35.25</c:v>
                </c:pt>
                <c:pt idx="2116">
                  <c:v>35.26666666666667</c:v>
                </c:pt>
                <c:pt idx="2117">
                  <c:v>35.28333333333333</c:v>
                </c:pt>
                <c:pt idx="2118">
                  <c:v>35.3</c:v>
                </c:pt>
                <c:pt idx="2119">
                  <c:v>35.31666666666667</c:v>
                </c:pt>
                <c:pt idx="2120">
                  <c:v>35.33333333333334</c:v>
                </c:pt>
                <c:pt idx="2121">
                  <c:v>35.35</c:v>
                </c:pt>
                <c:pt idx="2122">
                  <c:v>35.36666666666667</c:v>
                </c:pt>
                <c:pt idx="2123">
                  <c:v>35.38333333333333</c:v>
                </c:pt>
                <c:pt idx="2124">
                  <c:v>35.4</c:v>
                </c:pt>
                <c:pt idx="2125">
                  <c:v>35.41666666666666</c:v>
                </c:pt>
                <c:pt idx="2126">
                  <c:v>35.43333333333333</c:v>
                </c:pt>
                <c:pt idx="2127">
                  <c:v>35.45</c:v>
                </c:pt>
                <c:pt idx="2128">
                  <c:v>35.46666666666667</c:v>
                </c:pt>
                <c:pt idx="2129">
                  <c:v>35.48333333333333</c:v>
                </c:pt>
                <c:pt idx="2130">
                  <c:v>35.5</c:v>
                </c:pt>
                <c:pt idx="2131">
                  <c:v>35.51666666666667</c:v>
                </c:pt>
                <c:pt idx="2132">
                  <c:v>35.53333333333333</c:v>
                </c:pt>
                <c:pt idx="2133">
                  <c:v>35.55</c:v>
                </c:pt>
                <c:pt idx="2134">
                  <c:v>35.56666666666667</c:v>
                </c:pt>
                <c:pt idx="2135">
                  <c:v>35.58333333333334</c:v>
                </c:pt>
                <c:pt idx="2136">
                  <c:v>35.6</c:v>
                </c:pt>
                <c:pt idx="2137">
                  <c:v>35.61666666666667</c:v>
                </c:pt>
                <c:pt idx="2138">
                  <c:v>35.63333333333333</c:v>
                </c:pt>
                <c:pt idx="2139">
                  <c:v>35.65</c:v>
                </c:pt>
                <c:pt idx="2140">
                  <c:v>35.66666666666666</c:v>
                </c:pt>
                <c:pt idx="2141">
                  <c:v>35.68333333333333</c:v>
                </c:pt>
                <c:pt idx="2142">
                  <c:v>35.7</c:v>
                </c:pt>
                <c:pt idx="2143">
                  <c:v>35.71666666666667</c:v>
                </c:pt>
                <c:pt idx="2144">
                  <c:v>35.73333333333333</c:v>
                </c:pt>
                <c:pt idx="2145">
                  <c:v>35.75</c:v>
                </c:pt>
                <c:pt idx="2146">
                  <c:v>35.76666666666667</c:v>
                </c:pt>
                <c:pt idx="2147">
                  <c:v>35.78333333333333</c:v>
                </c:pt>
                <c:pt idx="2148">
                  <c:v>35.8</c:v>
                </c:pt>
                <c:pt idx="2149">
                  <c:v>35.81666666666667</c:v>
                </c:pt>
                <c:pt idx="2150">
                  <c:v>35.83333333333334</c:v>
                </c:pt>
                <c:pt idx="2151">
                  <c:v>35.85</c:v>
                </c:pt>
                <c:pt idx="2152">
                  <c:v>35.86666666666667</c:v>
                </c:pt>
                <c:pt idx="2153">
                  <c:v>35.88333333333333</c:v>
                </c:pt>
                <c:pt idx="2154">
                  <c:v>35.9</c:v>
                </c:pt>
                <c:pt idx="2155">
                  <c:v>35.91666666666666</c:v>
                </c:pt>
                <c:pt idx="2156">
                  <c:v>35.93333333333333</c:v>
                </c:pt>
                <c:pt idx="2157">
                  <c:v>35.95</c:v>
                </c:pt>
                <c:pt idx="2158">
                  <c:v>35.96666666666667</c:v>
                </c:pt>
                <c:pt idx="2159">
                  <c:v>35.98333333333333</c:v>
                </c:pt>
                <c:pt idx="2160">
                  <c:v>36</c:v>
                </c:pt>
                <c:pt idx="2161">
                  <c:v>36.01666666666667</c:v>
                </c:pt>
                <c:pt idx="2162">
                  <c:v>36.03333333333333</c:v>
                </c:pt>
                <c:pt idx="2163">
                  <c:v>36.05</c:v>
                </c:pt>
                <c:pt idx="2164">
                  <c:v>36.06666666666667</c:v>
                </c:pt>
                <c:pt idx="2165">
                  <c:v>36.08333333333334</c:v>
                </c:pt>
                <c:pt idx="2166">
                  <c:v>36.1</c:v>
                </c:pt>
                <c:pt idx="2167">
                  <c:v>36.11666666666667</c:v>
                </c:pt>
                <c:pt idx="2168">
                  <c:v>36.13333333333333</c:v>
                </c:pt>
                <c:pt idx="2169">
                  <c:v>36.15</c:v>
                </c:pt>
                <c:pt idx="2170">
                  <c:v>36.16666666666666</c:v>
                </c:pt>
                <c:pt idx="2171">
                  <c:v>36.18333333333333</c:v>
                </c:pt>
                <c:pt idx="2172">
                  <c:v>36.2</c:v>
                </c:pt>
                <c:pt idx="2173">
                  <c:v>36.21666666666667</c:v>
                </c:pt>
                <c:pt idx="2174">
                  <c:v>36.23333333333333</c:v>
                </c:pt>
                <c:pt idx="2175">
                  <c:v>36.25</c:v>
                </c:pt>
                <c:pt idx="2176">
                  <c:v>36.26666666666667</c:v>
                </c:pt>
                <c:pt idx="2177">
                  <c:v>36.28333333333333</c:v>
                </c:pt>
                <c:pt idx="2178">
                  <c:v>36.3</c:v>
                </c:pt>
                <c:pt idx="2179">
                  <c:v>36.31666666666667</c:v>
                </c:pt>
                <c:pt idx="2180">
                  <c:v>36.33333333333334</c:v>
                </c:pt>
                <c:pt idx="2181">
                  <c:v>36.35</c:v>
                </c:pt>
                <c:pt idx="2182">
                  <c:v>36.36666666666667</c:v>
                </c:pt>
                <c:pt idx="2183">
                  <c:v>36.38333333333333</c:v>
                </c:pt>
                <c:pt idx="2184">
                  <c:v>36.4</c:v>
                </c:pt>
                <c:pt idx="2185">
                  <c:v>36.41666666666666</c:v>
                </c:pt>
                <c:pt idx="2186">
                  <c:v>36.43333333333333</c:v>
                </c:pt>
                <c:pt idx="2187">
                  <c:v>36.45</c:v>
                </c:pt>
                <c:pt idx="2188">
                  <c:v>36.46666666666667</c:v>
                </c:pt>
                <c:pt idx="2189">
                  <c:v>36.48333333333333</c:v>
                </c:pt>
                <c:pt idx="2190">
                  <c:v>36.5</c:v>
                </c:pt>
                <c:pt idx="2191">
                  <c:v>36.51666666666667</c:v>
                </c:pt>
                <c:pt idx="2192">
                  <c:v>36.53333333333333</c:v>
                </c:pt>
                <c:pt idx="2193">
                  <c:v>36.55</c:v>
                </c:pt>
                <c:pt idx="2194">
                  <c:v>36.56666666666667</c:v>
                </c:pt>
                <c:pt idx="2195">
                  <c:v>36.58333333333334</c:v>
                </c:pt>
                <c:pt idx="2196">
                  <c:v>36.6</c:v>
                </c:pt>
                <c:pt idx="2197">
                  <c:v>36.61666666666667</c:v>
                </c:pt>
                <c:pt idx="2198">
                  <c:v>36.63333333333333</c:v>
                </c:pt>
                <c:pt idx="2199">
                  <c:v>36.65</c:v>
                </c:pt>
                <c:pt idx="2200">
                  <c:v>36.66666666666666</c:v>
                </c:pt>
                <c:pt idx="2201">
                  <c:v>36.68333333333333</c:v>
                </c:pt>
                <c:pt idx="2202">
                  <c:v>36.7</c:v>
                </c:pt>
                <c:pt idx="2203">
                  <c:v>36.71666666666667</c:v>
                </c:pt>
                <c:pt idx="2204">
                  <c:v>36.73333333333333</c:v>
                </c:pt>
                <c:pt idx="2205">
                  <c:v>36.75</c:v>
                </c:pt>
                <c:pt idx="2206">
                  <c:v>36.76666666666667</c:v>
                </c:pt>
                <c:pt idx="2207">
                  <c:v>36.78333333333333</c:v>
                </c:pt>
                <c:pt idx="2208">
                  <c:v>36.8</c:v>
                </c:pt>
                <c:pt idx="2209">
                  <c:v>36.81666666666667</c:v>
                </c:pt>
                <c:pt idx="2210">
                  <c:v>36.83333333333334</c:v>
                </c:pt>
                <c:pt idx="2211">
                  <c:v>36.85</c:v>
                </c:pt>
                <c:pt idx="2212">
                  <c:v>36.86666666666667</c:v>
                </c:pt>
                <c:pt idx="2213">
                  <c:v>36.88333333333333</c:v>
                </c:pt>
                <c:pt idx="2214">
                  <c:v>36.9</c:v>
                </c:pt>
                <c:pt idx="2215">
                  <c:v>36.91666666666666</c:v>
                </c:pt>
                <c:pt idx="2216">
                  <c:v>36.93333333333333</c:v>
                </c:pt>
                <c:pt idx="2217">
                  <c:v>36.95</c:v>
                </c:pt>
                <c:pt idx="2218">
                  <c:v>36.96666666666667</c:v>
                </c:pt>
                <c:pt idx="2219">
                  <c:v>36.98333333333333</c:v>
                </c:pt>
                <c:pt idx="2220">
                  <c:v>37</c:v>
                </c:pt>
                <c:pt idx="2221">
                  <c:v>37.01666666666667</c:v>
                </c:pt>
                <c:pt idx="2222">
                  <c:v>37.03333333333333</c:v>
                </c:pt>
                <c:pt idx="2223">
                  <c:v>37.05</c:v>
                </c:pt>
                <c:pt idx="2224">
                  <c:v>37.06666666666667</c:v>
                </c:pt>
                <c:pt idx="2225">
                  <c:v>37.08333333333334</c:v>
                </c:pt>
                <c:pt idx="2226">
                  <c:v>37.1</c:v>
                </c:pt>
                <c:pt idx="2227">
                  <c:v>37.11666666666667</c:v>
                </c:pt>
                <c:pt idx="2228">
                  <c:v>37.13333333333333</c:v>
                </c:pt>
                <c:pt idx="2229">
                  <c:v>37.15</c:v>
                </c:pt>
                <c:pt idx="2230">
                  <c:v>37.16666666666666</c:v>
                </c:pt>
                <c:pt idx="2231">
                  <c:v>37.18333333333333</c:v>
                </c:pt>
                <c:pt idx="2232">
                  <c:v>37.2</c:v>
                </c:pt>
                <c:pt idx="2233">
                  <c:v>37.21666666666667</c:v>
                </c:pt>
                <c:pt idx="2234">
                  <c:v>37.23333333333333</c:v>
                </c:pt>
                <c:pt idx="2235">
                  <c:v>37.25</c:v>
                </c:pt>
                <c:pt idx="2236">
                  <c:v>37.26666666666667</c:v>
                </c:pt>
                <c:pt idx="2237">
                  <c:v>37.28333333333333</c:v>
                </c:pt>
                <c:pt idx="2238">
                  <c:v>37.3</c:v>
                </c:pt>
                <c:pt idx="2239">
                  <c:v>37.31666666666667</c:v>
                </c:pt>
                <c:pt idx="2240">
                  <c:v>37.33333333333334</c:v>
                </c:pt>
                <c:pt idx="2241">
                  <c:v>37.35</c:v>
                </c:pt>
                <c:pt idx="2242">
                  <c:v>37.36666666666667</c:v>
                </c:pt>
                <c:pt idx="2243">
                  <c:v>37.38333333333333</c:v>
                </c:pt>
                <c:pt idx="2244">
                  <c:v>37.4</c:v>
                </c:pt>
                <c:pt idx="2245">
                  <c:v>37.41666666666666</c:v>
                </c:pt>
                <c:pt idx="2246">
                  <c:v>37.43333333333333</c:v>
                </c:pt>
                <c:pt idx="2247">
                  <c:v>37.45</c:v>
                </c:pt>
                <c:pt idx="2248">
                  <c:v>37.46666666666667</c:v>
                </c:pt>
                <c:pt idx="2249">
                  <c:v>37.48333333333333</c:v>
                </c:pt>
                <c:pt idx="2250">
                  <c:v>37.5</c:v>
                </c:pt>
                <c:pt idx="2251">
                  <c:v>37.51666666666667</c:v>
                </c:pt>
                <c:pt idx="2252">
                  <c:v>37.53333333333333</c:v>
                </c:pt>
                <c:pt idx="2253">
                  <c:v>37.55</c:v>
                </c:pt>
                <c:pt idx="2254">
                  <c:v>37.56666666666667</c:v>
                </c:pt>
                <c:pt idx="2255">
                  <c:v>37.58333333333334</c:v>
                </c:pt>
                <c:pt idx="2256">
                  <c:v>37.6</c:v>
                </c:pt>
                <c:pt idx="2257">
                  <c:v>37.61666666666667</c:v>
                </c:pt>
                <c:pt idx="2258">
                  <c:v>37.63333333333333</c:v>
                </c:pt>
                <c:pt idx="2259">
                  <c:v>37.65</c:v>
                </c:pt>
                <c:pt idx="2260">
                  <c:v>37.66666666666666</c:v>
                </c:pt>
                <c:pt idx="2261">
                  <c:v>37.68333333333333</c:v>
                </c:pt>
                <c:pt idx="2262">
                  <c:v>37.7</c:v>
                </c:pt>
                <c:pt idx="2263">
                  <c:v>37.71666666666667</c:v>
                </c:pt>
                <c:pt idx="2264">
                  <c:v>37.73333333333333</c:v>
                </c:pt>
                <c:pt idx="2265">
                  <c:v>37.75</c:v>
                </c:pt>
                <c:pt idx="2266">
                  <c:v>37.76666666666667</c:v>
                </c:pt>
                <c:pt idx="2267">
                  <c:v>37.78333333333333</c:v>
                </c:pt>
                <c:pt idx="2268">
                  <c:v>37.8</c:v>
                </c:pt>
                <c:pt idx="2269">
                  <c:v>37.81666666666667</c:v>
                </c:pt>
                <c:pt idx="2270">
                  <c:v>37.83333333333334</c:v>
                </c:pt>
                <c:pt idx="2271">
                  <c:v>37.85</c:v>
                </c:pt>
                <c:pt idx="2272">
                  <c:v>37.86666666666667</c:v>
                </c:pt>
                <c:pt idx="2273">
                  <c:v>37.88333333333333</c:v>
                </c:pt>
                <c:pt idx="2274">
                  <c:v>37.9</c:v>
                </c:pt>
                <c:pt idx="2275">
                  <c:v>37.91666666666666</c:v>
                </c:pt>
                <c:pt idx="2276">
                  <c:v>37.93333333333333</c:v>
                </c:pt>
                <c:pt idx="2277">
                  <c:v>37.95</c:v>
                </c:pt>
                <c:pt idx="2278">
                  <c:v>37.96666666666667</c:v>
                </c:pt>
                <c:pt idx="2279">
                  <c:v>37.98333333333333</c:v>
                </c:pt>
                <c:pt idx="2280">
                  <c:v>38</c:v>
                </c:pt>
                <c:pt idx="2281">
                  <c:v>38.01666666666667</c:v>
                </c:pt>
                <c:pt idx="2282">
                  <c:v>38.03333333333333</c:v>
                </c:pt>
                <c:pt idx="2283">
                  <c:v>38.05</c:v>
                </c:pt>
                <c:pt idx="2284">
                  <c:v>38.06666666666667</c:v>
                </c:pt>
                <c:pt idx="2285">
                  <c:v>38.08333333333334</c:v>
                </c:pt>
                <c:pt idx="2286">
                  <c:v>38.1</c:v>
                </c:pt>
                <c:pt idx="2287">
                  <c:v>38.11666666666667</c:v>
                </c:pt>
                <c:pt idx="2288">
                  <c:v>38.13333333333333</c:v>
                </c:pt>
                <c:pt idx="2289">
                  <c:v>38.15</c:v>
                </c:pt>
                <c:pt idx="2290">
                  <c:v>38.16666666666666</c:v>
                </c:pt>
                <c:pt idx="2291">
                  <c:v>38.18333333333333</c:v>
                </c:pt>
                <c:pt idx="2292">
                  <c:v>38.2</c:v>
                </c:pt>
                <c:pt idx="2293">
                  <c:v>38.21666666666667</c:v>
                </c:pt>
                <c:pt idx="2294">
                  <c:v>38.23333333333333</c:v>
                </c:pt>
                <c:pt idx="2295">
                  <c:v>38.25</c:v>
                </c:pt>
                <c:pt idx="2296">
                  <c:v>38.26666666666667</c:v>
                </c:pt>
                <c:pt idx="2297">
                  <c:v>38.28333333333333</c:v>
                </c:pt>
                <c:pt idx="2298">
                  <c:v>38.3</c:v>
                </c:pt>
                <c:pt idx="2299">
                  <c:v>38.31666666666667</c:v>
                </c:pt>
                <c:pt idx="2300">
                  <c:v>38.33333333333334</c:v>
                </c:pt>
                <c:pt idx="2301">
                  <c:v>38.35</c:v>
                </c:pt>
                <c:pt idx="2302">
                  <c:v>38.36666666666667</c:v>
                </c:pt>
                <c:pt idx="2303">
                  <c:v>38.38333333333333</c:v>
                </c:pt>
                <c:pt idx="2304">
                  <c:v>38.4</c:v>
                </c:pt>
                <c:pt idx="2305">
                  <c:v>38.41666666666666</c:v>
                </c:pt>
                <c:pt idx="2306">
                  <c:v>38.43333333333333</c:v>
                </c:pt>
                <c:pt idx="2307">
                  <c:v>38.45</c:v>
                </c:pt>
                <c:pt idx="2308">
                  <c:v>38.46666666666667</c:v>
                </c:pt>
                <c:pt idx="2309">
                  <c:v>38.48333333333333</c:v>
                </c:pt>
                <c:pt idx="2310">
                  <c:v>38.5</c:v>
                </c:pt>
                <c:pt idx="2311">
                  <c:v>38.51666666666667</c:v>
                </c:pt>
                <c:pt idx="2312">
                  <c:v>38.53333333333333</c:v>
                </c:pt>
                <c:pt idx="2313">
                  <c:v>38.55</c:v>
                </c:pt>
                <c:pt idx="2314">
                  <c:v>38.56666666666667</c:v>
                </c:pt>
                <c:pt idx="2315">
                  <c:v>38.58333333333334</c:v>
                </c:pt>
                <c:pt idx="2316">
                  <c:v>38.6</c:v>
                </c:pt>
                <c:pt idx="2317">
                  <c:v>38.61666666666667</c:v>
                </c:pt>
                <c:pt idx="2318">
                  <c:v>38.63333333333333</c:v>
                </c:pt>
                <c:pt idx="2319">
                  <c:v>38.65</c:v>
                </c:pt>
                <c:pt idx="2320">
                  <c:v>38.66666666666666</c:v>
                </c:pt>
                <c:pt idx="2321">
                  <c:v>38.68333333333333</c:v>
                </c:pt>
                <c:pt idx="2322">
                  <c:v>38.7</c:v>
                </c:pt>
                <c:pt idx="2323">
                  <c:v>38.71666666666667</c:v>
                </c:pt>
                <c:pt idx="2324">
                  <c:v>38.73333333333333</c:v>
                </c:pt>
                <c:pt idx="2325">
                  <c:v>38.75</c:v>
                </c:pt>
                <c:pt idx="2326">
                  <c:v>38.76666666666667</c:v>
                </c:pt>
                <c:pt idx="2327">
                  <c:v>38.78333333333333</c:v>
                </c:pt>
                <c:pt idx="2328">
                  <c:v>38.8</c:v>
                </c:pt>
                <c:pt idx="2329">
                  <c:v>38.81666666666667</c:v>
                </c:pt>
                <c:pt idx="2330">
                  <c:v>38.83333333333334</c:v>
                </c:pt>
                <c:pt idx="2331">
                  <c:v>38.85</c:v>
                </c:pt>
                <c:pt idx="2332">
                  <c:v>38.86666666666667</c:v>
                </c:pt>
                <c:pt idx="2333">
                  <c:v>38.88333333333333</c:v>
                </c:pt>
                <c:pt idx="2334">
                  <c:v>38.9</c:v>
                </c:pt>
                <c:pt idx="2335">
                  <c:v>38.91666666666666</c:v>
                </c:pt>
                <c:pt idx="2336">
                  <c:v>38.93333333333333</c:v>
                </c:pt>
                <c:pt idx="2337">
                  <c:v>38.95</c:v>
                </c:pt>
                <c:pt idx="2338">
                  <c:v>38.96666666666667</c:v>
                </c:pt>
                <c:pt idx="2339">
                  <c:v>38.98333333333333</c:v>
                </c:pt>
                <c:pt idx="2340">
                  <c:v>39</c:v>
                </c:pt>
                <c:pt idx="2341">
                  <c:v>39.01666666666667</c:v>
                </c:pt>
                <c:pt idx="2342">
                  <c:v>39.03333333333333</c:v>
                </c:pt>
                <c:pt idx="2343">
                  <c:v>39.05</c:v>
                </c:pt>
                <c:pt idx="2344">
                  <c:v>39.06666666666667</c:v>
                </c:pt>
                <c:pt idx="2345">
                  <c:v>39.08333333333334</c:v>
                </c:pt>
                <c:pt idx="2346">
                  <c:v>39.1</c:v>
                </c:pt>
                <c:pt idx="2347">
                  <c:v>39.11666666666667</c:v>
                </c:pt>
                <c:pt idx="2348">
                  <c:v>39.13333333333333</c:v>
                </c:pt>
                <c:pt idx="2349">
                  <c:v>39.15</c:v>
                </c:pt>
                <c:pt idx="2350">
                  <c:v>39.16666666666666</c:v>
                </c:pt>
                <c:pt idx="2351">
                  <c:v>39.18333333333333</c:v>
                </c:pt>
                <c:pt idx="2352">
                  <c:v>39.2</c:v>
                </c:pt>
                <c:pt idx="2353">
                  <c:v>39.21666666666667</c:v>
                </c:pt>
                <c:pt idx="2354">
                  <c:v>39.23333333333333</c:v>
                </c:pt>
                <c:pt idx="2355">
                  <c:v>39.25</c:v>
                </c:pt>
                <c:pt idx="2356">
                  <c:v>39.26666666666667</c:v>
                </c:pt>
                <c:pt idx="2357">
                  <c:v>39.28333333333333</c:v>
                </c:pt>
                <c:pt idx="2358">
                  <c:v>39.3</c:v>
                </c:pt>
                <c:pt idx="2359">
                  <c:v>39.31666666666667</c:v>
                </c:pt>
                <c:pt idx="2360">
                  <c:v>39.33333333333334</c:v>
                </c:pt>
                <c:pt idx="2361">
                  <c:v>39.35</c:v>
                </c:pt>
                <c:pt idx="2362">
                  <c:v>39.36666666666667</c:v>
                </c:pt>
                <c:pt idx="2363">
                  <c:v>39.38333333333333</c:v>
                </c:pt>
                <c:pt idx="2364">
                  <c:v>39.4</c:v>
                </c:pt>
                <c:pt idx="2365">
                  <c:v>39.41666666666666</c:v>
                </c:pt>
                <c:pt idx="2366">
                  <c:v>39.43333333333333</c:v>
                </c:pt>
                <c:pt idx="2367">
                  <c:v>39.45</c:v>
                </c:pt>
                <c:pt idx="2368">
                  <c:v>39.46666666666667</c:v>
                </c:pt>
                <c:pt idx="2369">
                  <c:v>39.48333333333333</c:v>
                </c:pt>
                <c:pt idx="2370">
                  <c:v>39.5</c:v>
                </c:pt>
                <c:pt idx="2371">
                  <c:v>39.51666666666667</c:v>
                </c:pt>
                <c:pt idx="2372">
                  <c:v>39.53333333333333</c:v>
                </c:pt>
                <c:pt idx="2373">
                  <c:v>39.55</c:v>
                </c:pt>
                <c:pt idx="2374">
                  <c:v>39.56666666666667</c:v>
                </c:pt>
                <c:pt idx="2375">
                  <c:v>39.58333333333334</c:v>
                </c:pt>
                <c:pt idx="2376">
                  <c:v>39.6</c:v>
                </c:pt>
                <c:pt idx="2377">
                  <c:v>39.61666666666667</c:v>
                </c:pt>
                <c:pt idx="2378">
                  <c:v>39.63333333333333</c:v>
                </c:pt>
                <c:pt idx="2379">
                  <c:v>39.65</c:v>
                </c:pt>
                <c:pt idx="2380">
                  <c:v>39.66666666666666</c:v>
                </c:pt>
                <c:pt idx="2381">
                  <c:v>39.68333333333333</c:v>
                </c:pt>
                <c:pt idx="2382">
                  <c:v>39.7</c:v>
                </c:pt>
                <c:pt idx="2383">
                  <c:v>39.71666666666667</c:v>
                </c:pt>
                <c:pt idx="2384">
                  <c:v>39.73333333333333</c:v>
                </c:pt>
                <c:pt idx="2385">
                  <c:v>39.75</c:v>
                </c:pt>
                <c:pt idx="2386">
                  <c:v>39.76666666666667</c:v>
                </c:pt>
                <c:pt idx="2387">
                  <c:v>39.78333333333333</c:v>
                </c:pt>
                <c:pt idx="2388">
                  <c:v>39.8</c:v>
                </c:pt>
                <c:pt idx="2389">
                  <c:v>39.81666666666667</c:v>
                </c:pt>
                <c:pt idx="2390">
                  <c:v>39.83333333333334</c:v>
                </c:pt>
                <c:pt idx="2391">
                  <c:v>39.85</c:v>
                </c:pt>
                <c:pt idx="2392">
                  <c:v>39.86666666666667</c:v>
                </c:pt>
                <c:pt idx="2393">
                  <c:v>39.88333333333333</c:v>
                </c:pt>
                <c:pt idx="2394">
                  <c:v>39.9</c:v>
                </c:pt>
                <c:pt idx="2395">
                  <c:v>39.91666666666666</c:v>
                </c:pt>
                <c:pt idx="2396">
                  <c:v>39.93333333333333</c:v>
                </c:pt>
                <c:pt idx="2397">
                  <c:v>39.95</c:v>
                </c:pt>
                <c:pt idx="2398">
                  <c:v>39.96666666666667</c:v>
                </c:pt>
                <c:pt idx="2399">
                  <c:v>39.98333333333333</c:v>
                </c:pt>
                <c:pt idx="2400">
                  <c:v>40</c:v>
                </c:pt>
                <c:pt idx="2401">
                  <c:v>40.01666666666667</c:v>
                </c:pt>
                <c:pt idx="2402">
                  <c:v>40.03333333333333</c:v>
                </c:pt>
                <c:pt idx="2403">
                  <c:v>40.05</c:v>
                </c:pt>
                <c:pt idx="2404">
                  <c:v>40.06666666666667</c:v>
                </c:pt>
                <c:pt idx="2405">
                  <c:v>40.08333333333334</c:v>
                </c:pt>
                <c:pt idx="2406">
                  <c:v>40.1</c:v>
                </c:pt>
                <c:pt idx="2407">
                  <c:v>40.11666666666667</c:v>
                </c:pt>
                <c:pt idx="2408">
                  <c:v>40.13333333333333</c:v>
                </c:pt>
                <c:pt idx="2409">
                  <c:v>40.15</c:v>
                </c:pt>
                <c:pt idx="2410">
                  <c:v>40.16666666666666</c:v>
                </c:pt>
                <c:pt idx="2411">
                  <c:v>40.18333333333333</c:v>
                </c:pt>
                <c:pt idx="2412">
                  <c:v>40.2</c:v>
                </c:pt>
                <c:pt idx="2413">
                  <c:v>40.21666666666667</c:v>
                </c:pt>
                <c:pt idx="2414">
                  <c:v>40.23333333333333</c:v>
                </c:pt>
                <c:pt idx="2415">
                  <c:v>40.25</c:v>
                </c:pt>
                <c:pt idx="2416">
                  <c:v>40.26666666666667</c:v>
                </c:pt>
                <c:pt idx="2417">
                  <c:v>40.28333333333333</c:v>
                </c:pt>
                <c:pt idx="2418">
                  <c:v>40.3</c:v>
                </c:pt>
                <c:pt idx="2419">
                  <c:v>40.31666666666667</c:v>
                </c:pt>
                <c:pt idx="2420">
                  <c:v>40.33333333333334</c:v>
                </c:pt>
                <c:pt idx="2421">
                  <c:v>40.35</c:v>
                </c:pt>
                <c:pt idx="2422">
                  <c:v>40.36666666666667</c:v>
                </c:pt>
                <c:pt idx="2423">
                  <c:v>40.38333333333333</c:v>
                </c:pt>
                <c:pt idx="2424">
                  <c:v>40.4</c:v>
                </c:pt>
                <c:pt idx="2425">
                  <c:v>40.41666666666666</c:v>
                </c:pt>
                <c:pt idx="2426">
                  <c:v>40.43333333333333</c:v>
                </c:pt>
                <c:pt idx="2427">
                  <c:v>40.45</c:v>
                </c:pt>
                <c:pt idx="2428">
                  <c:v>40.46666666666667</c:v>
                </c:pt>
                <c:pt idx="2429">
                  <c:v>40.48333333333333</c:v>
                </c:pt>
                <c:pt idx="2430">
                  <c:v>40.5</c:v>
                </c:pt>
                <c:pt idx="2431">
                  <c:v>40.51666666666667</c:v>
                </c:pt>
                <c:pt idx="2432">
                  <c:v>40.53333333333333</c:v>
                </c:pt>
                <c:pt idx="2433">
                  <c:v>40.55</c:v>
                </c:pt>
                <c:pt idx="2434">
                  <c:v>40.56666666666667</c:v>
                </c:pt>
                <c:pt idx="2435">
                  <c:v>40.58333333333334</c:v>
                </c:pt>
                <c:pt idx="2436">
                  <c:v>40.6</c:v>
                </c:pt>
                <c:pt idx="2437">
                  <c:v>40.61666666666667</c:v>
                </c:pt>
                <c:pt idx="2438">
                  <c:v>40.63333333333333</c:v>
                </c:pt>
                <c:pt idx="2439">
                  <c:v>40.65</c:v>
                </c:pt>
                <c:pt idx="2440">
                  <c:v>40.66666666666666</c:v>
                </c:pt>
                <c:pt idx="2441">
                  <c:v>40.68333333333333</c:v>
                </c:pt>
                <c:pt idx="2442">
                  <c:v>40.7</c:v>
                </c:pt>
                <c:pt idx="2443">
                  <c:v>40.71666666666667</c:v>
                </c:pt>
                <c:pt idx="2444">
                  <c:v>40.73333333333333</c:v>
                </c:pt>
                <c:pt idx="2445">
                  <c:v>40.75</c:v>
                </c:pt>
                <c:pt idx="2446">
                  <c:v>40.76666666666667</c:v>
                </c:pt>
                <c:pt idx="2447">
                  <c:v>40.78333333333333</c:v>
                </c:pt>
                <c:pt idx="2448">
                  <c:v>40.8</c:v>
                </c:pt>
                <c:pt idx="2449">
                  <c:v>40.81666666666667</c:v>
                </c:pt>
                <c:pt idx="2450">
                  <c:v>40.83333333333334</c:v>
                </c:pt>
                <c:pt idx="2451">
                  <c:v>40.85</c:v>
                </c:pt>
                <c:pt idx="2452">
                  <c:v>40.86666666666667</c:v>
                </c:pt>
                <c:pt idx="2453">
                  <c:v>40.88333333333333</c:v>
                </c:pt>
                <c:pt idx="2454">
                  <c:v>40.9</c:v>
                </c:pt>
                <c:pt idx="2455">
                  <c:v>40.91666666666666</c:v>
                </c:pt>
                <c:pt idx="2456">
                  <c:v>40.93333333333333</c:v>
                </c:pt>
                <c:pt idx="2457">
                  <c:v>40.95</c:v>
                </c:pt>
                <c:pt idx="2458">
                  <c:v>40.96666666666667</c:v>
                </c:pt>
                <c:pt idx="2459">
                  <c:v>40.98333333333333</c:v>
                </c:pt>
                <c:pt idx="2460">
                  <c:v>41</c:v>
                </c:pt>
                <c:pt idx="2461">
                  <c:v>41.01666666666667</c:v>
                </c:pt>
                <c:pt idx="2462">
                  <c:v>41.03333333333333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41.08333333333334</c:v>
                </c:pt>
                <c:pt idx="2466">
                  <c:v>41.1</c:v>
                </c:pt>
                <c:pt idx="2467">
                  <c:v>41.11666666666667</c:v>
                </c:pt>
                <c:pt idx="2468">
                  <c:v>41.13333333333333</c:v>
                </c:pt>
                <c:pt idx="2469">
                  <c:v>41.15</c:v>
                </c:pt>
                <c:pt idx="2470">
                  <c:v>41.16666666666666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41.21666666666667</c:v>
                </c:pt>
                <c:pt idx="2474">
                  <c:v>41.23333333333333</c:v>
                </c:pt>
                <c:pt idx="2475">
                  <c:v>41.25</c:v>
                </c:pt>
                <c:pt idx="2476">
                  <c:v>41.26666666666667</c:v>
                </c:pt>
                <c:pt idx="2477">
                  <c:v>41.28333333333333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41.33333333333334</c:v>
                </c:pt>
                <c:pt idx="2481">
                  <c:v>41.35</c:v>
                </c:pt>
                <c:pt idx="2482">
                  <c:v>41.36666666666667</c:v>
                </c:pt>
                <c:pt idx="2483">
                  <c:v>41.38333333333333</c:v>
                </c:pt>
                <c:pt idx="2484">
                  <c:v>41.4</c:v>
                </c:pt>
                <c:pt idx="2485">
                  <c:v>41.41666666666666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41.46666666666667</c:v>
                </c:pt>
                <c:pt idx="2489">
                  <c:v>41.48333333333333</c:v>
                </c:pt>
                <c:pt idx="2490">
                  <c:v>41.5</c:v>
                </c:pt>
                <c:pt idx="2491">
                  <c:v>41.51666666666667</c:v>
                </c:pt>
                <c:pt idx="2492">
                  <c:v>41.53333333333333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41.58333333333334</c:v>
                </c:pt>
                <c:pt idx="2496">
                  <c:v>41.6</c:v>
                </c:pt>
                <c:pt idx="2497">
                  <c:v>41.61666666666667</c:v>
                </c:pt>
                <c:pt idx="2498">
                  <c:v>41.63333333333333</c:v>
                </c:pt>
                <c:pt idx="2499">
                  <c:v>41.65</c:v>
                </c:pt>
                <c:pt idx="2500">
                  <c:v>41.66666666666666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41.71666666666667</c:v>
                </c:pt>
                <c:pt idx="2504">
                  <c:v>41.73333333333333</c:v>
                </c:pt>
                <c:pt idx="2505">
                  <c:v>41.75</c:v>
                </c:pt>
                <c:pt idx="2506">
                  <c:v>41.76666666666667</c:v>
                </c:pt>
                <c:pt idx="2507">
                  <c:v>41.78333333333333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41.83333333333334</c:v>
                </c:pt>
                <c:pt idx="2511">
                  <c:v>41.85</c:v>
                </c:pt>
                <c:pt idx="2512">
                  <c:v>41.86666666666667</c:v>
                </c:pt>
                <c:pt idx="2513">
                  <c:v>41.88333333333333</c:v>
                </c:pt>
                <c:pt idx="2514">
                  <c:v>41.9</c:v>
                </c:pt>
                <c:pt idx="2515">
                  <c:v>41.91666666666666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41.96666666666667</c:v>
                </c:pt>
                <c:pt idx="2519">
                  <c:v>41.98333333333333</c:v>
                </c:pt>
                <c:pt idx="2520">
                  <c:v>42</c:v>
                </c:pt>
                <c:pt idx="2521">
                  <c:v>42.01666666666667</c:v>
                </c:pt>
                <c:pt idx="2522">
                  <c:v>42.03333333333333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42.08333333333334</c:v>
                </c:pt>
                <c:pt idx="2526">
                  <c:v>42.1</c:v>
                </c:pt>
                <c:pt idx="2527">
                  <c:v>42.11666666666667</c:v>
                </c:pt>
                <c:pt idx="2528">
                  <c:v>42.13333333333333</c:v>
                </c:pt>
                <c:pt idx="2529">
                  <c:v>42.15</c:v>
                </c:pt>
                <c:pt idx="2530">
                  <c:v>42.16666666666666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42.21666666666667</c:v>
                </c:pt>
                <c:pt idx="2534">
                  <c:v>42.23333333333333</c:v>
                </c:pt>
                <c:pt idx="2535">
                  <c:v>42.25</c:v>
                </c:pt>
                <c:pt idx="2536">
                  <c:v>42.26666666666667</c:v>
                </c:pt>
                <c:pt idx="2537">
                  <c:v>42.28333333333333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42.33333333333334</c:v>
                </c:pt>
                <c:pt idx="2541">
                  <c:v>42.35</c:v>
                </c:pt>
                <c:pt idx="2542">
                  <c:v>42.36666666666667</c:v>
                </c:pt>
                <c:pt idx="2543">
                  <c:v>42.38333333333333</c:v>
                </c:pt>
                <c:pt idx="2544">
                  <c:v>42.4</c:v>
                </c:pt>
                <c:pt idx="2545">
                  <c:v>42.41666666666666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42.46666666666667</c:v>
                </c:pt>
                <c:pt idx="2549">
                  <c:v>42.48333333333333</c:v>
                </c:pt>
                <c:pt idx="2550">
                  <c:v>42.5</c:v>
                </c:pt>
                <c:pt idx="2551">
                  <c:v>42.51666666666667</c:v>
                </c:pt>
                <c:pt idx="2552">
                  <c:v>42.53333333333333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42.58333333333334</c:v>
                </c:pt>
                <c:pt idx="2556">
                  <c:v>42.6</c:v>
                </c:pt>
                <c:pt idx="2557">
                  <c:v>42.61666666666667</c:v>
                </c:pt>
                <c:pt idx="2558">
                  <c:v>42.63333333333333</c:v>
                </c:pt>
                <c:pt idx="2559">
                  <c:v>42.65</c:v>
                </c:pt>
                <c:pt idx="2560">
                  <c:v>42.66666666666666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42.71666666666667</c:v>
                </c:pt>
                <c:pt idx="2564">
                  <c:v>42.73333333333333</c:v>
                </c:pt>
                <c:pt idx="2565">
                  <c:v>42.75</c:v>
                </c:pt>
                <c:pt idx="2566">
                  <c:v>42.76666666666667</c:v>
                </c:pt>
                <c:pt idx="2567">
                  <c:v>42.78333333333333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42.83333333333334</c:v>
                </c:pt>
                <c:pt idx="2571">
                  <c:v>42.85</c:v>
                </c:pt>
                <c:pt idx="2572">
                  <c:v>42.86666666666667</c:v>
                </c:pt>
                <c:pt idx="2573">
                  <c:v>42.88333333333333</c:v>
                </c:pt>
                <c:pt idx="2574">
                  <c:v>42.9</c:v>
                </c:pt>
                <c:pt idx="2575">
                  <c:v>42.91666666666666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42.96666666666667</c:v>
                </c:pt>
                <c:pt idx="2579">
                  <c:v>42.98333333333333</c:v>
                </c:pt>
                <c:pt idx="2580">
                  <c:v>43</c:v>
                </c:pt>
                <c:pt idx="2581">
                  <c:v>43.01666666666667</c:v>
                </c:pt>
                <c:pt idx="2582">
                  <c:v>43.03333333333333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43.08333333333334</c:v>
                </c:pt>
                <c:pt idx="2586">
                  <c:v>43.1</c:v>
                </c:pt>
                <c:pt idx="2587">
                  <c:v>43.11666666666667</c:v>
                </c:pt>
                <c:pt idx="2588">
                  <c:v>43.13333333333333</c:v>
                </c:pt>
                <c:pt idx="2589">
                  <c:v>43.15</c:v>
                </c:pt>
                <c:pt idx="2590">
                  <c:v>43.16666666666666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43.21666666666667</c:v>
                </c:pt>
                <c:pt idx="2594">
                  <c:v>43.23333333333333</c:v>
                </c:pt>
                <c:pt idx="2595">
                  <c:v>43.25</c:v>
                </c:pt>
                <c:pt idx="2596">
                  <c:v>43.26666666666667</c:v>
                </c:pt>
                <c:pt idx="2597">
                  <c:v>43.28333333333333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43.33333333333334</c:v>
                </c:pt>
                <c:pt idx="2601">
                  <c:v>43.35</c:v>
                </c:pt>
                <c:pt idx="2602">
                  <c:v>43.36666666666667</c:v>
                </c:pt>
                <c:pt idx="2603">
                  <c:v>43.38333333333333</c:v>
                </c:pt>
                <c:pt idx="2604">
                  <c:v>43.4</c:v>
                </c:pt>
                <c:pt idx="2605">
                  <c:v>43.41666666666666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43.46666666666667</c:v>
                </c:pt>
                <c:pt idx="2609">
                  <c:v>43.48333333333333</c:v>
                </c:pt>
                <c:pt idx="2610">
                  <c:v>43.5</c:v>
                </c:pt>
                <c:pt idx="2611">
                  <c:v>43.51666666666667</c:v>
                </c:pt>
                <c:pt idx="2612">
                  <c:v>43.53333333333333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43.58333333333334</c:v>
                </c:pt>
                <c:pt idx="2616">
                  <c:v>43.6</c:v>
                </c:pt>
                <c:pt idx="2617">
                  <c:v>43.61666666666667</c:v>
                </c:pt>
                <c:pt idx="2618">
                  <c:v>43.63333333333333</c:v>
                </c:pt>
                <c:pt idx="2619">
                  <c:v>43.65</c:v>
                </c:pt>
                <c:pt idx="2620">
                  <c:v>43.66666666666666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43.71666666666667</c:v>
                </c:pt>
                <c:pt idx="2624">
                  <c:v>43.73333333333333</c:v>
                </c:pt>
                <c:pt idx="2625">
                  <c:v>43.75</c:v>
                </c:pt>
                <c:pt idx="2626">
                  <c:v>43.76666666666667</c:v>
                </c:pt>
                <c:pt idx="2627">
                  <c:v>43.78333333333333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43.83333333333334</c:v>
                </c:pt>
                <c:pt idx="2631">
                  <c:v>43.85</c:v>
                </c:pt>
                <c:pt idx="2632">
                  <c:v>43.86666666666667</c:v>
                </c:pt>
                <c:pt idx="2633">
                  <c:v>43.88333333333333</c:v>
                </c:pt>
                <c:pt idx="2634">
                  <c:v>43.9</c:v>
                </c:pt>
                <c:pt idx="2635">
                  <c:v>43.91666666666666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43.96666666666667</c:v>
                </c:pt>
                <c:pt idx="2639">
                  <c:v>43.98333333333333</c:v>
                </c:pt>
                <c:pt idx="2640">
                  <c:v>44</c:v>
                </c:pt>
                <c:pt idx="2641">
                  <c:v>44.01666666666667</c:v>
                </c:pt>
                <c:pt idx="2642">
                  <c:v>44.03333333333333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44.08333333333334</c:v>
                </c:pt>
                <c:pt idx="2646">
                  <c:v>44.1</c:v>
                </c:pt>
                <c:pt idx="2647">
                  <c:v>44.11666666666667</c:v>
                </c:pt>
                <c:pt idx="2648">
                  <c:v>44.13333333333333</c:v>
                </c:pt>
                <c:pt idx="2649">
                  <c:v>44.15</c:v>
                </c:pt>
                <c:pt idx="2650">
                  <c:v>44.16666666666666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44.21666666666667</c:v>
                </c:pt>
                <c:pt idx="2654">
                  <c:v>44.23333333333333</c:v>
                </c:pt>
                <c:pt idx="2655">
                  <c:v>44.25</c:v>
                </c:pt>
                <c:pt idx="2656">
                  <c:v>44.26666666666667</c:v>
                </c:pt>
                <c:pt idx="2657">
                  <c:v>44.28333333333333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44.33333333333334</c:v>
                </c:pt>
                <c:pt idx="2661">
                  <c:v>44.35</c:v>
                </c:pt>
                <c:pt idx="2662">
                  <c:v>44.36666666666667</c:v>
                </c:pt>
                <c:pt idx="2663">
                  <c:v>44.38333333333333</c:v>
                </c:pt>
                <c:pt idx="2664">
                  <c:v>44.4</c:v>
                </c:pt>
                <c:pt idx="2665">
                  <c:v>44.41666666666666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44.46666666666667</c:v>
                </c:pt>
                <c:pt idx="2669">
                  <c:v>44.48333333333333</c:v>
                </c:pt>
                <c:pt idx="2670">
                  <c:v>44.5</c:v>
                </c:pt>
                <c:pt idx="2671">
                  <c:v>44.51666666666667</c:v>
                </c:pt>
                <c:pt idx="2672">
                  <c:v>44.53333333333333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44.58333333333334</c:v>
                </c:pt>
                <c:pt idx="2676">
                  <c:v>44.6</c:v>
                </c:pt>
                <c:pt idx="2677">
                  <c:v>44.61666666666667</c:v>
                </c:pt>
                <c:pt idx="2678">
                  <c:v>44.63333333333333</c:v>
                </c:pt>
                <c:pt idx="2679">
                  <c:v>44.65</c:v>
                </c:pt>
                <c:pt idx="2680">
                  <c:v>44.66666666666666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44.71666666666667</c:v>
                </c:pt>
                <c:pt idx="2684">
                  <c:v>44.73333333333333</c:v>
                </c:pt>
                <c:pt idx="2685">
                  <c:v>44.75</c:v>
                </c:pt>
                <c:pt idx="2686">
                  <c:v>44.76666666666667</c:v>
                </c:pt>
                <c:pt idx="2687">
                  <c:v>44.78333333333333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44.83333333333334</c:v>
                </c:pt>
                <c:pt idx="2691">
                  <c:v>44.85</c:v>
                </c:pt>
                <c:pt idx="2692">
                  <c:v>44.86666666666667</c:v>
                </c:pt>
                <c:pt idx="2693">
                  <c:v>44.88333333333333</c:v>
                </c:pt>
                <c:pt idx="2694">
                  <c:v>44.9</c:v>
                </c:pt>
                <c:pt idx="2695">
                  <c:v>44.91666666666666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44.96666666666667</c:v>
                </c:pt>
                <c:pt idx="2699">
                  <c:v>44.98333333333333</c:v>
                </c:pt>
                <c:pt idx="2700">
                  <c:v>45</c:v>
                </c:pt>
                <c:pt idx="2701">
                  <c:v>45.01666666666667</c:v>
                </c:pt>
                <c:pt idx="2702">
                  <c:v>45.03333333333333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45.08333333333334</c:v>
                </c:pt>
                <c:pt idx="2706">
                  <c:v>45.1</c:v>
                </c:pt>
                <c:pt idx="2707">
                  <c:v>45.11666666666667</c:v>
                </c:pt>
                <c:pt idx="2708">
                  <c:v>45.13333333333333</c:v>
                </c:pt>
                <c:pt idx="2709">
                  <c:v>45.15</c:v>
                </c:pt>
                <c:pt idx="2710">
                  <c:v>45.16666666666666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45.21666666666667</c:v>
                </c:pt>
                <c:pt idx="2714">
                  <c:v>45.23333333333333</c:v>
                </c:pt>
                <c:pt idx="2715">
                  <c:v>45.25</c:v>
                </c:pt>
                <c:pt idx="2716">
                  <c:v>45.26666666666667</c:v>
                </c:pt>
                <c:pt idx="2717">
                  <c:v>45.28333333333333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45.33333333333334</c:v>
                </c:pt>
                <c:pt idx="2721">
                  <c:v>45.35</c:v>
                </c:pt>
                <c:pt idx="2722">
                  <c:v>45.36666666666667</c:v>
                </c:pt>
                <c:pt idx="2723">
                  <c:v>45.38333333333333</c:v>
                </c:pt>
                <c:pt idx="2724">
                  <c:v>45.4</c:v>
                </c:pt>
                <c:pt idx="2725">
                  <c:v>45.41666666666666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45.46666666666667</c:v>
                </c:pt>
                <c:pt idx="2729">
                  <c:v>45.48333333333333</c:v>
                </c:pt>
                <c:pt idx="2730">
                  <c:v>45.5</c:v>
                </c:pt>
                <c:pt idx="2731">
                  <c:v>45.51666666666667</c:v>
                </c:pt>
                <c:pt idx="2732">
                  <c:v>45.53333333333333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45.58333333333334</c:v>
                </c:pt>
                <c:pt idx="2736">
                  <c:v>45.6</c:v>
                </c:pt>
                <c:pt idx="2737">
                  <c:v>45.61666666666667</c:v>
                </c:pt>
                <c:pt idx="2738">
                  <c:v>45.63333333333333</c:v>
                </c:pt>
                <c:pt idx="2739">
                  <c:v>45.65</c:v>
                </c:pt>
                <c:pt idx="2740">
                  <c:v>45.66666666666666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45.71666666666667</c:v>
                </c:pt>
                <c:pt idx="2744">
                  <c:v>45.73333333333333</c:v>
                </c:pt>
                <c:pt idx="2745">
                  <c:v>45.75</c:v>
                </c:pt>
                <c:pt idx="2746">
                  <c:v>45.76666666666667</c:v>
                </c:pt>
                <c:pt idx="2747">
                  <c:v>45.78333333333333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45.83333333333334</c:v>
                </c:pt>
                <c:pt idx="2751">
                  <c:v>45.85</c:v>
                </c:pt>
                <c:pt idx="2752">
                  <c:v>45.86666666666667</c:v>
                </c:pt>
                <c:pt idx="2753">
                  <c:v>45.88333333333333</c:v>
                </c:pt>
                <c:pt idx="2754">
                  <c:v>45.9</c:v>
                </c:pt>
                <c:pt idx="2755">
                  <c:v>45.91666666666666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45.96666666666667</c:v>
                </c:pt>
                <c:pt idx="2759">
                  <c:v>45.98333333333333</c:v>
                </c:pt>
                <c:pt idx="2760">
                  <c:v>46</c:v>
                </c:pt>
                <c:pt idx="2761">
                  <c:v>46.01666666666667</c:v>
                </c:pt>
                <c:pt idx="2762">
                  <c:v>46.03333333333333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46.08333333333334</c:v>
                </c:pt>
                <c:pt idx="2766">
                  <c:v>46.1</c:v>
                </c:pt>
                <c:pt idx="2767">
                  <c:v>46.11666666666667</c:v>
                </c:pt>
                <c:pt idx="2768">
                  <c:v>46.13333333333333</c:v>
                </c:pt>
                <c:pt idx="2769">
                  <c:v>46.15</c:v>
                </c:pt>
                <c:pt idx="2770">
                  <c:v>46.16666666666666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46.21666666666667</c:v>
                </c:pt>
                <c:pt idx="2774">
                  <c:v>46.23333333333333</c:v>
                </c:pt>
                <c:pt idx="2775">
                  <c:v>46.25</c:v>
                </c:pt>
                <c:pt idx="2776">
                  <c:v>46.26666666666667</c:v>
                </c:pt>
                <c:pt idx="2777">
                  <c:v>46.28333333333333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46.33333333333334</c:v>
                </c:pt>
                <c:pt idx="2781">
                  <c:v>46.35</c:v>
                </c:pt>
                <c:pt idx="2782">
                  <c:v>46.36666666666667</c:v>
                </c:pt>
                <c:pt idx="2783">
                  <c:v>46.38333333333333</c:v>
                </c:pt>
                <c:pt idx="2784">
                  <c:v>46.4</c:v>
                </c:pt>
                <c:pt idx="2785">
                  <c:v>46.41666666666666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46.46666666666667</c:v>
                </c:pt>
                <c:pt idx="2789">
                  <c:v>46.48333333333333</c:v>
                </c:pt>
                <c:pt idx="2790">
                  <c:v>46.5</c:v>
                </c:pt>
                <c:pt idx="2791">
                  <c:v>46.51666666666667</c:v>
                </c:pt>
                <c:pt idx="2792">
                  <c:v>46.53333333333333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46.58333333333334</c:v>
                </c:pt>
                <c:pt idx="2796">
                  <c:v>46.6</c:v>
                </c:pt>
                <c:pt idx="2797">
                  <c:v>46.61666666666667</c:v>
                </c:pt>
                <c:pt idx="2798">
                  <c:v>46.63333333333333</c:v>
                </c:pt>
                <c:pt idx="2799">
                  <c:v>46.65</c:v>
                </c:pt>
                <c:pt idx="2800">
                  <c:v>46.66666666666666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46.71666666666667</c:v>
                </c:pt>
                <c:pt idx="2804">
                  <c:v>46.73333333333333</c:v>
                </c:pt>
                <c:pt idx="2805">
                  <c:v>46.75</c:v>
                </c:pt>
                <c:pt idx="2806">
                  <c:v>46.76666666666667</c:v>
                </c:pt>
                <c:pt idx="2807">
                  <c:v>46.78333333333333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46.83333333333334</c:v>
                </c:pt>
                <c:pt idx="2811">
                  <c:v>46.85</c:v>
                </c:pt>
                <c:pt idx="2812">
                  <c:v>46.86666666666667</c:v>
                </c:pt>
                <c:pt idx="2813">
                  <c:v>46.88333333333333</c:v>
                </c:pt>
                <c:pt idx="2814">
                  <c:v>46.9</c:v>
                </c:pt>
                <c:pt idx="2815">
                  <c:v>46.91666666666666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46.96666666666667</c:v>
                </c:pt>
                <c:pt idx="2819">
                  <c:v>46.98333333333333</c:v>
                </c:pt>
                <c:pt idx="2820">
                  <c:v>47</c:v>
                </c:pt>
                <c:pt idx="2821">
                  <c:v>47.01666666666667</c:v>
                </c:pt>
                <c:pt idx="2822">
                  <c:v>47.03333333333333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47.08333333333334</c:v>
                </c:pt>
                <c:pt idx="2826">
                  <c:v>47.1</c:v>
                </c:pt>
                <c:pt idx="2827">
                  <c:v>47.11666666666667</c:v>
                </c:pt>
                <c:pt idx="2828">
                  <c:v>47.13333333333333</c:v>
                </c:pt>
                <c:pt idx="2829">
                  <c:v>47.15</c:v>
                </c:pt>
                <c:pt idx="2830">
                  <c:v>47.16666666666666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47.21666666666667</c:v>
                </c:pt>
                <c:pt idx="2834">
                  <c:v>47.23333333333333</c:v>
                </c:pt>
                <c:pt idx="2835">
                  <c:v>47.25</c:v>
                </c:pt>
                <c:pt idx="2836">
                  <c:v>47.26666666666667</c:v>
                </c:pt>
                <c:pt idx="2837">
                  <c:v>47.28333333333333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47.33333333333334</c:v>
                </c:pt>
                <c:pt idx="2841">
                  <c:v>47.35</c:v>
                </c:pt>
                <c:pt idx="2842">
                  <c:v>47.36666666666667</c:v>
                </c:pt>
                <c:pt idx="2843">
                  <c:v>47.38333333333333</c:v>
                </c:pt>
                <c:pt idx="2844">
                  <c:v>47.4</c:v>
                </c:pt>
                <c:pt idx="2845">
                  <c:v>47.41666666666666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47.46666666666667</c:v>
                </c:pt>
                <c:pt idx="2849">
                  <c:v>47.48333333333333</c:v>
                </c:pt>
                <c:pt idx="2850">
                  <c:v>47.5</c:v>
                </c:pt>
                <c:pt idx="2851">
                  <c:v>47.51666666666667</c:v>
                </c:pt>
                <c:pt idx="2852">
                  <c:v>47.53333333333333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47.58333333333334</c:v>
                </c:pt>
                <c:pt idx="2856">
                  <c:v>47.6</c:v>
                </c:pt>
                <c:pt idx="2857">
                  <c:v>47.61666666666667</c:v>
                </c:pt>
                <c:pt idx="2858">
                  <c:v>47.63333333333333</c:v>
                </c:pt>
                <c:pt idx="2859">
                  <c:v>47.65</c:v>
                </c:pt>
                <c:pt idx="2860">
                  <c:v>47.66666666666666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47.71666666666667</c:v>
                </c:pt>
                <c:pt idx="2864">
                  <c:v>47.73333333333333</c:v>
                </c:pt>
                <c:pt idx="2865">
                  <c:v>47.75</c:v>
                </c:pt>
                <c:pt idx="2866">
                  <c:v>47.76666666666667</c:v>
                </c:pt>
                <c:pt idx="2867">
                  <c:v>47.78333333333333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47.83333333333334</c:v>
                </c:pt>
                <c:pt idx="2871">
                  <c:v>47.85</c:v>
                </c:pt>
                <c:pt idx="2872">
                  <c:v>47.86666666666667</c:v>
                </c:pt>
                <c:pt idx="2873">
                  <c:v>47.88333333333333</c:v>
                </c:pt>
                <c:pt idx="2874">
                  <c:v>47.9</c:v>
                </c:pt>
                <c:pt idx="2875">
                  <c:v>47.91666666666666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47.96666666666667</c:v>
                </c:pt>
                <c:pt idx="2879">
                  <c:v>47.98333333333333</c:v>
                </c:pt>
                <c:pt idx="2880">
                  <c:v>48</c:v>
                </c:pt>
                <c:pt idx="2881">
                  <c:v>48.01666666666667</c:v>
                </c:pt>
                <c:pt idx="2882">
                  <c:v>48.03333333333333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48.08333333333334</c:v>
                </c:pt>
                <c:pt idx="2886">
                  <c:v>48.1</c:v>
                </c:pt>
                <c:pt idx="2887">
                  <c:v>48.11666666666667</c:v>
                </c:pt>
                <c:pt idx="2888">
                  <c:v>48.13333333333333</c:v>
                </c:pt>
                <c:pt idx="2889">
                  <c:v>48.15</c:v>
                </c:pt>
                <c:pt idx="2890">
                  <c:v>48.16666666666666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48.21666666666667</c:v>
                </c:pt>
                <c:pt idx="2894">
                  <c:v>48.23333333333333</c:v>
                </c:pt>
                <c:pt idx="2895">
                  <c:v>48.25</c:v>
                </c:pt>
                <c:pt idx="2896">
                  <c:v>48.26666666666667</c:v>
                </c:pt>
                <c:pt idx="2897">
                  <c:v>48.28333333333333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48.33333333333334</c:v>
                </c:pt>
                <c:pt idx="2901">
                  <c:v>48.35</c:v>
                </c:pt>
                <c:pt idx="2902">
                  <c:v>48.36666666666667</c:v>
                </c:pt>
                <c:pt idx="2903">
                  <c:v>48.38333333333333</c:v>
                </c:pt>
                <c:pt idx="2904">
                  <c:v>48.4</c:v>
                </c:pt>
                <c:pt idx="2905">
                  <c:v>48.41666666666666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48.46666666666667</c:v>
                </c:pt>
                <c:pt idx="2909">
                  <c:v>48.48333333333333</c:v>
                </c:pt>
                <c:pt idx="2910">
                  <c:v>48.5</c:v>
                </c:pt>
                <c:pt idx="2911">
                  <c:v>48.51666666666667</c:v>
                </c:pt>
                <c:pt idx="2912">
                  <c:v>48.53333333333333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48.58333333333334</c:v>
                </c:pt>
                <c:pt idx="2916">
                  <c:v>48.6</c:v>
                </c:pt>
                <c:pt idx="2917">
                  <c:v>48.61666666666667</c:v>
                </c:pt>
                <c:pt idx="2918">
                  <c:v>48.63333333333333</c:v>
                </c:pt>
                <c:pt idx="2919">
                  <c:v>48.65</c:v>
                </c:pt>
                <c:pt idx="2920">
                  <c:v>48.66666666666666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48.71666666666667</c:v>
                </c:pt>
                <c:pt idx="2924">
                  <c:v>48.73333333333333</c:v>
                </c:pt>
                <c:pt idx="2925">
                  <c:v>48.75</c:v>
                </c:pt>
                <c:pt idx="2926">
                  <c:v>48.76666666666667</c:v>
                </c:pt>
                <c:pt idx="2927">
                  <c:v>48.78333333333333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48.83333333333334</c:v>
                </c:pt>
                <c:pt idx="2931">
                  <c:v>48.85</c:v>
                </c:pt>
                <c:pt idx="2932">
                  <c:v>48.86666666666667</c:v>
                </c:pt>
                <c:pt idx="2933">
                  <c:v>48.88333333333333</c:v>
                </c:pt>
                <c:pt idx="2934">
                  <c:v>48.9</c:v>
                </c:pt>
                <c:pt idx="2935">
                  <c:v>48.91666666666666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48.96666666666667</c:v>
                </c:pt>
                <c:pt idx="2939">
                  <c:v>48.98333333333333</c:v>
                </c:pt>
                <c:pt idx="2940">
                  <c:v>49</c:v>
                </c:pt>
                <c:pt idx="2941">
                  <c:v>49.01666666666667</c:v>
                </c:pt>
                <c:pt idx="2942">
                  <c:v>49.03333333333333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49.08333333333334</c:v>
                </c:pt>
                <c:pt idx="2946">
                  <c:v>49.1</c:v>
                </c:pt>
                <c:pt idx="2947">
                  <c:v>49.11666666666667</c:v>
                </c:pt>
                <c:pt idx="2948">
                  <c:v>49.13333333333333</c:v>
                </c:pt>
                <c:pt idx="2949">
                  <c:v>49.15</c:v>
                </c:pt>
                <c:pt idx="2950">
                  <c:v>49.16666666666666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49.21666666666667</c:v>
                </c:pt>
                <c:pt idx="2954">
                  <c:v>49.23333333333333</c:v>
                </c:pt>
                <c:pt idx="2955">
                  <c:v>49.25</c:v>
                </c:pt>
                <c:pt idx="2956">
                  <c:v>49.26666666666667</c:v>
                </c:pt>
                <c:pt idx="2957">
                  <c:v>49.28333333333333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49.33333333333334</c:v>
                </c:pt>
                <c:pt idx="2961">
                  <c:v>49.35</c:v>
                </c:pt>
                <c:pt idx="2962">
                  <c:v>49.36666666666667</c:v>
                </c:pt>
                <c:pt idx="2963">
                  <c:v>49.38333333333333</c:v>
                </c:pt>
                <c:pt idx="2964">
                  <c:v>49.4</c:v>
                </c:pt>
                <c:pt idx="2965">
                  <c:v>49.41666666666666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49.46666666666667</c:v>
                </c:pt>
                <c:pt idx="2969">
                  <c:v>49.48333333333333</c:v>
                </c:pt>
                <c:pt idx="2970">
                  <c:v>49.5</c:v>
                </c:pt>
                <c:pt idx="2971">
                  <c:v>49.51666666666667</c:v>
                </c:pt>
                <c:pt idx="2972">
                  <c:v>49.53333333333333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49.58333333333334</c:v>
                </c:pt>
                <c:pt idx="2976">
                  <c:v>49.6</c:v>
                </c:pt>
                <c:pt idx="2977">
                  <c:v>49.61666666666667</c:v>
                </c:pt>
                <c:pt idx="2978">
                  <c:v>49.63333333333333</c:v>
                </c:pt>
                <c:pt idx="2979">
                  <c:v>49.65</c:v>
                </c:pt>
                <c:pt idx="2980">
                  <c:v>49.66666666666666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49.71666666666667</c:v>
                </c:pt>
                <c:pt idx="2984">
                  <c:v>49.73333333333333</c:v>
                </c:pt>
                <c:pt idx="2985">
                  <c:v>49.75</c:v>
                </c:pt>
                <c:pt idx="2986">
                  <c:v>49.76666666666667</c:v>
                </c:pt>
                <c:pt idx="2987">
                  <c:v>49.78333333333333</c:v>
                </c:pt>
                <c:pt idx="2988">
                  <c:v>49.8</c:v>
                </c:pt>
                <c:pt idx="2989">
                  <c:v>49.81666666666667</c:v>
                </c:pt>
                <c:pt idx="2990">
                  <c:v>49.83333333333334</c:v>
                </c:pt>
                <c:pt idx="2991">
                  <c:v>49.85</c:v>
                </c:pt>
                <c:pt idx="2992">
                  <c:v>49.86666666666667</c:v>
                </c:pt>
                <c:pt idx="2993">
                  <c:v>49.88333333333333</c:v>
                </c:pt>
                <c:pt idx="2994">
                  <c:v>49.9</c:v>
                </c:pt>
                <c:pt idx="2995">
                  <c:v>49.91666666666666</c:v>
                </c:pt>
                <c:pt idx="2996">
                  <c:v>49.93333333333333</c:v>
                </c:pt>
                <c:pt idx="2997">
                  <c:v>49.95</c:v>
                </c:pt>
                <c:pt idx="2998">
                  <c:v>49.96666666666667</c:v>
                </c:pt>
                <c:pt idx="2999">
                  <c:v>49.98333333333333</c:v>
                </c:pt>
                <c:pt idx="3000">
                  <c:v>50</c:v>
                </c:pt>
              </c:numCache>
            </c:numRef>
          </c:xVal>
          <c:yVal>
            <c:numRef>
              <c:f>Sheet1!$B$2:$B$3002</c:f>
              <c:numCache>
                <c:formatCode>General</c:formatCode>
                <c:ptCount val="3001"/>
                <c:pt idx="0">
                  <c:v>0.016276781995894</c:v>
                </c:pt>
                <c:pt idx="1">
                  <c:v>0.059192032322518</c:v>
                </c:pt>
                <c:pt idx="2">
                  <c:v>0.066967373562271</c:v>
                </c:pt>
                <c:pt idx="3">
                  <c:v>0.078227335652039</c:v>
                </c:pt>
                <c:pt idx="4">
                  <c:v>0.09169717865138</c:v>
                </c:pt>
                <c:pt idx="5">
                  <c:v>0.10654208134526</c:v>
                </c:pt>
                <c:pt idx="6">
                  <c:v>0.12226227620959</c:v>
                </c:pt>
                <c:pt idx="7">
                  <c:v>0.13856025701049</c:v>
                </c:pt>
                <c:pt idx="8">
                  <c:v>0.15525426447559</c:v>
                </c:pt>
                <c:pt idx="9">
                  <c:v>0.1722292764511</c:v>
                </c:pt>
                <c:pt idx="10">
                  <c:v>0.18940985859917</c:v>
                </c:pt>
                <c:pt idx="11">
                  <c:v>0.20674487299998</c:v>
                </c:pt>
                <c:pt idx="12">
                  <c:v>0.22419860678417</c:v>
                </c:pt>
                <c:pt idx="13">
                  <c:v>0.24174545515792</c:v>
                </c:pt>
                <c:pt idx="14">
                  <c:v>0.25936662999529</c:v>
                </c:pt>
                <c:pt idx="15">
                  <c:v>0.27704806021387</c:v>
                </c:pt>
                <c:pt idx="16">
                  <c:v>0.2947790151987</c:v>
                </c:pt>
                <c:pt idx="17">
                  <c:v>0.31255117910122</c:v>
                </c:pt>
                <c:pt idx="18">
                  <c:v>0.33035801494406</c:v>
                </c:pt>
                <c:pt idx="19">
                  <c:v>0.34819431745642</c:v>
                </c:pt>
                <c:pt idx="20">
                  <c:v>0.36605589432408</c:v>
                </c:pt>
                <c:pt idx="21">
                  <c:v>0.38393933385125</c:v>
                </c:pt>
                <c:pt idx="22">
                  <c:v>0.40184183288923</c:v>
                </c:pt>
                <c:pt idx="23">
                  <c:v>0.41976106940899</c:v>
                </c:pt>
                <c:pt idx="24">
                  <c:v>0.43769510457919</c:v>
                </c:pt>
                <c:pt idx="25">
                  <c:v>0.45564230862896</c:v>
                </c:pt>
                <c:pt idx="26">
                  <c:v>0.47360130180406</c:v>
                </c:pt>
                <c:pt idx="27">
                  <c:v>0.49157091036102</c:v>
                </c:pt>
                <c:pt idx="28">
                  <c:v>0.5095501292425501</c:v>
                </c:pt>
                <c:pt idx="29">
                  <c:v>0.52753809498121</c:v>
                </c:pt>
                <c:pt idx="30">
                  <c:v>0.54553406060612</c:v>
                </c:pt>
                <c:pt idx="31">
                  <c:v>0.56353737951021</c:v>
                </c:pt>
                <c:pt idx="32">
                  <c:v>0.58154748794309</c:v>
                </c:pt>
                <c:pt idx="33">
                  <c:v>0.59956389384037</c:v>
                </c:pt>
                <c:pt idx="34">
                  <c:v>0.61758616592659</c:v>
                </c:pt>
                <c:pt idx="35">
                  <c:v>0.63561392530228</c:v>
                </c:pt>
                <c:pt idx="36">
                  <c:v>0.65364683795003</c:v>
                </c:pt>
                <c:pt idx="37">
                  <c:v>0.67168460954679</c:v>
                </c:pt>
                <c:pt idx="38">
                  <c:v>0.68972697974365</c:v>
                </c:pt>
                <c:pt idx="39">
                  <c:v>0.7077737172844299</c:v>
                </c:pt>
                <c:pt idx="40">
                  <c:v>0.72582461728661</c:v>
                </c:pt>
                <c:pt idx="41">
                  <c:v>0.74387949819893</c:v>
                </c:pt>
                <c:pt idx="42">
                  <c:v>0.7619381976047001</c:v>
                </c:pt>
                <c:pt idx="43">
                  <c:v>0.78000057273553</c:v>
                </c:pt>
                <c:pt idx="44">
                  <c:v>0.79806649508587</c:v>
                </c:pt>
                <c:pt idx="45">
                  <c:v>0.81613585029284</c:v>
                </c:pt>
                <c:pt idx="46">
                  <c:v>0.83420853775369</c:v>
                </c:pt>
                <c:pt idx="47">
                  <c:v>0.85228446667125</c:v>
                </c:pt>
                <c:pt idx="48">
                  <c:v>0.87036355791576</c:v>
                </c:pt>
                <c:pt idx="49">
                  <c:v>0.88844573990292</c:v>
                </c:pt>
                <c:pt idx="50">
                  <c:v>0.90653095067955</c:v>
                </c:pt>
                <c:pt idx="51">
                  <c:v>0.9246191343248</c:v>
                </c:pt>
                <c:pt idx="52">
                  <c:v>0.94271024267884</c:v>
                </c:pt>
                <c:pt idx="53">
                  <c:v>0.96080423204285</c:v>
                </c:pt>
                <c:pt idx="54">
                  <c:v>0.97890106664946</c:v>
                </c:pt>
                <c:pt idx="55">
                  <c:v>0.99700071380869</c:v>
                </c:pt>
                <c:pt idx="56">
                  <c:v>1.015103145783</c:v>
                </c:pt>
                <c:pt idx="57">
                  <c:v>1.0332083396098</c:v>
                </c:pt>
                <c:pt idx="58">
                  <c:v>1.0513162753877</c:v>
                </c:pt>
                <c:pt idx="59">
                  <c:v>1.0694269366889</c:v>
                </c:pt>
                <c:pt idx="60">
                  <c:v>1.0875403111774</c:v>
                </c:pt>
                <c:pt idx="61">
                  <c:v>1.1056563884631</c:v>
                </c:pt>
                <c:pt idx="62">
                  <c:v>1.1237751614708</c:v>
                </c:pt>
                <c:pt idx="63">
                  <c:v>1.1418966253298</c:v>
                </c:pt>
                <c:pt idx="64">
                  <c:v>1.1600207776253</c:v>
                </c:pt>
                <c:pt idx="65">
                  <c:v>1.1781476172985</c:v>
                </c:pt>
                <c:pt idx="66">
                  <c:v>1.1962771472046</c:v>
                </c:pt>
                <c:pt idx="67">
                  <c:v>1.2144093699156</c:v>
                </c:pt>
                <c:pt idx="68">
                  <c:v>1.2325442904488</c:v>
                </c:pt>
                <c:pt idx="69">
                  <c:v>1.2506819153361</c:v>
                </c:pt>
                <c:pt idx="70">
                  <c:v>1.2688222537838</c:v>
                </c:pt>
                <c:pt idx="71">
                  <c:v>1.2869653139733</c:v>
                </c:pt>
                <c:pt idx="72">
                  <c:v>1.3051111070279</c:v>
                </c:pt>
                <c:pt idx="73">
                  <c:v>1.3232596453862</c:v>
                </c:pt>
                <c:pt idx="74">
                  <c:v>1.3414109409343</c:v>
                </c:pt>
                <c:pt idx="75">
                  <c:v>1.359565008936</c:v>
                </c:pt>
                <c:pt idx="76">
                  <c:v>1.3777218629348</c:v>
                </c:pt>
                <c:pt idx="77">
                  <c:v>1.395881520253</c:v>
                </c:pt>
                <c:pt idx="78">
                  <c:v>1.414043996682</c:v>
                </c:pt>
                <c:pt idx="79">
                  <c:v>1.4322093102506</c:v>
                </c:pt>
                <c:pt idx="80">
                  <c:v>1.4503774793263</c:v>
                </c:pt>
                <c:pt idx="81">
                  <c:v>1.4685485225932</c:v>
                </c:pt>
                <c:pt idx="82">
                  <c:v>1.4867224591967</c:v>
                </c:pt>
                <c:pt idx="83">
                  <c:v>1.5048993101741</c:v>
                </c:pt>
                <c:pt idx="84">
                  <c:v>1.523079095975</c:v>
                </c:pt>
                <c:pt idx="85">
                  <c:v>1.5412618381131</c:v>
                </c:pt>
                <c:pt idx="86">
                  <c:v>1.5594475576965</c:v>
                </c:pt>
                <c:pt idx="87">
                  <c:v>1.5776362786449</c:v>
                </c:pt>
                <c:pt idx="88">
                  <c:v>1.5958280223903</c:v>
                </c:pt>
                <c:pt idx="89">
                  <c:v>1.6140228130109</c:v>
                </c:pt>
                <c:pt idx="90">
                  <c:v>1.6322206738828</c:v>
                </c:pt>
                <c:pt idx="91">
                  <c:v>1.6504216298368</c:v>
                </c:pt>
                <c:pt idx="92">
                  <c:v>1.6686257041808</c:v>
                </c:pt>
                <c:pt idx="93">
                  <c:v>1.6868329231522</c:v>
                </c:pt>
                <c:pt idx="94">
                  <c:v>1.7050433092134</c:v>
                </c:pt>
                <c:pt idx="95">
                  <c:v>1.7232568911897</c:v>
                </c:pt>
                <c:pt idx="96">
                  <c:v>1.7414736935337</c:v>
                </c:pt>
                <c:pt idx="97">
                  <c:v>1.7596937414815</c:v>
                </c:pt>
                <c:pt idx="98">
                  <c:v>1.777917062688</c:v>
                </c:pt>
                <c:pt idx="99">
                  <c:v>1.7961436834002</c:v>
                </c:pt>
                <c:pt idx="100">
                  <c:v>1.8143736299059</c:v>
                </c:pt>
                <c:pt idx="101">
                  <c:v>1.8326069305264</c:v>
                </c:pt>
                <c:pt idx="102">
                  <c:v>1.8508436115122</c:v>
                </c:pt>
                <c:pt idx="103">
                  <c:v>1.8690837017864</c:v>
                </c:pt>
                <c:pt idx="104">
                  <c:v>1.887327227526</c:v>
                </c:pt>
                <c:pt idx="105">
                  <c:v>1.9055742176833</c:v>
                </c:pt>
                <c:pt idx="106">
                  <c:v>1.9238247006586</c:v>
                </c:pt>
                <c:pt idx="107">
                  <c:v>1.9420787037093</c:v>
                </c:pt>
                <c:pt idx="108">
                  <c:v>1.9603362567958</c:v>
                </c:pt>
                <c:pt idx="109">
                  <c:v>1.9785973890804</c:v>
                </c:pt>
                <c:pt idx="110">
                  <c:v>1.9968621266767</c:v>
                </c:pt>
                <c:pt idx="111">
                  <c:v>2.0151305010602</c:v>
                </c:pt>
                <c:pt idx="112">
                  <c:v>2.0334025422696</c:v>
                </c:pt>
                <c:pt idx="113">
                  <c:v>2.0516782762268</c:v>
                </c:pt>
                <c:pt idx="114">
                  <c:v>2.069957736117</c:v>
                </c:pt>
                <c:pt idx="115">
                  <c:v>2.0882409497053</c:v>
                </c:pt>
                <c:pt idx="116">
                  <c:v>2.1065279473691</c:v>
                </c:pt>
                <c:pt idx="117">
                  <c:v>2.1248187589129</c:v>
                </c:pt>
                <c:pt idx="118">
                  <c:v>2.1431134142596</c:v>
                </c:pt>
                <c:pt idx="119">
                  <c:v>2.1614119437922</c:v>
                </c:pt>
                <c:pt idx="120">
                  <c:v>2.1797143778261</c:v>
                </c:pt>
                <c:pt idx="121">
                  <c:v>2.1980207467184</c:v>
                </c:pt>
                <c:pt idx="122">
                  <c:v>2.2163310798993</c:v>
                </c:pt>
                <c:pt idx="123">
                  <c:v>2.234645411116</c:v>
                </c:pt>
                <c:pt idx="124">
                  <c:v>2.2529637666928</c:v>
                </c:pt>
                <c:pt idx="125">
                  <c:v>2.271286181799</c:v>
                </c:pt>
                <c:pt idx="126">
                  <c:v>2.2896126850592</c:v>
                </c:pt>
                <c:pt idx="127">
                  <c:v>2.3079433074433</c:v>
                </c:pt>
                <c:pt idx="128">
                  <c:v>2.3262780815126</c:v>
                </c:pt>
                <c:pt idx="129">
                  <c:v>2.3446170362903</c:v>
                </c:pt>
                <c:pt idx="130">
                  <c:v>2.3629602053265</c:v>
                </c:pt>
                <c:pt idx="131">
                  <c:v>2.3813076195301</c:v>
                </c:pt>
                <c:pt idx="132">
                  <c:v>2.3996593090861</c:v>
                </c:pt>
                <c:pt idx="133">
                  <c:v>2.4180153066335</c:v>
                </c:pt>
                <c:pt idx="134">
                  <c:v>2.4363756449735</c:v>
                </c:pt>
                <c:pt idx="135">
                  <c:v>2.4547403532241</c:v>
                </c:pt>
                <c:pt idx="136">
                  <c:v>2.4731094654482</c:v>
                </c:pt>
                <c:pt idx="137">
                  <c:v>2.4914830118525</c:v>
                </c:pt>
                <c:pt idx="138">
                  <c:v>2.5098610257783</c:v>
                </c:pt>
                <c:pt idx="139">
                  <c:v>2.5282435386534</c:v>
                </c:pt>
                <c:pt idx="140">
                  <c:v>2.5466305835095</c:v>
                </c:pt>
                <c:pt idx="141">
                  <c:v>2.5650221904945</c:v>
                </c:pt>
                <c:pt idx="142">
                  <c:v>2.5834183937568</c:v>
                </c:pt>
                <c:pt idx="143">
                  <c:v>2.6018192249259</c:v>
                </c:pt>
                <c:pt idx="144">
                  <c:v>2.6202247173897</c:v>
                </c:pt>
                <c:pt idx="145">
                  <c:v>2.638634902394</c:v>
                </c:pt>
                <c:pt idx="146">
                  <c:v>2.6570498125394</c:v>
                </c:pt>
                <c:pt idx="147">
                  <c:v>2.6754694810435</c:v>
                </c:pt>
                <c:pt idx="148">
                  <c:v>2.6938939409037</c:v>
                </c:pt>
                <c:pt idx="149">
                  <c:v>2.7123232230888</c:v>
                </c:pt>
                <c:pt idx="150">
                  <c:v>2.7307573631079</c:v>
                </c:pt>
                <c:pt idx="151">
                  <c:v>2.7491963913253</c:v>
                </c:pt>
                <c:pt idx="152">
                  <c:v>2.7676403430844</c:v>
                </c:pt>
                <c:pt idx="153">
                  <c:v>2.7860892497073</c:v>
                </c:pt>
                <c:pt idx="154">
                  <c:v>2.8045431432727</c:v>
                </c:pt>
                <c:pt idx="155">
                  <c:v>2.8230020590037</c:v>
                </c:pt>
                <c:pt idx="156">
                  <c:v>2.8414660296208</c:v>
                </c:pt>
                <c:pt idx="157">
                  <c:v>2.8599350884735</c:v>
                </c:pt>
                <c:pt idx="158">
                  <c:v>2.8784092670613</c:v>
                </c:pt>
                <c:pt idx="159">
                  <c:v>2.8968886017161</c:v>
                </c:pt>
                <c:pt idx="160">
                  <c:v>2.9153731248295</c:v>
                </c:pt>
                <c:pt idx="161">
                  <c:v>2.933862868332</c:v>
                </c:pt>
                <c:pt idx="162">
                  <c:v>2.9523578674634</c:v>
                </c:pt>
                <c:pt idx="163">
                  <c:v>2.9708581547459</c:v>
                </c:pt>
                <c:pt idx="164">
                  <c:v>2.9893637630449</c:v>
                </c:pt>
                <c:pt idx="165">
                  <c:v>3.0078747292476</c:v>
                </c:pt>
                <c:pt idx="166">
                  <c:v>3.0263910858592</c:v>
                </c:pt>
                <c:pt idx="167">
                  <c:v>3.0449128632564</c:v>
                </c:pt>
                <c:pt idx="168">
                  <c:v>3.0634401002273</c:v>
                </c:pt>
                <c:pt idx="169">
                  <c:v>3.0819728275252</c:v>
                </c:pt>
                <c:pt idx="170">
                  <c:v>3.1005110798937</c:v>
                </c:pt>
                <c:pt idx="171">
                  <c:v>3.1190548927132</c:v>
                </c:pt>
                <c:pt idx="172">
                  <c:v>3.1376042978134</c:v>
                </c:pt>
                <c:pt idx="173">
                  <c:v>3.1561593315074</c:v>
                </c:pt>
                <c:pt idx="174">
                  <c:v>3.1747200268613</c:v>
                </c:pt>
                <c:pt idx="175">
                  <c:v>3.193286419107</c:v>
                </c:pt>
                <c:pt idx="176">
                  <c:v>3.2118585416254</c:v>
                </c:pt>
                <c:pt idx="177">
                  <c:v>3.2304364287132</c:v>
                </c:pt>
                <c:pt idx="178">
                  <c:v>3.2490201137236</c:v>
                </c:pt>
                <c:pt idx="179">
                  <c:v>3.2676096328162</c:v>
                </c:pt>
                <c:pt idx="180">
                  <c:v>3.2862050205402</c:v>
                </c:pt>
                <c:pt idx="181">
                  <c:v>3.3048063121666</c:v>
                </c:pt>
                <c:pt idx="182">
                  <c:v>3.3234135405669</c:v>
                </c:pt>
                <c:pt idx="183">
                  <c:v>3.3420267421252</c:v>
                </c:pt>
                <c:pt idx="184">
                  <c:v>3.3606459494507</c:v>
                </c:pt>
                <c:pt idx="185">
                  <c:v>3.3792711989371</c:v>
                </c:pt>
                <c:pt idx="186">
                  <c:v>3.39790252576</c:v>
                </c:pt>
                <c:pt idx="187">
                  <c:v>3.4165399637389</c:v>
                </c:pt>
                <c:pt idx="188">
                  <c:v>3.4351835467067</c:v>
                </c:pt>
                <c:pt idx="189">
                  <c:v>3.4538333130949</c:v>
                </c:pt>
                <c:pt idx="190">
                  <c:v>3.4724892954677</c:v>
                </c:pt>
                <c:pt idx="191">
                  <c:v>3.4911515309015</c:v>
                </c:pt>
                <c:pt idx="192">
                  <c:v>3.5098200518234</c:v>
                </c:pt>
                <c:pt idx="193">
                  <c:v>3.528494895733</c:v>
                </c:pt>
                <c:pt idx="194">
                  <c:v>3.5471760961337</c:v>
                </c:pt>
                <c:pt idx="195">
                  <c:v>3.5658636895236</c:v>
                </c:pt>
                <c:pt idx="196">
                  <c:v>3.5845577133211</c:v>
                </c:pt>
                <c:pt idx="197">
                  <c:v>3.6032581999017</c:v>
                </c:pt>
                <c:pt idx="198">
                  <c:v>3.6219651845471</c:v>
                </c:pt>
                <c:pt idx="199">
                  <c:v>3.6406787043121</c:v>
                </c:pt>
                <c:pt idx="200">
                  <c:v>3.6593987945552</c:v>
                </c:pt>
                <c:pt idx="201">
                  <c:v>3.6781254927172</c:v>
                </c:pt>
                <c:pt idx="202">
                  <c:v>3.6968588312779</c:v>
                </c:pt>
                <c:pt idx="203">
                  <c:v>3.7155988473679</c:v>
                </c:pt>
                <c:pt idx="204">
                  <c:v>3.7343455777444</c:v>
                </c:pt>
                <c:pt idx="205">
                  <c:v>3.7530990569242</c:v>
                </c:pt>
                <c:pt idx="206">
                  <c:v>3.7718593225129</c:v>
                </c:pt>
                <c:pt idx="207">
                  <c:v>3.7906264095138</c:v>
                </c:pt>
                <c:pt idx="208">
                  <c:v>3.8094003538287</c:v>
                </c:pt>
                <c:pt idx="209">
                  <c:v>3.8281811899807</c:v>
                </c:pt>
                <c:pt idx="210">
                  <c:v>3.8469689574949</c:v>
                </c:pt>
                <c:pt idx="211">
                  <c:v>3.8657636904481</c:v>
                </c:pt>
                <c:pt idx="212">
                  <c:v>3.8845654272619</c:v>
                </c:pt>
                <c:pt idx="213">
                  <c:v>3.9033742008254</c:v>
                </c:pt>
                <c:pt idx="214">
                  <c:v>3.9221900511206</c:v>
                </c:pt>
                <c:pt idx="215">
                  <c:v>3.941013013114</c:v>
                </c:pt>
                <c:pt idx="216">
                  <c:v>3.959843122696</c:v>
                </c:pt>
                <c:pt idx="217">
                  <c:v>3.9786804164297</c:v>
                </c:pt>
                <c:pt idx="218">
                  <c:v>3.9975249342165</c:v>
                </c:pt>
                <c:pt idx="219">
                  <c:v>4.0163767077062</c:v>
                </c:pt>
                <c:pt idx="220">
                  <c:v>4.0352357783794</c:v>
                </c:pt>
                <c:pt idx="221">
                  <c:v>4.0541021789333</c:v>
                </c:pt>
                <c:pt idx="222">
                  <c:v>4.0729759466274</c:v>
                </c:pt>
                <c:pt idx="223">
                  <c:v>4.0918571229109</c:v>
                </c:pt>
                <c:pt idx="224">
                  <c:v>4.1107457403515</c:v>
                </c:pt>
                <c:pt idx="225">
                  <c:v>4.1296418382212</c:v>
                </c:pt>
                <c:pt idx="226">
                  <c:v>4.14854545191</c:v>
                </c:pt>
                <c:pt idx="227">
                  <c:v>4.1674566197501</c:v>
                </c:pt>
                <c:pt idx="228">
                  <c:v>4.1863753778821</c:v>
                </c:pt>
                <c:pt idx="229">
                  <c:v>4.2053017674003</c:v>
                </c:pt>
                <c:pt idx="230">
                  <c:v>4.2242358217833</c:v>
                </c:pt>
                <c:pt idx="231">
                  <c:v>4.2431775777244</c:v>
                </c:pt>
                <c:pt idx="232">
                  <c:v>4.2621270756034</c:v>
                </c:pt>
                <c:pt idx="233">
                  <c:v>4.2810843538803</c:v>
                </c:pt>
                <c:pt idx="234">
                  <c:v>4.3000494466457</c:v>
                </c:pt>
                <c:pt idx="235">
                  <c:v>4.3190223917729</c:v>
                </c:pt>
                <c:pt idx="236">
                  <c:v>4.3380032289743</c:v>
                </c:pt>
                <c:pt idx="237">
                  <c:v>4.3569919941713</c:v>
                </c:pt>
                <c:pt idx="238">
                  <c:v>4.3759887286679</c:v>
                </c:pt>
                <c:pt idx="239">
                  <c:v>4.394993468961</c:v>
                </c:pt>
                <c:pt idx="240">
                  <c:v>4.414006249804</c:v>
                </c:pt>
                <c:pt idx="241">
                  <c:v>4.4330271137117</c:v>
                </c:pt>
                <c:pt idx="242">
                  <c:v>4.4520560952575</c:v>
                </c:pt>
                <c:pt idx="243">
                  <c:v>4.4710932349748</c:v>
                </c:pt>
                <c:pt idx="244">
                  <c:v>4.4901385723451</c:v>
                </c:pt>
                <c:pt idx="245">
                  <c:v>4.5091921397641</c:v>
                </c:pt>
                <c:pt idx="246">
                  <c:v>4.528253983819</c:v>
                </c:pt>
                <c:pt idx="247">
                  <c:v>4.5473241346196</c:v>
                </c:pt>
                <c:pt idx="248">
                  <c:v>4.5664026383433</c:v>
                </c:pt>
                <c:pt idx="249">
                  <c:v>4.5854895264895</c:v>
                </c:pt>
                <c:pt idx="250">
                  <c:v>4.6045848460192</c:v>
                </c:pt>
                <c:pt idx="251">
                  <c:v>4.6236886232304</c:v>
                </c:pt>
                <c:pt idx="252">
                  <c:v>4.6428009106585</c:v>
                </c:pt>
                <c:pt idx="253">
                  <c:v>4.661921741309</c:v>
                </c:pt>
                <c:pt idx="254">
                  <c:v>4.6810511488986</c:v>
                </c:pt>
                <c:pt idx="255">
                  <c:v>4.700189182683</c:v>
                </c:pt>
                <c:pt idx="256">
                  <c:v>4.7193358734684</c:v>
                </c:pt>
                <c:pt idx="257">
                  <c:v>4.7384912631309</c:v>
                </c:pt>
                <c:pt idx="258">
                  <c:v>4.7576553908708</c:v>
                </c:pt>
                <c:pt idx="259">
                  <c:v>4.7768282989483</c:v>
                </c:pt>
                <c:pt idx="260">
                  <c:v>4.7960100214914</c:v>
                </c:pt>
                <c:pt idx="261">
                  <c:v>4.8152006011919</c:v>
                </c:pt>
                <c:pt idx="262">
                  <c:v>4.8344000770282</c:v>
                </c:pt>
                <c:pt idx="263">
                  <c:v>4.8536084873064</c:v>
                </c:pt>
                <c:pt idx="264">
                  <c:v>4.8728258739379</c:v>
                </c:pt>
                <c:pt idx="265">
                  <c:v>4.8920522716039</c:v>
                </c:pt>
                <c:pt idx="266">
                  <c:v>4.9112877281356</c:v>
                </c:pt>
                <c:pt idx="267">
                  <c:v>4.9305322759101</c:v>
                </c:pt>
                <c:pt idx="268">
                  <c:v>4.9497859577868</c:v>
                </c:pt>
                <c:pt idx="269">
                  <c:v>4.9690488147226</c:v>
                </c:pt>
                <c:pt idx="270">
                  <c:v>4.9883208881322</c:v>
                </c:pt>
                <c:pt idx="271">
                  <c:v>5.0076022115306</c:v>
                </c:pt>
                <c:pt idx="272">
                  <c:v>5.0268928325157</c:v>
                </c:pt>
                <c:pt idx="273">
                  <c:v>5.0461927867595</c:v>
                </c:pt>
                <c:pt idx="274">
                  <c:v>5.0655021144381</c:v>
                </c:pt>
                <c:pt idx="275">
                  <c:v>5.0848208611242</c:v>
                </c:pt>
                <c:pt idx="276">
                  <c:v>5.1041490606704</c:v>
                </c:pt>
                <c:pt idx="277">
                  <c:v>5.1234867597785</c:v>
                </c:pt>
                <c:pt idx="278">
                  <c:v>5.1428339947377</c:v>
                </c:pt>
                <c:pt idx="279">
                  <c:v>5.1621908078624</c:v>
                </c:pt>
                <c:pt idx="280">
                  <c:v>5.1815572391213</c:v>
                </c:pt>
                <c:pt idx="281">
                  <c:v>5.2009333303891</c:v>
                </c:pt>
                <c:pt idx="282">
                  <c:v>5.2203191254073</c:v>
                </c:pt>
                <c:pt idx="283">
                  <c:v>5.2397146581546</c:v>
                </c:pt>
                <c:pt idx="284">
                  <c:v>5.2591199777073</c:v>
                </c:pt>
                <c:pt idx="285">
                  <c:v>5.278535117263</c:v>
                </c:pt>
                <c:pt idx="286">
                  <c:v>5.2979601239152</c:v>
                </c:pt>
                <c:pt idx="287">
                  <c:v>5.317395038048</c:v>
                </c:pt>
                <c:pt idx="288">
                  <c:v>5.3368399004688</c:v>
                </c:pt>
                <c:pt idx="289">
                  <c:v>5.3562947477013</c:v>
                </c:pt>
                <c:pt idx="290">
                  <c:v>5.3757596341993</c:v>
                </c:pt>
                <c:pt idx="291">
                  <c:v>5.3952345883218</c:v>
                </c:pt>
                <c:pt idx="292">
                  <c:v>5.4147196560483</c:v>
                </c:pt>
                <c:pt idx="293">
                  <c:v>5.4342148858422</c:v>
                </c:pt>
                <c:pt idx="294">
                  <c:v>5.4537203085053</c:v>
                </c:pt>
                <c:pt idx="295">
                  <c:v>5.473235975164</c:v>
                </c:pt>
                <c:pt idx="296">
                  <c:v>5.4927619233933</c:v>
                </c:pt>
                <c:pt idx="297">
                  <c:v>5.5122981951581</c:v>
                </c:pt>
                <c:pt idx="298">
                  <c:v>5.5318448364561</c:v>
                </c:pt>
                <c:pt idx="299">
                  <c:v>5.5514018864857</c:v>
                </c:pt>
                <c:pt idx="300">
                  <c:v>5.5709693892566</c:v>
                </c:pt>
                <c:pt idx="301">
                  <c:v>5.5905473818458</c:v>
                </c:pt>
                <c:pt idx="302">
                  <c:v>5.6101359169757</c:v>
                </c:pt>
                <c:pt idx="303">
                  <c:v>5.62973502771</c:v>
                </c:pt>
                <c:pt idx="304">
                  <c:v>5.649344765276</c:v>
                </c:pt>
                <c:pt idx="305">
                  <c:v>5.6689651616636</c:v>
                </c:pt>
                <c:pt idx="306">
                  <c:v>5.6885962728404</c:v>
                </c:pt>
                <c:pt idx="307">
                  <c:v>5.7082381302357</c:v>
                </c:pt>
                <c:pt idx="308">
                  <c:v>5.7278907882981</c:v>
                </c:pt>
                <c:pt idx="309">
                  <c:v>5.74755427784</c:v>
                </c:pt>
                <c:pt idx="310">
                  <c:v>5.7672286504041</c:v>
                </c:pt>
                <c:pt idx="311">
                  <c:v>5.7869139467337</c:v>
                </c:pt>
                <c:pt idx="312">
                  <c:v>5.8066102113296</c:v>
                </c:pt>
                <c:pt idx="313">
                  <c:v>5.8263174906288</c:v>
                </c:pt>
                <c:pt idx="314">
                  <c:v>5.8460358206361</c:v>
                </c:pt>
                <c:pt idx="315">
                  <c:v>5.8657652504654</c:v>
                </c:pt>
                <c:pt idx="316">
                  <c:v>5.8855058228164</c:v>
                </c:pt>
                <c:pt idx="317">
                  <c:v>5.9052575838935</c:v>
                </c:pt>
                <c:pt idx="318">
                  <c:v>5.9250205726866</c:v>
                </c:pt>
                <c:pt idx="319">
                  <c:v>5.94479483721</c:v>
                </c:pt>
                <c:pt idx="320">
                  <c:v>5.9645804212821</c:v>
                </c:pt>
                <c:pt idx="321">
                  <c:v>5.9843773702207</c:v>
                </c:pt>
                <c:pt idx="322">
                  <c:v>6.0041857233922</c:v>
                </c:pt>
                <c:pt idx="323">
                  <c:v>6.0240055319913</c:v>
                </c:pt>
                <c:pt idx="324">
                  <c:v>6.0438368360367</c:v>
                </c:pt>
                <c:pt idx="325">
                  <c:v>6.0636796814464</c:v>
                </c:pt>
                <c:pt idx="326">
                  <c:v>6.083534111175</c:v>
                </c:pt>
                <c:pt idx="327">
                  <c:v>6.1034001780854</c:v>
                </c:pt>
                <c:pt idx="328">
                  <c:v>6.1232779144507</c:v>
                </c:pt>
                <c:pt idx="329">
                  <c:v>6.1431673764268</c:v>
                </c:pt>
                <c:pt idx="330">
                  <c:v>6.1630686029891</c:v>
                </c:pt>
                <c:pt idx="331">
                  <c:v>6.1829816441045</c:v>
                </c:pt>
                <c:pt idx="332">
                  <c:v>6.2029065393705</c:v>
                </c:pt>
                <c:pt idx="333">
                  <c:v>6.2228433388814</c:v>
                </c:pt>
                <c:pt idx="334">
                  <c:v>6.2427920862212</c:v>
                </c:pt>
                <c:pt idx="335">
                  <c:v>6.262752825144</c:v>
                </c:pt>
                <c:pt idx="336">
                  <c:v>6.2827256074502</c:v>
                </c:pt>
                <c:pt idx="337">
                  <c:v>6.3027104710165</c:v>
                </c:pt>
                <c:pt idx="338">
                  <c:v>6.3227074724084</c:v>
                </c:pt>
                <c:pt idx="339">
                  <c:v>6.3427166491507</c:v>
                </c:pt>
                <c:pt idx="340">
                  <c:v>6.3627380438331</c:v>
                </c:pt>
                <c:pt idx="341">
                  <c:v>6.3827717147528</c:v>
                </c:pt>
                <c:pt idx="342">
                  <c:v>6.4028177006712</c:v>
                </c:pt>
                <c:pt idx="343">
                  <c:v>6.4228760494205</c:v>
                </c:pt>
                <c:pt idx="344">
                  <c:v>6.4429468064551</c:v>
                </c:pt>
                <c:pt idx="345">
                  <c:v>6.4630300241707</c:v>
                </c:pt>
                <c:pt idx="346">
                  <c:v>6.4831257383082</c:v>
                </c:pt>
                <c:pt idx="347">
                  <c:v>6.5032340090008</c:v>
                </c:pt>
                <c:pt idx="348">
                  <c:v>6.5233548776747</c:v>
                </c:pt>
                <c:pt idx="349">
                  <c:v>6.5434883834313</c:v>
                </c:pt>
                <c:pt idx="350">
                  <c:v>6.5636345847699</c:v>
                </c:pt>
                <c:pt idx="351">
                  <c:v>6.5837935238798</c:v>
                </c:pt>
                <c:pt idx="352">
                  <c:v>6.6039652532164</c:v>
                </c:pt>
                <c:pt idx="353">
                  <c:v>6.6241498117484</c:v>
                </c:pt>
                <c:pt idx="354">
                  <c:v>6.6443472562123</c:v>
                </c:pt>
                <c:pt idx="355">
                  <c:v>6.6645576285695</c:v>
                </c:pt>
                <c:pt idx="356">
                  <c:v>6.6847809775721</c:v>
                </c:pt>
                <c:pt idx="357">
                  <c:v>6.7050173533213</c:v>
                </c:pt>
                <c:pt idx="358">
                  <c:v>6.7252668044225</c:v>
                </c:pt>
                <c:pt idx="359">
                  <c:v>6.7455293746212</c:v>
                </c:pt>
                <c:pt idx="360">
                  <c:v>6.7658051140147</c:v>
                </c:pt>
                <c:pt idx="361">
                  <c:v>6.7860940729778</c:v>
                </c:pt>
                <c:pt idx="362">
                  <c:v>6.8063962977686</c:v>
                </c:pt>
                <c:pt idx="363">
                  <c:v>6.8267118407406</c:v>
                </c:pt>
                <c:pt idx="364">
                  <c:v>6.8470407517844</c:v>
                </c:pt>
                <c:pt idx="365">
                  <c:v>6.8673830692139</c:v>
                </c:pt>
                <c:pt idx="366">
                  <c:v>6.887738850421</c:v>
                </c:pt>
                <c:pt idx="367">
                  <c:v>6.9081081541076</c:v>
                </c:pt>
                <c:pt idx="368">
                  <c:v>6.9284910085726</c:v>
                </c:pt>
                <c:pt idx="369">
                  <c:v>6.9488874733716</c:v>
                </c:pt>
                <c:pt idx="370">
                  <c:v>6.9692976032193</c:v>
                </c:pt>
                <c:pt idx="371">
                  <c:v>6.9897214406964</c:v>
                </c:pt>
                <c:pt idx="372">
                  <c:v>7.0101590392351</c:v>
                </c:pt>
                <c:pt idx="373">
                  <c:v>7.030610446474</c:v>
                </c:pt>
                <c:pt idx="374">
                  <c:v>7.0510757173546</c:v>
                </c:pt>
                <c:pt idx="375">
                  <c:v>7.0715548920029</c:v>
                </c:pt>
                <c:pt idx="376">
                  <c:v>7.092048029597</c:v>
                </c:pt>
                <c:pt idx="377">
                  <c:v>7.1125551766463</c:v>
                </c:pt>
                <c:pt idx="378">
                  <c:v>7.1330763831884</c:v>
                </c:pt>
                <c:pt idx="379">
                  <c:v>7.1536117029122</c:v>
                </c:pt>
                <c:pt idx="380">
                  <c:v>7.1741611901223</c:v>
                </c:pt>
                <c:pt idx="381">
                  <c:v>7.1947248860291</c:v>
                </c:pt>
                <c:pt idx="382">
                  <c:v>7.2153028437449</c:v>
                </c:pt>
                <c:pt idx="383">
                  <c:v>7.235895121972</c:v>
                </c:pt>
                <c:pt idx="384">
                  <c:v>7.2565017592183</c:v>
                </c:pt>
                <c:pt idx="385">
                  <c:v>7.2771228206144</c:v>
                </c:pt>
                <c:pt idx="386">
                  <c:v>7.2977583521291</c:v>
                </c:pt>
                <c:pt idx="387">
                  <c:v>7.3184084048268</c:v>
                </c:pt>
                <c:pt idx="388">
                  <c:v>7.3390730282319</c:v>
                </c:pt>
                <c:pt idx="389">
                  <c:v>7.3597522773449</c:v>
                </c:pt>
                <c:pt idx="390">
                  <c:v>7.380446200914</c:v>
                </c:pt>
                <c:pt idx="391">
                  <c:v>7.4011548572696</c:v>
                </c:pt>
                <c:pt idx="392">
                  <c:v>7.4218782942935</c:v>
                </c:pt>
                <c:pt idx="393">
                  <c:v>7.44261656414</c:v>
                </c:pt>
                <c:pt idx="394">
                  <c:v>7.4633697228039</c:v>
                </c:pt>
                <c:pt idx="395">
                  <c:v>7.4841378215278</c:v>
                </c:pt>
                <c:pt idx="396">
                  <c:v>7.5049209093612</c:v>
                </c:pt>
                <c:pt idx="397">
                  <c:v>7.5257190453618</c:v>
                </c:pt>
                <c:pt idx="398">
                  <c:v>7.5465322780592</c:v>
                </c:pt>
                <c:pt idx="399">
                  <c:v>7.5673606619712</c:v>
                </c:pt>
                <c:pt idx="400">
                  <c:v>7.5882042513314</c:v>
                </c:pt>
                <c:pt idx="401">
                  <c:v>7.6090630991815</c:v>
                </c:pt>
                <c:pt idx="402">
                  <c:v>7.629937260819</c:v>
                </c:pt>
                <c:pt idx="403">
                  <c:v>7.6508267864908</c:v>
                </c:pt>
                <c:pt idx="404">
                  <c:v>7.6717317298317</c:v>
                </c:pt>
                <c:pt idx="405">
                  <c:v>7.6926521527878</c:v>
                </c:pt>
                <c:pt idx="406">
                  <c:v>7.7135881039471</c:v>
                </c:pt>
                <c:pt idx="407">
                  <c:v>7.7345396343009</c:v>
                </c:pt>
                <c:pt idx="408">
                  <c:v>7.7555068041287</c:v>
                </c:pt>
                <c:pt idx="409">
                  <c:v>7.7764896654537</c:v>
                </c:pt>
                <c:pt idx="410">
                  <c:v>7.7974882750547</c:v>
                </c:pt>
                <c:pt idx="411">
                  <c:v>7.818502681706</c:v>
                </c:pt>
                <c:pt idx="412">
                  <c:v>7.8395329462127</c:v>
                </c:pt>
                <c:pt idx="413">
                  <c:v>7.8605791273876</c:v>
                </c:pt>
                <c:pt idx="414">
                  <c:v>7.8816412811235</c:v>
                </c:pt>
                <c:pt idx="415">
                  <c:v>7.9027194435853</c:v>
                </c:pt>
                <c:pt idx="416">
                  <c:v>7.9238136939392</c:v>
                </c:pt>
                <c:pt idx="417">
                  <c:v>7.9449240809532</c:v>
                </c:pt>
                <c:pt idx="418">
                  <c:v>7.9660506560793</c:v>
                </c:pt>
                <c:pt idx="419">
                  <c:v>7.9871934744538</c:v>
                </c:pt>
                <c:pt idx="420">
                  <c:v>8.0083525993414</c:v>
                </c:pt>
                <c:pt idx="421">
                  <c:v>8.0295280818912</c:v>
                </c:pt>
                <c:pt idx="422">
                  <c:v>8.0507199875686</c:v>
                </c:pt>
                <c:pt idx="423">
                  <c:v>8.0719283607727</c:v>
                </c:pt>
                <c:pt idx="424">
                  <c:v>8.0931532620185</c:v>
                </c:pt>
                <c:pt idx="425">
                  <c:v>8.114394758670301</c:v>
                </c:pt>
                <c:pt idx="426">
                  <c:v>8.135652894005499</c:v>
                </c:pt>
                <c:pt idx="427">
                  <c:v>8.156927733754401</c:v>
                </c:pt>
                <c:pt idx="428">
                  <c:v>8.178219328436899</c:v>
                </c:pt>
                <c:pt idx="429">
                  <c:v>8.199527750101</c:v>
                </c:pt>
                <c:pt idx="430">
                  <c:v>8.2208530357388</c:v>
                </c:pt>
                <c:pt idx="431">
                  <c:v>8.2421952623633</c:v>
                </c:pt>
                <c:pt idx="432">
                  <c:v>8.263554475548</c:v>
                </c:pt>
                <c:pt idx="433">
                  <c:v>8.2849307417539</c:v>
                </c:pt>
                <c:pt idx="434">
                  <c:v>8.306324119179401</c:v>
                </c:pt>
                <c:pt idx="435">
                  <c:v>8.327734656548801</c:v>
                </c:pt>
                <c:pt idx="436">
                  <c:v>8.349162423105501</c:v>
                </c:pt>
                <c:pt idx="437">
                  <c:v>8.370607477442499</c:v>
                </c:pt>
                <c:pt idx="438">
                  <c:v>8.392069870270699</c:v>
                </c:pt>
                <c:pt idx="439">
                  <c:v>8.4135496729573</c:v>
                </c:pt>
                <c:pt idx="440">
                  <c:v>8.4350469335964</c:v>
                </c:pt>
                <c:pt idx="441">
                  <c:v>8.456561713855701</c:v>
                </c:pt>
                <c:pt idx="442">
                  <c:v>8.4780940860136</c:v>
                </c:pt>
                <c:pt idx="443">
                  <c:v>8.499644097941299</c:v>
                </c:pt>
                <c:pt idx="444">
                  <c:v>8.521211815399299</c:v>
                </c:pt>
                <c:pt idx="445">
                  <c:v>8.5427972862415</c:v>
                </c:pt>
                <c:pt idx="446">
                  <c:v>8.5644005914028</c:v>
                </c:pt>
                <c:pt idx="447">
                  <c:v>8.5860217769933</c:v>
                </c:pt>
                <c:pt idx="448">
                  <c:v>8.6076609096416</c:v>
                </c:pt>
                <c:pt idx="449">
                  <c:v>8.6293180501309</c:v>
                </c:pt>
                <c:pt idx="450">
                  <c:v>8.6509932585626</c:v>
                </c:pt>
                <c:pt idx="451">
                  <c:v>8.672686595593801</c:v>
                </c:pt>
                <c:pt idx="452">
                  <c:v>8.6943981201398</c:v>
                </c:pt>
                <c:pt idx="453">
                  <c:v>8.716127901964599</c:v>
                </c:pt>
                <c:pt idx="454">
                  <c:v>8.7378759984579</c:v>
                </c:pt>
                <c:pt idx="455">
                  <c:v>8.7596424719717</c:v>
                </c:pt>
                <c:pt idx="456">
                  <c:v>8.781427386145101</c:v>
                </c:pt>
                <c:pt idx="457">
                  <c:v>8.8032307966613</c:v>
                </c:pt>
                <c:pt idx="458">
                  <c:v>8.825052779844899</c:v>
                </c:pt>
                <c:pt idx="459">
                  <c:v>8.846893385256401</c:v>
                </c:pt>
                <c:pt idx="460">
                  <c:v>8.868752682930699</c:v>
                </c:pt>
                <c:pt idx="461">
                  <c:v>8.890630737756601</c:v>
                </c:pt>
                <c:pt idx="462">
                  <c:v>8.9125276091193</c:v>
                </c:pt>
                <c:pt idx="463">
                  <c:v>8.934443359036599</c:v>
                </c:pt>
                <c:pt idx="464">
                  <c:v>8.956378052567599</c:v>
                </c:pt>
                <c:pt idx="465">
                  <c:v>8.9783317619565</c:v>
                </c:pt>
                <c:pt idx="466">
                  <c:v>9.0003045429068</c:v>
                </c:pt>
                <c:pt idx="467">
                  <c:v>9.0222964575969</c:v>
                </c:pt>
                <c:pt idx="468">
                  <c:v>9.044307581065899</c:v>
                </c:pt>
                <c:pt idx="469">
                  <c:v>9.066337969127799</c:v>
                </c:pt>
                <c:pt idx="470">
                  <c:v>9.088387685188399</c:v>
                </c:pt>
                <c:pt idx="471">
                  <c:v>9.1104568077248</c:v>
                </c:pt>
                <c:pt idx="472">
                  <c:v>9.1325453896387</c:v>
                </c:pt>
                <c:pt idx="473">
                  <c:v>9.154653493687301</c:v>
                </c:pt>
                <c:pt idx="474">
                  <c:v>9.1767812004252</c:v>
                </c:pt>
                <c:pt idx="475">
                  <c:v>9.198928563257301</c:v>
                </c:pt>
                <c:pt idx="476">
                  <c:v>9.221095657533001</c:v>
                </c:pt>
                <c:pt idx="477">
                  <c:v>9.2432825417152</c:v>
                </c:pt>
                <c:pt idx="478">
                  <c:v>9.265489281407699</c:v>
                </c:pt>
                <c:pt idx="479">
                  <c:v>9.2877159573043</c:v>
                </c:pt>
                <c:pt idx="480">
                  <c:v>9.309962625273499</c:v>
                </c:pt>
                <c:pt idx="481">
                  <c:v>9.332229350132099</c:v>
                </c:pt>
                <c:pt idx="482">
                  <c:v>9.354516198316601</c:v>
                </c:pt>
                <c:pt idx="483">
                  <c:v>9.376823249902801</c:v>
                </c:pt>
                <c:pt idx="484">
                  <c:v>9.3991505696284</c:v>
                </c:pt>
                <c:pt idx="485">
                  <c:v>9.4214982117043</c:v>
                </c:pt>
                <c:pt idx="486">
                  <c:v>9.4438662626587</c:v>
                </c:pt>
                <c:pt idx="487">
                  <c:v>9.4662547803525</c:v>
                </c:pt>
                <c:pt idx="488">
                  <c:v>9.4886638248477</c:v>
                </c:pt>
                <c:pt idx="489">
                  <c:v>9.511093495314499</c:v>
                </c:pt>
                <c:pt idx="490">
                  <c:v>9.5335438298774</c:v>
                </c:pt>
                <c:pt idx="491">
                  <c:v>9.556014907463499</c:v>
                </c:pt>
                <c:pt idx="492">
                  <c:v>9.5785068035932</c:v>
                </c:pt>
                <c:pt idx="493">
                  <c:v>9.6010195893221</c:v>
                </c:pt>
                <c:pt idx="494">
                  <c:v>9.623553319669201</c:v>
                </c:pt>
                <c:pt idx="495">
                  <c:v>9.646108086954101</c:v>
                </c:pt>
                <c:pt idx="496">
                  <c:v>9.6686839388381</c:v>
                </c:pt>
                <c:pt idx="497">
                  <c:v>9.6912809583845</c:v>
                </c:pt>
                <c:pt idx="498">
                  <c:v>9.713899219275699</c:v>
                </c:pt>
                <c:pt idx="499">
                  <c:v>9.736538789845101</c:v>
                </c:pt>
                <c:pt idx="500">
                  <c:v>9.7591997337002</c:v>
                </c:pt>
                <c:pt idx="501">
                  <c:v>9.781882133562201</c:v>
                </c:pt>
                <c:pt idx="502">
                  <c:v>9.804586055438399</c:v>
                </c:pt>
                <c:pt idx="503">
                  <c:v>9.8273115725761</c:v>
                </c:pt>
                <c:pt idx="504">
                  <c:v>9.850058763581201</c:v>
                </c:pt>
                <c:pt idx="505">
                  <c:v>9.8728276903376</c:v>
                </c:pt>
                <c:pt idx="506">
                  <c:v>9.8956184240564</c:v>
                </c:pt>
                <c:pt idx="507">
                  <c:v>9.9184310545923</c:v>
                </c:pt>
                <c:pt idx="508">
                  <c:v>9.9412656365056</c:v>
                </c:pt>
                <c:pt idx="509">
                  <c:v>9.9641222525043</c:v>
                </c:pt>
                <c:pt idx="510">
                  <c:v>9.987000977746201</c:v>
                </c:pt>
                <c:pt idx="511">
                  <c:v>10.009901883923</c:v>
                </c:pt>
                <c:pt idx="512">
                  <c:v>10.032825043171</c:v>
                </c:pt>
                <c:pt idx="513">
                  <c:v>10.055770535053</c:v>
                </c:pt>
                <c:pt idx="514">
                  <c:v>10.078738424067</c:v>
                </c:pt>
                <c:pt idx="515">
                  <c:v>10.101728796621</c:v>
                </c:pt>
                <c:pt idx="516">
                  <c:v>10.124741732294</c:v>
                </c:pt>
                <c:pt idx="517">
                  <c:v>10.147777285565</c:v>
                </c:pt>
                <c:pt idx="518">
                  <c:v>10.170835550431</c:v>
                </c:pt>
                <c:pt idx="519">
                  <c:v>10.193916596923</c:v>
                </c:pt>
                <c:pt idx="520">
                  <c:v>10.217020504804</c:v>
                </c:pt>
                <c:pt idx="521">
                  <c:v>10.24014733814</c:v>
                </c:pt>
                <c:pt idx="522">
                  <c:v>10.26329718662</c:v>
                </c:pt>
                <c:pt idx="523">
                  <c:v>10.286470124368</c:v>
                </c:pt>
                <c:pt idx="524">
                  <c:v>10.309666226572</c:v>
                </c:pt>
                <c:pt idx="525">
                  <c:v>10.332885579761</c:v>
                </c:pt>
                <c:pt idx="526">
                  <c:v>10.356128246846</c:v>
                </c:pt>
                <c:pt idx="527">
                  <c:v>10.379394313233</c:v>
                </c:pt>
                <c:pt idx="528">
                  <c:v>10.402683867445</c:v>
                </c:pt>
                <c:pt idx="529">
                  <c:v>10.425996958086</c:v>
                </c:pt>
                <c:pt idx="530">
                  <c:v>10.449333696828</c:v>
                </c:pt>
                <c:pt idx="531">
                  <c:v>10.472694151981</c:v>
                </c:pt>
                <c:pt idx="532">
                  <c:v>10.496078390408</c:v>
                </c:pt>
                <c:pt idx="533">
                  <c:v>10.519486513561</c:v>
                </c:pt>
                <c:pt idx="534">
                  <c:v>10.542918583755</c:v>
                </c:pt>
                <c:pt idx="535">
                  <c:v>10.566374687356</c:v>
                </c:pt>
                <c:pt idx="536">
                  <c:v>10.589854905709</c:v>
                </c:pt>
                <c:pt idx="537">
                  <c:v>10.613359313998</c:v>
                </c:pt>
                <c:pt idx="538">
                  <c:v>10.636888000128</c:v>
                </c:pt>
                <c:pt idx="539">
                  <c:v>10.660441048604</c:v>
                </c:pt>
                <c:pt idx="540">
                  <c:v>10.684018538133</c:v>
                </c:pt>
                <c:pt idx="541">
                  <c:v>10.70762054024</c:v>
                </c:pt>
                <c:pt idx="542">
                  <c:v>10.731247157147</c:v>
                </c:pt>
                <c:pt idx="543">
                  <c:v>10.754898450747</c:v>
                </c:pt>
                <c:pt idx="544">
                  <c:v>10.778574512638</c:v>
                </c:pt>
                <c:pt idx="545">
                  <c:v>10.802275427259</c:v>
                </c:pt>
                <c:pt idx="546">
                  <c:v>10.826001283078</c:v>
                </c:pt>
                <c:pt idx="547">
                  <c:v>10.849752146066</c:v>
                </c:pt>
                <c:pt idx="548">
                  <c:v>10.873528119686</c:v>
                </c:pt>
                <c:pt idx="549">
                  <c:v>10.897329274599</c:v>
                </c:pt>
                <c:pt idx="550">
                  <c:v>10.921155712739</c:v>
                </c:pt>
                <c:pt idx="551">
                  <c:v>10.945007496413</c:v>
                </c:pt>
                <c:pt idx="552">
                  <c:v>10.968884721857</c:v>
                </c:pt>
                <c:pt idx="553">
                  <c:v>10.992787480523</c:v>
                </c:pt>
                <c:pt idx="554">
                  <c:v>11.016715842372</c:v>
                </c:pt>
                <c:pt idx="555">
                  <c:v>11.040669912819</c:v>
                </c:pt>
                <c:pt idx="556">
                  <c:v>11.06464976675</c:v>
                </c:pt>
                <c:pt idx="557">
                  <c:v>11.088655489488</c:v>
                </c:pt>
                <c:pt idx="558">
                  <c:v>11.112687175401</c:v>
                </c:pt>
                <c:pt idx="559">
                  <c:v>11.136744898838</c:v>
                </c:pt>
                <c:pt idx="560">
                  <c:v>11.160828763314</c:v>
                </c:pt>
                <c:pt idx="561">
                  <c:v>11.184938856444</c:v>
                </c:pt>
                <c:pt idx="562">
                  <c:v>11.209075254862</c:v>
                </c:pt>
                <c:pt idx="563">
                  <c:v>11.233238039103</c:v>
                </c:pt>
                <c:pt idx="564">
                  <c:v>11.257427329732</c:v>
                </c:pt>
                <c:pt idx="565">
                  <c:v>11.281643182501</c:v>
                </c:pt>
                <c:pt idx="566">
                  <c:v>11.305885719394</c:v>
                </c:pt>
                <c:pt idx="567">
                  <c:v>11.330155000473</c:v>
                </c:pt>
                <c:pt idx="568">
                  <c:v>11.354451133588</c:v>
                </c:pt>
                <c:pt idx="569">
                  <c:v>11.378774203462</c:v>
                </c:pt>
                <c:pt idx="570">
                  <c:v>11.403124296874</c:v>
                </c:pt>
                <c:pt idx="571">
                  <c:v>11.427501520256</c:v>
                </c:pt>
                <c:pt idx="572">
                  <c:v>11.451905951759</c:v>
                </c:pt>
                <c:pt idx="573">
                  <c:v>11.476337684057</c:v>
                </c:pt>
                <c:pt idx="574">
                  <c:v>11.500796814342</c:v>
                </c:pt>
                <c:pt idx="575">
                  <c:v>11.525283422822</c:v>
                </c:pt>
                <c:pt idx="576">
                  <c:v>11.549797630966</c:v>
                </c:pt>
                <c:pt idx="577">
                  <c:v>11.574339500465</c:v>
                </c:pt>
                <c:pt idx="578">
                  <c:v>11.598909141549</c:v>
                </c:pt>
                <c:pt idx="579">
                  <c:v>11.62350664336</c:v>
                </c:pt>
                <c:pt idx="580">
                  <c:v>11.648132111294</c:v>
                </c:pt>
                <c:pt idx="581">
                  <c:v>11.672785620967</c:v>
                </c:pt>
                <c:pt idx="582">
                  <c:v>11.697467274591</c:v>
                </c:pt>
                <c:pt idx="583">
                  <c:v>11.722177179175</c:v>
                </c:pt>
                <c:pt idx="584">
                  <c:v>11.746915422062</c:v>
                </c:pt>
                <c:pt idx="585">
                  <c:v>11.771682087999</c:v>
                </c:pt>
                <c:pt idx="586">
                  <c:v>11.796477296676</c:v>
                </c:pt>
                <c:pt idx="587">
                  <c:v>11.821301132461</c:v>
                </c:pt>
                <c:pt idx="588">
                  <c:v>11.846153687499</c:v>
                </c:pt>
                <c:pt idx="589">
                  <c:v>11.871035068098</c:v>
                </c:pt>
                <c:pt idx="590">
                  <c:v>11.895945367968</c:v>
                </c:pt>
                <c:pt idx="591">
                  <c:v>11.92088469075</c:v>
                </c:pt>
                <c:pt idx="592">
                  <c:v>11.94585312384</c:v>
                </c:pt>
                <c:pt idx="593">
                  <c:v>11.970850783274</c:v>
                </c:pt>
                <c:pt idx="594">
                  <c:v>11.995877752141</c:v>
                </c:pt>
                <c:pt idx="595">
                  <c:v>12.020934144128</c:v>
                </c:pt>
                <c:pt idx="596">
                  <c:v>12.046020040039</c:v>
                </c:pt>
                <c:pt idx="597">
                  <c:v>12.071135567777</c:v>
                </c:pt>
                <c:pt idx="598">
                  <c:v>12.096280814986</c:v>
                </c:pt>
                <c:pt idx="599">
                  <c:v>12.121455877339</c:v>
                </c:pt>
                <c:pt idx="600">
                  <c:v>12.146660858005</c:v>
                </c:pt>
                <c:pt idx="601">
                  <c:v>12.171895876005</c:v>
                </c:pt>
                <c:pt idx="602">
                  <c:v>12.19716100827</c:v>
                </c:pt>
                <c:pt idx="603">
                  <c:v>12.222456380811</c:v>
                </c:pt>
                <c:pt idx="604">
                  <c:v>12.247782082087</c:v>
                </c:pt>
                <c:pt idx="605">
                  <c:v>12.273138219496</c:v>
                </c:pt>
                <c:pt idx="606">
                  <c:v>12.298524899722</c:v>
                </c:pt>
                <c:pt idx="607">
                  <c:v>12.323942227941</c:v>
                </c:pt>
                <c:pt idx="608">
                  <c:v>12.349390311713</c:v>
                </c:pt>
                <c:pt idx="609">
                  <c:v>12.374869265374</c:v>
                </c:pt>
                <c:pt idx="610">
                  <c:v>12.40037916101</c:v>
                </c:pt>
                <c:pt idx="611">
                  <c:v>12.425920125903</c:v>
                </c:pt>
                <c:pt idx="612">
                  <c:v>12.451492287397</c:v>
                </c:pt>
                <c:pt idx="613">
                  <c:v>12.477095727622</c:v>
                </c:pt>
                <c:pt idx="614">
                  <c:v>12.502730548066</c:v>
                </c:pt>
                <c:pt idx="615">
                  <c:v>12.528396881765</c:v>
                </c:pt>
                <c:pt idx="616">
                  <c:v>12.554094830377</c:v>
                </c:pt>
                <c:pt idx="617">
                  <c:v>12.579824475383</c:v>
                </c:pt>
                <c:pt idx="618">
                  <c:v>12.605585972874</c:v>
                </c:pt>
                <c:pt idx="619">
                  <c:v>12.631379402632</c:v>
                </c:pt>
                <c:pt idx="620">
                  <c:v>12.657204871056</c:v>
                </c:pt>
                <c:pt idx="621">
                  <c:v>12.683062501625</c:v>
                </c:pt>
                <c:pt idx="622">
                  <c:v>12.708952411209</c:v>
                </c:pt>
                <c:pt idx="623">
                  <c:v>12.734874681242</c:v>
                </c:pt>
                <c:pt idx="624">
                  <c:v>12.760829466582</c:v>
                </c:pt>
                <c:pt idx="625">
                  <c:v>12.786816856882</c:v>
                </c:pt>
                <c:pt idx="626">
                  <c:v>12.812836961138</c:v>
                </c:pt>
                <c:pt idx="627">
                  <c:v>12.83888989592</c:v>
                </c:pt>
                <c:pt idx="628">
                  <c:v>12.864975776662</c:v>
                </c:pt>
                <c:pt idx="629">
                  <c:v>12.891094733635</c:v>
                </c:pt>
                <c:pt idx="630">
                  <c:v>12.917246867827</c:v>
                </c:pt>
                <c:pt idx="631">
                  <c:v>12.943432292143</c:v>
                </c:pt>
                <c:pt idx="632">
                  <c:v>12.969651126091</c:v>
                </c:pt>
                <c:pt idx="633">
                  <c:v>12.9959034785</c:v>
                </c:pt>
                <c:pt idx="634">
                  <c:v>13.022189472905</c:v>
                </c:pt>
                <c:pt idx="635">
                  <c:v>13.048509241697</c:v>
                </c:pt>
                <c:pt idx="636">
                  <c:v>13.074862875827</c:v>
                </c:pt>
                <c:pt idx="637">
                  <c:v>13.101250503708</c:v>
                </c:pt>
                <c:pt idx="638">
                  <c:v>13.127672267047</c:v>
                </c:pt>
                <c:pt idx="639">
                  <c:v>13.154128240508</c:v>
                </c:pt>
                <c:pt idx="640">
                  <c:v>13.180618579526</c:v>
                </c:pt>
                <c:pt idx="641">
                  <c:v>13.207143396143</c:v>
                </c:pt>
                <c:pt idx="642">
                  <c:v>13.233702797849</c:v>
                </c:pt>
                <c:pt idx="643">
                  <c:v>13.260296941278</c:v>
                </c:pt>
                <c:pt idx="644">
                  <c:v>13.286925913748</c:v>
                </c:pt>
                <c:pt idx="645">
                  <c:v>13.313589832214</c:v>
                </c:pt>
                <c:pt idx="646">
                  <c:v>13.340288856882</c:v>
                </c:pt>
                <c:pt idx="647">
                  <c:v>13.367023079374</c:v>
                </c:pt>
                <c:pt idx="648">
                  <c:v>13.393792637464</c:v>
                </c:pt>
                <c:pt idx="649">
                  <c:v>13.420597662694</c:v>
                </c:pt>
                <c:pt idx="650">
                  <c:v>13.447438249691</c:v>
                </c:pt>
                <c:pt idx="651">
                  <c:v>13.474314563046</c:v>
                </c:pt>
                <c:pt idx="652">
                  <c:v>13.501226713634</c:v>
                </c:pt>
                <c:pt idx="653">
                  <c:v>13.528174814308</c:v>
                </c:pt>
                <c:pt idx="654">
                  <c:v>13.555159014626</c:v>
                </c:pt>
                <c:pt idx="655">
                  <c:v>13.582179423727</c:v>
                </c:pt>
                <c:pt idx="656">
                  <c:v>13.609236182339</c:v>
                </c:pt>
                <c:pt idx="657">
                  <c:v>13.636329428348</c:v>
                </c:pt>
                <c:pt idx="658">
                  <c:v>13.663459257746</c:v>
                </c:pt>
                <c:pt idx="659">
                  <c:v>13.690625836289</c:v>
                </c:pt>
                <c:pt idx="660">
                  <c:v>13.717829284485</c:v>
                </c:pt>
                <c:pt idx="661">
                  <c:v>13.74506971457</c:v>
                </c:pt>
                <c:pt idx="662">
                  <c:v>13.772347285515</c:v>
                </c:pt>
                <c:pt idx="663">
                  <c:v>13.799662111184</c:v>
                </c:pt>
                <c:pt idx="664">
                  <c:v>13.827014334512</c:v>
                </c:pt>
                <c:pt idx="665">
                  <c:v>13.854404089309</c:v>
                </c:pt>
                <c:pt idx="666">
                  <c:v>13.881831493678</c:v>
                </c:pt>
                <c:pt idx="667">
                  <c:v>13.909296714532</c:v>
                </c:pt>
                <c:pt idx="668">
                  <c:v>13.936799855</c:v>
                </c:pt>
                <c:pt idx="669">
                  <c:v>13.964341084605</c:v>
                </c:pt>
                <c:pt idx="670">
                  <c:v>13.991920498034</c:v>
                </c:pt>
                <c:pt idx="671">
                  <c:v>14.019538264787</c:v>
                </c:pt>
                <c:pt idx="672">
                  <c:v>14.047194507349</c:v>
                </c:pt>
                <c:pt idx="673">
                  <c:v>14.074889380504</c:v>
                </c:pt>
                <c:pt idx="674">
                  <c:v>14.102622997821</c:v>
                </c:pt>
                <c:pt idx="675">
                  <c:v>14.130395537092</c:v>
                </c:pt>
                <c:pt idx="676">
                  <c:v>14.158207105716</c:v>
                </c:pt>
                <c:pt idx="677">
                  <c:v>14.18605784777</c:v>
                </c:pt>
                <c:pt idx="678">
                  <c:v>14.213947904512</c:v>
                </c:pt>
                <c:pt idx="679">
                  <c:v>14.241877447816</c:v>
                </c:pt>
                <c:pt idx="680">
                  <c:v>14.269846590431</c:v>
                </c:pt>
                <c:pt idx="681">
                  <c:v>14.297855485579</c:v>
                </c:pt>
                <c:pt idx="682">
                  <c:v>14.325904280542</c:v>
                </c:pt>
                <c:pt idx="683">
                  <c:v>14.353993116745</c:v>
                </c:pt>
                <c:pt idx="684">
                  <c:v>14.382122147249</c:v>
                </c:pt>
                <c:pt idx="685">
                  <c:v>14.410291505248</c:v>
                </c:pt>
                <c:pt idx="686">
                  <c:v>14.438501346358</c:v>
                </c:pt>
                <c:pt idx="687">
                  <c:v>14.466751802774</c:v>
                </c:pt>
                <c:pt idx="688">
                  <c:v>14.495043052656</c:v>
                </c:pt>
                <c:pt idx="689">
                  <c:v>14.523375222828</c:v>
                </c:pt>
                <c:pt idx="690">
                  <c:v>14.551748468726</c:v>
                </c:pt>
                <c:pt idx="691">
                  <c:v>14.58016294103</c:v>
                </c:pt>
                <c:pt idx="692">
                  <c:v>14.608618795195</c:v>
                </c:pt>
                <c:pt idx="693">
                  <c:v>14.637116176849</c:v>
                </c:pt>
                <c:pt idx="694">
                  <c:v>14.66565523534</c:v>
                </c:pt>
                <c:pt idx="695">
                  <c:v>14.694236140875</c:v>
                </c:pt>
                <c:pt idx="696">
                  <c:v>14.722859053375</c:v>
                </c:pt>
                <c:pt idx="697">
                  <c:v>14.751524080907</c:v>
                </c:pt>
                <c:pt idx="698">
                  <c:v>14.780231446069</c:v>
                </c:pt>
                <c:pt idx="699">
                  <c:v>14.808981240799</c:v>
                </c:pt>
                <c:pt idx="700">
                  <c:v>14.837773662264</c:v>
                </c:pt>
                <c:pt idx="701">
                  <c:v>14.866608848172</c:v>
                </c:pt>
                <c:pt idx="702">
                  <c:v>14.895486969963</c:v>
                </c:pt>
                <c:pt idx="703">
                  <c:v>14.92440819251</c:v>
                </c:pt>
                <c:pt idx="704">
                  <c:v>14.953372649384</c:v>
                </c:pt>
                <c:pt idx="705">
                  <c:v>14.982380534936</c:v>
                </c:pt>
                <c:pt idx="706">
                  <c:v>15.011431982989</c:v>
                </c:pt>
                <c:pt idx="707">
                  <c:v>15.040527173129</c:v>
                </c:pt>
                <c:pt idx="708">
                  <c:v>15.069666282052</c:v>
                </c:pt>
                <c:pt idx="709">
                  <c:v>15.098849425812</c:v>
                </c:pt>
                <c:pt idx="710">
                  <c:v>15.128076829748</c:v>
                </c:pt>
                <c:pt idx="711">
                  <c:v>15.15734861213</c:v>
                </c:pt>
                <c:pt idx="712">
                  <c:v>15.186664964736</c:v>
                </c:pt>
                <c:pt idx="713">
                  <c:v>15.216026008071</c:v>
                </c:pt>
                <c:pt idx="714">
                  <c:v>15.245431990455</c:v>
                </c:pt>
                <c:pt idx="715">
                  <c:v>15.274883032192</c:v>
                </c:pt>
                <c:pt idx="716">
                  <c:v>15.304379326023</c:v>
                </c:pt>
                <c:pt idx="717">
                  <c:v>15.333920987604</c:v>
                </c:pt>
                <c:pt idx="718">
                  <c:v>15.363508257973</c:v>
                </c:pt>
                <c:pt idx="719">
                  <c:v>15.393141276804</c:v>
                </c:pt>
                <c:pt idx="720">
                  <c:v>15.422820216191</c:v>
                </c:pt>
                <c:pt idx="721">
                  <c:v>15.452545259829</c:v>
                </c:pt>
                <c:pt idx="722">
                  <c:v>15.482316568935</c:v>
                </c:pt>
                <c:pt idx="723">
                  <c:v>15.512134328235</c:v>
                </c:pt>
                <c:pt idx="724">
                  <c:v>15.541998715066</c:v>
                </c:pt>
                <c:pt idx="725">
                  <c:v>15.571909927498</c:v>
                </c:pt>
                <c:pt idx="726">
                  <c:v>15.601868104044</c:v>
                </c:pt>
                <c:pt idx="727">
                  <c:v>15.631873442627</c:v>
                </c:pt>
                <c:pt idx="728">
                  <c:v>15.66192613375</c:v>
                </c:pt>
                <c:pt idx="729">
                  <c:v>15.69202634529</c:v>
                </c:pt>
                <c:pt idx="730">
                  <c:v>15.722174265544</c:v>
                </c:pt>
                <c:pt idx="731">
                  <c:v>15.752370076805</c:v>
                </c:pt>
                <c:pt idx="732">
                  <c:v>15.782613952287</c:v>
                </c:pt>
                <c:pt idx="733">
                  <c:v>15.812906096514</c:v>
                </c:pt>
                <c:pt idx="734">
                  <c:v>15.843246685637</c:v>
                </c:pt>
                <c:pt idx="735">
                  <c:v>15.873635906542</c:v>
                </c:pt>
                <c:pt idx="736">
                  <c:v>15.904073948507</c:v>
                </c:pt>
                <c:pt idx="737">
                  <c:v>15.934561006942</c:v>
                </c:pt>
                <c:pt idx="738">
                  <c:v>15.965097272986</c:v>
                </c:pt>
                <c:pt idx="739">
                  <c:v>15.995682911621</c:v>
                </c:pt>
                <c:pt idx="740">
                  <c:v>16.026318148228</c:v>
                </c:pt>
                <c:pt idx="741">
                  <c:v>16.057003132033</c:v>
                </c:pt>
                <c:pt idx="742">
                  <c:v>16.087738121482</c:v>
                </c:pt>
                <c:pt idx="743">
                  <c:v>16.118523249023</c:v>
                </c:pt>
                <c:pt idx="744">
                  <c:v>16.149358756568</c:v>
                </c:pt>
                <c:pt idx="745">
                  <c:v>16.180244817156</c:v>
                </c:pt>
                <c:pt idx="746">
                  <c:v>16.211181621003</c:v>
                </c:pt>
                <c:pt idx="747">
                  <c:v>16.242169392911</c:v>
                </c:pt>
                <c:pt idx="748">
                  <c:v>16.273208336496</c:v>
                </c:pt>
                <c:pt idx="749">
                  <c:v>16.304298602819</c:v>
                </c:pt>
                <c:pt idx="750">
                  <c:v>16.335440440368</c:v>
                </c:pt>
                <c:pt idx="751">
                  <c:v>16.366634056957</c:v>
                </c:pt>
                <c:pt idx="752">
                  <c:v>16.397879617137</c:v>
                </c:pt>
                <c:pt idx="753">
                  <c:v>16.429177366597</c:v>
                </c:pt>
                <c:pt idx="754">
                  <c:v>16.460527489694</c:v>
                </c:pt>
                <c:pt idx="755">
                  <c:v>16.491930186454</c:v>
                </c:pt>
                <c:pt idx="756">
                  <c:v>16.523385706411</c:v>
                </c:pt>
                <c:pt idx="757">
                  <c:v>16.554894206478</c:v>
                </c:pt>
                <c:pt idx="758">
                  <c:v>16.586455948248</c:v>
                </c:pt>
                <c:pt idx="759">
                  <c:v>16.618071104741</c:v>
                </c:pt>
                <c:pt idx="760">
                  <c:v>16.649739908615</c:v>
                </c:pt>
                <c:pt idx="761">
                  <c:v>16.68146256627</c:v>
                </c:pt>
                <c:pt idx="762">
                  <c:v>16.713239299747</c:v>
                </c:pt>
                <c:pt idx="763">
                  <c:v>16.745070343762</c:v>
                </c:pt>
                <c:pt idx="764">
                  <c:v>16.776955875511</c:v>
                </c:pt>
                <c:pt idx="765">
                  <c:v>16.808896158191</c:v>
                </c:pt>
                <c:pt idx="766">
                  <c:v>16.840891363687</c:v>
                </c:pt>
                <c:pt idx="767">
                  <c:v>16.872941764773</c:v>
                </c:pt>
                <c:pt idx="768">
                  <c:v>16.905047535724</c:v>
                </c:pt>
                <c:pt idx="769">
                  <c:v>16.937208928003</c:v>
                </c:pt>
                <c:pt idx="770">
                  <c:v>16.969426206365</c:v>
                </c:pt>
                <c:pt idx="771">
                  <c:v>17.001699509013</c:v>
                </c:pt>
                <c:pt idx="772">
                  <c:v>17.034029137027</c:v>
                </c:pt>
                <c:pt idx="773">
                  <c:v>17.066415285093</c:v>
                </c:pt>
                <c:pt idx="774">
                  <c:v>17.098858195882</c:v>
                </c:pt>
                <c:pt idx="775">
                  <c:v>17.131358108616</c:v>
                </c:pt>
                <c:pt idx="776">
                  <c:v>17.163915236258</c:v>
                </c:pt>
                <c:pt idx="777">
                  <c:v>17.196529842106</c:v>
                </c:pt>
                <c:pt idx="778">
                  <c:v>17.229202124201</c:v>
                </c:pt>
                <c:pt idx="779">
                  <c:v>17.261932360828</c:v>
                </c:pt>
                <c:pt idx="780">
                  <c:v>17.294720761439</c:v>
                </c:pt>
                <c:pt idx="781">
                  <c:v>17.32756756978</c:v>
                </c:pt>
                <c:pt idx="782">
                  <c:v>17.360473027134</c:v>
                </c:pt>
                <c:pt idx="783">
                  <c:v>17.393437405056</c:v>
                </c:pt>
                <c:pt idx="784">
                  <c:v>17.426460909885</c:v>
                </c:pt>
                <c:pt idx="785">
                  <c:v>17.459543806171</c:v>
                </c:pt>
                <c:pt idx="786">
                  <c:v>17.492686342266</c:v>
                </c:pt>
                <c:pt idx="787">
                  <c:v>17.525888755765</c:v>
                </c:pt>
                <c:pt idx="788">
                  <c:v>17.55915131012</c:v>
                </c:pt>
                <c:pt idx="789">
                  <c:v>17.592474234743</c:v>
                </c:pt>
                <c:pt idx="790">
                  <c:v>17.625857817842</c:v>
                </c:pt>
                <c:pt idx="791">
                  <c:v>17.659302287105</c:v>
                </c:pt>
                <c:pt idx="792">
                  <c:v>17.692807909384</c:v>
                </c:pt>
                <c:pt idx="793">
                  <c:v>17.726374929121</c:v>
                </c:pt>
                <c:pt idx="794">
                  <c:v>17.760003618411</c:v>
                </c:pt>
                <c:pt idx="795">
                  <c:v>17.793694225357</c:v>
                </c:pt>
                <c:pt idx="796">
                  <c:v>17.827447049713</c:v>
                </c:pt>
                <c:pt idx="797">
                  <c:v>17.861262292124</c:v>
                </c:pt>
                <c:pt idx="798">
                  <c:v>17.895140267156</c:v>
                </c:pt>
                <c:pt idx="799">
                  <c:v>17.929081227398</c:v>
                </c:pt>
                <c:pt idx="800">
                  <c:v>17.963085445812</c:v>
                </c:pt>
                <c:pt idx="801">
                  <c:v>17.997153159969</c:v>
                </c:pt>
                <c:pt idx="802">
                  <c:v>18.031284704934</c:v>
                </c:pt>
                <c:pt idx="803">
                  <c:v>18.065480292025</c:v>
                </c:pt>
                <c:pt idx="804">
                  <c:v>18.099740236183</c:v>
                </c:pt>
                <c:pt idx="805">
                  <c:v>18.134064758901</c:v>
                </c:pt>
                <c:pt idx="806">
                  <c:v>18.168454230528</c:v>
                </c:pt>
                <c:pt idx="807">
                  <c:v>18.20290885537</c:v>
                </c:pt>
                <c:pt idx="808">
                  <c:v>18.237428946729</c:v>
                </c:pt>
                <c:pt idx="809">
                  <c:v>18.272014793604</c:v>
                </c:pt>
                <c:pt idx="810">
                  <c:v>18.306666651289</c:v>
                </c:pt>
                <c:pt idx="811">
                  <c:v>18.341384836557</c:v>
                </c:pt>
                <c:pt idx="812">
                  <c:v>18.376169615617</c:v>
                </c:pt>
                <c:pt idx="813">
                  <c:v>18.411021293405</c:v>
                </c:pt>
                <c:pt idx="814">
                  <c:v>18.445940137398</c:v>
                </c:pt>
                <c:pt idx="815">
                  <c:v>18.480926499301</c:v>
                </c:pt>
                <c:pt idx="816">
                  <c:v>18.515980604064</c:v>
                </c:pt>
                <c:pt idx="817">
                  <c:v>18.551102804092</c:v>
                </c:pt>
                <c:pt idx="818">
                  <c:v>18.586293377605</c:v>
                </c:pt>
                <c:pt idx="819">
                  <c:v>18.621552601043</c:v>
                </c:pt>
                <c:pt idx="820">
                  <c:v>18.65688082491</c:v>
                </c:pt>
                <c:pt idx="821">
                  <c:v>18.692278346883</c:v>
                </c:pt>
                <c:pt idx="822">
                  <c:v>18.727745450527</c:v>
                </c:pt>
                <c:pt idx="823">
                  <c:v>18.763282464303</c:v>
                </c:pt>
                <c:pt idx="824">
                  <c:v>18.798889670457</c:v>
                </c:pt>
                <c:pt idx="825">
                  <c:v>18.834567422295</c:v>
                </c:pt>
                <c:pt idx="826">
                  <c:v>18.870316001547</c:v>
                </c:pt>
                <c:pt idx="827">
                  <c:v>18.906135737694</c:v>
                </c:pt>
                <c:pt idx="828">
                  <c:v>18.942026935481</c:v>
                </c:pt>
                <c:pt idx="829">
                  <c:v>18.977989965529</c:v>
                </c:pt>
                <c:pt idx="830">
                  <c:v>19.014025112392</c:v>
                </c:pt>
                <c:pt idx="831">
                  <c:v>19.050132722225</c:v>
                </c:pt>
                <c:pt idx="832">
                  <c:v>19.086313092827</c:v>
                </c:pt>
                <c:pt idx="833">
                  <c:v>19.122566546513</c:v>
                </c:pt>
                <c:pt idx="834">
                  <c:v>19.158893445158</c:v>
                </c:pt>
                <c:pt idx="835">
                  <c:v>19.19529417225</c:v>
                </c:pt>
                <c:pt idx="836">
                  <c:v>19.231768949872</c:v>
                </c:pt>
                <c:pt idx="837">
                  <c:v>19.268318160797</c:v>
                </c:pt>
                <c:pt idx="838">
                  <c:v>19.304942207051</c:v>
                </c:pt>
                <c:pt idx="839">
                  <c:v>19.341641360452</c:v>
                </c:pt>
                <c:pt idx="840">
                  <c:v>19.378416009565</c:v>
                </c:pt>
                <c:pt idx="841">
                  <c:v>19.415266464944</c:v>
                </c:pt>
                <c:pt idx="842">
                  <c:v>19.452193100751</c:v>
                </c:pt>
                <c:pt idx="843">
                  <c:v>19.489196281977</c:v>
                </c:pt>
                <c:pt idx="844">
                  <c:v>19.526276304125</c:v>
                </c:pt>
                <c:pt idx="845">
                  <c:v>19.563433583932</c:v>
                </c:pt>
                <c:pt idx="846">
                  <c:v>19.600668440908</c:v>
                </c:pt>
                <c:pt idx="847">
                  <c:v>19.637981292019</c:v>
                </c:pt>
                <c:pt idx="848">
                  <c:v>19.675372468133</c:v>
                </c:pt>
                <c:pt idx="849">
                  <c:v>19.712842303098</c:v>
                </c:pt>
                <c:pt idx="850">
                  <c:v>19.750391202469</c:v>
                </c:pt>
                <c:pt idx="851">
                  <c:v>19.788019567094</c:v>
                </c:pt>
                <c:pt idx="852">
                  <c:v>19.825727708604</c:v>
                </c:pt>
                <c:pt idx="853">
                  <c:v>19.863516056955</c:v>
                </c:pt>
                <c:pt idx="854">
                  <c:v>19.901384926733</c:v>
                </c:pt>
                <c:pt idx="855">
                  <c:v>19.939334797416</c:v>
                </c:pt>
                <c:pt idx="856">
                  <c:v>19.977365951747</c:v>
                </c:pt>
                <c:pt idx="857">
                  <c:v>20.015478844164</c:v>
                </c:pt>
                <c:pt idx="858">
                  <c:v>20.053673842634</c:v>
                </c:pt>
                <c:pt idx="859">
                  <c:v>20.0919513555</c:v>
                </c:pt>
                <c:pt idx="860">
                  <c:v>20.130311739869</c:v>
                </c:pt>
                <c:pt idx="861">
                  <c:v>20.168755411138</c:v>
                </c:pt>
                <c:pt idx="862">
                  <c:v>20.207282817559</c:v>
                </c:pt>
                <c:pt idx="863">
                  <c:v>20.245894259551</c:v>
                </c:pt>
                <c:pt idx="864">
                  <c:v>20.284590260971</c:v>
                </c:pt>
                <c:pt idx="865">
                  <c:v>20.32337117055</c:v>
                </c:pt>
                <c:pt idx="866">
                  <c:v>20.362237416084</c:v>
                </c:pt>
                <c:pt idx="867">
                  <c:v>20.401189397253</c:v>
                </c:pt>
                <c:pt idx="868">
                  <c:v>20.440227543848</c:v>
                </c:pt>
                <c:pt idx="869">
                  <c:v>20.479352257539</c:v>
                </c:pt>
                <c:pt idx="870">
                  <c:v>20.518563997287</c:v>
                </c:pt>
                <c:pt idx="871">
                  <c:v>20.557863196344</c:v>
                </c:pt>
                <c:pt idx="872">
                  <c:v>20.597250239482</c:v>
                </c:pt>
                <c:pt idx="873">
                  <c:v>20.636725618171</c:v>
                </c:pt>
                <c:pt idx="874">
                  <c:v>20.676289685216</c:v>
                </c:pt>
                <c:pt idx="875">
                  <c:v>20.715942966093</c:v>
                </c:pt>
                <c:pt idx="876">
                  <c:v>20.755685865494</c:v>
                </c:pt>
                <c:pt idx="877">
                  <c:v>20.795518821294</c:v>
                </c:pt>
                <c:pt idx="878">
                  <c:v>20.835442296023</c:v>
                </c:pt>
                <c:pt idx="879">
                  <c:v>20.875456776273</c:v>
                </c:pt>
                <c:pt idx="880">
                  <c:v>20.915562674303</c:v>
                </c:pt>
                <c:pt idx="881">
                  <c:v>20.955760432696</c:v>
                </c:pt>
                <c:pt idx="882">
                  <c:v>20.996050590869</c:v>
                </c:pt>
                <c:pt idx="883">
                  <c:v>21.036433550498</c:v>
                </c:pt>
                <c:pt idx="884">
                  <c:v>21.076909801842</c:v>
                </c:pt>
                <c:pt idx="885">
                  <c:v>21.117479827815</c:v>
                </c:pt>
                <c:pt idx="886">
                  <c:v>21.158144107924</c:v>
                </c:pt>
                <c:pt idx="887">
                  <c:v>21.198903094698</c:v>
                </c:pt>
                <c:pt idx="888">
                  <c:v>21.239757271775</c:v>
                </c:pt>
                <c:pt idx="889">
                  <c:v>21.280707168887</c:v>
                </c:pt>
                <c:pt idx="890">
                  <c:v>21.321753258611</c:v>
                </c:pt>
                <c:pt idx="891">
                  <c:v>21.362896060725</c:v>
                </c:pt>
                <c:pt idx="892">
                  <c:v>21.404136019864</c:v>
                </c:pt>
                <c:pt idx="893">
                  <c:v>21.445473682505</c:v>
                </c:pt>
                <c:pt idx="894">
                  <c:v>21.486909535731</c:v>
                </c:pt>
                <c:pt idx="895">
                  <c:v>21.528444126672</c:v>
                </c:pt>
                <c:pt idx="896">
                  <c:v>21.570077906895</c:v>
                </c:pt>
                <c:pt idx="897">
                  <c:v>21.611811414707</c:v>
                </c:pt>
                <c:pt idx="898">
                  <c:v>21.653645258411</c:v>
                </c:pt>
                <c:pt idx="899">
                  <c:v>21.695579875046</c:v>
                </c:pt>
                <c:pt idx="900">
                  <c:v>21.737615782569</c:v>
                </c:pt>
                <c:pt idx="901">
                  <c:v>21.779753588274</c:v>
                </c:pt>
                <c:pt idx="902">
                  <c:v>21.821993785903</c:v>
                </c:pt>
                <c:pt idx="903">
                  <c:v>21.864336911203</c:v>
                </c:pt>
                <c:pt idx="904">
                  <c:v>21.906783585421</c:v>
                </c:pt>
                <c:pt idx="905">
                  <c:v>21.949334255805</c:v>
                </c:pt>
                <c:pt idx="906">
                  <c:v>21.991989601566</c:v>
                </c:pt>
                <c:pt idx="907">
                  <c:v>22.034750046422</c:v>
                </c:pt>
                <c:pt idx="908">
                  <c:v>22.077616245683</c:v>
                </c:pt>
                <c:pt idx="909">
                  <c:v>22.120588791102</c:v>
                </c:pt>
                <c:pt idx="910">
                  <c:v>22.163668172301</c:v>
                </c:pt>
                <c:pt idx="911">
                  <c:v>22.206855028468</c:v>
                </c:pt>
                <c:pt idx="912">
                  <c:v>22.250149953366</c:v>
                </c:pt>
                <c:pt idx="913">
                  <c:v>22.293553531987</c:v>
                </c:pt>
                <c:pt idx="914">
                  <c:v>22.33706628287</c:v>
                </c:pt>
                <c:pt idx="915">
                  <c:v>22.380688926272</c:v>
                </c:pt>
                <c:pt idx="916">
                  <c:v>22.424421983072</c:v>
                </c:pt>
                <c:pt idx="917">
                  <c:v>22.468266070844</c:v>
                </c:pt>
                <c:pt idx="918">
                  <c:v>22.51222183221</c:v>
                </c:pt>
                <c:pt idx="919">
                  <c:v>22.556289881125</c:v>
                </c:pt>
                <c:pt idx="920">
                  <c:v>22.600470809129</c:v>
                </c:pt>
                <c:pt idx="921">
                  <c:v>22.644765325556</c:v>
                </c:pt>
                <c:pt idx="922">
                  <c:v>22.689173950759</c:v>
                </c:pt>
                <c:pt idx="923">
                  <c:v>22.73369747719</c:v>
                </c:pt>
                <c:pt idx="924">
                  <c:v>22.778336374577</c:v>
                </c:pt>
                <c:pt idx="925">
                  <c:v>22.823091419575</c:v>
                </c:pt>
                <c:pt idx="926">
                  <c:v>22.867963201994</c:v>
                </c:pt>
                <c:pt idx="927">
                  <c:v>22.912952441482</c:v>
                </c:pt>
                <c:pt idx="928">
                  <c:v>22.958059802998</c:v>
                </c:pt>
                <c:pt idx="929">
                  <c:v>23.003285891454</c:v>
                </c:pt>
                <c:pt idx="930">
                  <c:v>23.048631422341</c:v>
                </c:pt>
                <c:pt idx="931">
                  <c:v>23.094097076667</c:v>
                </c:pt>
                <c:pt idx="932">
                  <c:v>23.139683562255</c:v>
                </c:pt>
                <c:pt idx="933">
                  <c:v>23.185391620199</c:v>
                </c:pt>
                <c:pt idx="934">
                  <c:v>23.231221880559</c:v>
                </c:pt>
                <c:pt idx="935">
                  <c:v>23.277175089354</c:v>
                </c:pt>
                <c:pt idx="936">
                  <c:v>23.323251947572</c:v>
                </c:pt>
                <c:pt idx="937">
                  <c:v>23.36945319741</c:v>
                </c:pt>
                <c:pt idx="938">
                  <c:v>23.415779494369</c:v>
                </c:pt>
                <c:pt idx="939">
                  <c:v>23.462231723052</c:v>
                </c:pt>
                <c:pt idx="940">
                  <c:v>23.508810406475</c:v>
                </c:pt>
                <c:pt idx="941">
                  <c:v>23.555516516262</c:v>
                </c:pt>
                <c:pt idx="942">
                  <c:v>23.602350651469</c:v>
                </c:pt>
                <c:pt idx="943">
                  <c:v>23.649313713814</c:v>
                </c:pt>
                <c:pt idx="944">
                  <c:v>23.696406298473</c:v>
                </c:pt>
                <c:pt idx="945">
                  <c:v>23.743629380683</c:v>
                </c:pt>
                <c:pt idx="946">
                  <c:v>23.790983531437</c:v>
                </c:pt>
                <c:pt idx="947">
                  <c:v>23.838469719198</c:v>
                </c:pt>
                <c:pt idx="948">
                  <c:v>23.886088625684</c:v>
                </c:pt>
                <c:pt idx="949">
                  <c:v>23.933841050395</c:v>
                </c:pt>
                <c:pt idx="950">
                  <c:v>23.981727924144</c:v>
                </c:pt>
                <c:pt idx="951">
                  <c:v>24.029749875443</c:v>
                </c:pt>
                <c:pt idx="952">
                  <c:v>24.077907959295</c:v>
                </c:pt>
                <c:pt idx="953">
                  <c:v>24.126202871225</c:v>
                </c:pt>
                <c:pt idx="954">
                  <c:v>24.174635462495</c:v>
                </c:pt>
                <c:pt idx="955">
                  <c:v>24.223206632174</c:v>
                </c:pt>
                <c:pt idx="956">
                  <c:v>24.27191711286</c:v>
                </c:pt>
                <c:pt idx="957">
                  <c:v>24.320767912414</c:v>
                </c:pt>
                <c:pt idx="958">
                  <c:v>24.369759862094</c:v>
                </c:pt>
                <c:pt idx="959">
                  <c:v>24.418893817239</c:v>
                </c:pt>
                <c:pt idx="960">
                  <c:v>24.468170705022</c:v>
                </c:pt>
                <c:pt idx="961">
                  <c:v>24.517591348246</c:v>
                </c:pt>
                <c:pt idx="962">
                  <c:v>24.567156763306</c:v>
                </c:pt>
                <c:pt idx="963">
                  <c:v>24.616867783391</c:v>
                </c:pt>
                <c:pt idx="964">
                  <c:v>24.666725343562</c:v>
                </c:pt>
                <c:pt idx="965">
                  <c:v>24.71673048307</c:v>
                </c:pt>
                <c:pt idx="966">
                  <c:v>24.766883900155</c:v>
                </c:pt>
                <c:pt idx="967">
                  <c:v>24.817186847358</c:v>
                </c:pt>
                <c:pt idx="968">
                  <c:v>24.867640080779</c:v>
                </c:pt>
                <c:pt idx="969">
                  <c:v>24.918244600529</c:v>
                </c:pt>
                <c:pt idx="970">
                  <c:v>24.969001448572</c:v>
                </c:pt>
                <c:pt idx="971">
                  <c:v>25.019911564659</c:v>
                </c:pt>
                <c:pt idx="972">
                  <c:v>25.070975956988</c:v>
                </c:pt>
                <c:pt idx="973">
                  <c:v>25.122195698511</c:v>
                </c:pt>
                <c:pt idx="974">
                  <c:v>25.17357168246</c:v>
                </c:pt>
                <c:pt idx="975">
                  <c:v>25.22510508405</c:v>
                </c:pt>
                <c:pt idx="976">
                  <c:v>25.276796828082</c:v>
                </c:pt>
                <c:pt idx="977">
                  <c:v>25.328648032876</c:v>
                </c:pt>
                <c:pt idx="978">
                  <c:v>25.38065963531</c:v>
                </c:pt>
                <c:pt idx="979">
                  <c:v>25.432832800349</c:v>
                </c:pt>
                <c:pt idx="980">
                  <c:v>25.48516875567</c:v>
                </c:pt>
                <c:pt idx="981">
                  <c:v>25.537668309823</c:v>
                </c:pt>
                <c:pt idx="982">
                  <c:v>25.590332781577</c:v>
                </c:pt>
                <c:pt idx="983">
                  <c:v>25.643163149651</c:v>
                </c:pt>
                <c:pt idx="984">
                  <c:v>25.696160650312</c:v>
                </c:pt>
                <c:pt idx="985">
                  <c:v>25.749326395375</c:v>
                </c:pt>
                <c:pt idx="986">
                  <c:v>25.802661488371</c:v>
                </c:pt>
                <c:pt idx="987">
                  <c:v>25.856167076483</c:v>
                </c:pt>
                <c:pt idx="988">
                  <c:v>25.909844430731</c:v>
                </c:pt>
                <c:pt idx="989">
                  <c:v>25.963694600951</c:v>
                </c:pt>
                <c:pt idx="990">
                  <c:v>26.017719023365</c:v>
                </c:pt>
                <c:pt idx="991">
                  <c:v>26.071918587183</c:v>
                </c:pt>
                <c:pt idx="992">
                  <c:v>26.126294758719</c:v>
                </c:pt>
                <c:pt idx="993">
                  <c:v>26.180848629937</c:v>
                </c:pt>
                <c:pt idx="994">
                  <c:v>26.235581639086</c:v>
                </c:pt>
                <c:pt idx="995">
                  <c:v>26.290494894636</c:v>
                </c:pt>
                <c:pt idx="996">
                  <c:v>26.345589613866</c:v>
                </c:pt>
                <c:pt idx="997">
                  <c:v>26.40086740607</c:v>
                </c:pt>
                <c:pt idx="998">
                  <c:v>26.456329223692</c:v>
                </c:pt>
                <c:pt idx="999">
                  <c:v>26.511976493135</c:v>
                </c:pt>
                <c:pt idx="1000">
                  <c:v>26.567810577422</c:v>
                </c:pt>
                <c:pt idx="1001">
                  <c:v>26.623832901509</c:v>
                </c:pt>
                <c:pt idx="1002">
                  <c:v>26.680044784485</c:v>
                </c:pt>
                <c:pt idx="1003">
                  <c:v>26.736447464577</c:v>
                </c:pt>
                <c:pt idx="1004">
                  <c:v>26.793042507169</c:v>
                </c:pt>
                <c:pt idx="1005">
                  <c:v>26.849831216609</c:v>
                </c:pt>
                <c:pt idx="1006">
                  <c:v>26.906815158597</c:v>
                </c:pt>
                <c:pt idx="1007">
                  <c:v>26.963995522381</c:v>
                </c:pt>
                <c:pt idx="1008">
                  <c:v>27.021374042744</c:v>
                </c:pt>
                <c:pt idx="1009">
                  <c:v>27.078951971831</c:v>
                </c:pt>
                <c:pt idx="1010">
                  <c:v>27.136730911212</c:v>
                </c:pt>
                <c:pt idx="1011">
                  <c:v>27.194712430493</c:v>
                </c:pt>
                <c:pt idx="1012">
                  <c:v>27.252897926178</c:v>
                </c:pt>
                <c:pt idx="1013">
                  <c:v>27.311289080857</c:v>
                </c:pt>
                <c:pt idx="1014">
                  <c:v>27.369887272998</c:v>
                </c:pt>
                <c:pt idx="1015">
                  <c:v>27.428694269993</c:v>
                </c:pt>
                <c:pt idx="1016">
                  <c:v>27.487711462461</c:v>
                </c:pt>
                <c:pt idx="1017">
                  <c:v>27.546940553109</c:v>
                </c:pt>
                <c:pt idx="1018">
                  <c:v>27.606383305689</c:v>
                </c:pt>
                <c:pt idx="1019">
                  <c:v>27.666041220087</c:v>
                </c:pt>
                <c:pt idx="1020">
                  <c:v>27.725915963679</c:v>
                </c:pt>
                <c:pt idx="1021">
                  <c:v>27.786009238232</c:v>
                </c:pt>
                <c:pt idx="1022">
                  <c:v>27.846322854621</c:v>
                </c:pt>
                <c:pt idx="1023">
                  <c:v>27.906858511559</c:v>
                </c:pt>
                <c:pt idx="1024">
                  <c:v>27.967617862804</c:v>
                </c:pt>
                <c:pt idx="1025">
                  <c:v>28.028602786653</c:v>
                </c:pt>
                <c:pt idx="1026">
                  <c:v>28.089815032963</c:v>
                </c:pt>
                <c:pt idx="1027">
                  <c:v>28.151256375347</c:v>
                </c:pt>
                <c:pt idx="1028">
                  <c:v>28.212928710282</c:v>
                </c:pt>
                <c:pt idx="1029">
                  <c:v>28.274834017639</c:v>
                </c:pt>
                <c:pt idx="1030">
                  <c:v>28.336973891459</c:v>
                </c:pt>
                <c:pt idx="1031">
                  <c:v>28.399350449625</c:v>
                </c:pt>
                <c:pt idx="1032">
                  <c:v>28.461965519327</c:v>
                </c:pt>
                <c:pt idx="1033">
                  <c:v>28.52482114123</c:v>
                </c:pt>
                <c:pt idx="1034">
                  <c:v>28.587919354562</c:v>
                </c:pt>
                <c:pt idx="1035">
                  <c:v>28.65126196377</c:v>
                </c:pt>
                <c:pt idx="1036">
                  <c:v>28.714851199594</c:v>
                </c:pt>
                <c:pt idx="1037">
                  <c:v>28.778688873853</c:v>
                </c:pt>
                <c:pt idx="1038">
                  <c:v>28.842777253887</c:v>
                </c:pt>
                <c:pt idx="1039">
                  <c:v>28.907118440989</c:v>
                </c:pt>
                <c:pt idx="1040">
                  <c:v>28.971714578059</c:v>
                </c:pt>
                <c:pt idx="1041">
                  <c:v>29.036567587209</c:v>
                </c:pt>
                <c:pt idx="1042">
                  <c:v>29.101679956328</c:v>
                </c:pt>
                <c:pt idx="1043">
                  <c:v>29.167053689242</c:v>
                </c:pt>
                <c:pt idx="1044">
                  <c:v>29.232691278502</c:v>
                </c:pt>
                <c:pt idx="1045">
                  <c:v>29.298594769841</c:v>
                </c:pt>
                <c:pt idx="1046">
                  <c:v>29.364766561924</c:v>
                </c:pt>
                <c:pt idx="1047">
                  <c:v>29.431208904237</c:v>
                </c:pt>
                <c:pt idx="1048">
                  <c:v>29.497924262147</c:v>
                </c:pt>
                <c:pt idx="1049">
                  <c:v>29.564914918188</c:v>
                </c:pt>
                <c:pt idx="1050">
                  <c:v>29.632183481187</c:v>
                </c:pt>
                <c:pt idx="1051">
                  <c:v>29.699732277449</c:v>
                </c:pt>
                <c:pt idx="1052">
                  <c:v>29.767563647873</c:v>
                </c:pt>
                <c:pt idx="1053">
                  <c:v>29.835680453333</c:v>
                </c:pt>
                <c:pt idx="1054">
                  <c:v>29.904085000314</c:v>
                </c:pt>
                <c:pt idx="1055">
                  <c:v>29.972779986539</c:v>
                </c:pt>
                <c:pt idx="1056">
                  <c:v>30.041768079772</c:v>
                </c:pt>
                <c:pt idx="1057">
                  <c:v>30.111052037117</c:v>
                </c:pt>
                <c:pt idx="1058">
                  <c:v>30.180634131991</c:v>
                </c:pt>
                <c:pt idx="1059">
                  <c:v>30.250517494719</c:v>
                </c:pt>
                <c:pt idx="1060">
                  <c:v>30.320704686671</c:v>
                </c:pt>
                <c:pt idx="1061">
                  <c:v>30.391198937362</c:v>
                </c:pt>
                <c:pt idx="1062">
                  <c:v>30.462002423104</c:v>
                </c:pt>
                <c:pt idx="1063">
                  <c:v>30.533118578548</c:v>
                </c:pt>
                <c:pt idx="1064">
                  <c:v>30.604550240568</c:v>
                </c:pt>
                <c:pt idx="1065">
                  <c:v>30.676300172532</c:v>
                </c:pt>
                <c:pt idx="1066">
                  <c:v>30.748371564283</c:v>
                </c:pt>
                <c:pt idx="1067">
                  <c:v>30.820767442664</c:v>
                </c:pt>
                <c:pt idx="1068">
                  <c:v>30.893490883487</c:v>
                </c:pt>
                <c:pt idx="1069">
                  <c:v>30.966545123473</c:v>
                </c:pt>
                <c:pt idx="1070">
                  <c:v>31.039933253398</c:v>
                </c:pt>
                <c:pt idx="1071">
                  <c:v>31.113658612782</c:v>
                </c:pt>
                <c:pt idx="1072">
                  <c:v>31.187724427585</c:v>
                </c:pt>
                <c:pt idx="1073">
                  <c:v>31.262134008576</c:v>
                </c:pt>
                <c:pt idx="1074">
                  <c:v>31.336890867758</c:v>
                </c:pt>
                <c:pt idx="1075">
                  <c:v>31.411998214265</c:v>
                </c:pt>
                <c:pt idx="1076">
                  <c:v>31.487459893797</c:v>
                </c:pt>
                <c:pt idx="1077">
                  <c:v>31.563279131034</c:v>
                </c:pt>
                <c:pt idx="1078">
                  <c:v>31.639459539994</c:v>
                </c:pt>
                <c:pt idx="1079">
                  <c:v>31.716004875933</c:v>
                </c:pt>
                <c:pt idx="1080">
                  <c:v>31.79291885965</c:v>
                </c:pt>
                <c:pt idx="1081">
                  <c:v>31.870205147933</c:v>
                </c:pt>
                <c:pt idx="1082">
                  <c:v>31.947867666595</c:v>
                </c:pt>
                <c:pt idx="1083">
                  <c:v>32.025910164944</c:v>
                </c:pt>
                <c:pt idx="1084">
                  <c:v>32.104336701474</c:v>
                </c:pt>
                <c:pt idx="1085">
                  <c:v>32.183151189822</c:v>
                </c:pt>
                <c:pt idx="1086">
                  <c:v>32.262357838631</c:v>
                </c:pt>
                <c:pt idx="1087">
                  <c:v>32.341960457226</c:v>
                </c:pt>
                <c:pt idx="1088">
                  <c:v>32.421963426469</c:v>
                </c:pt>
                <c:pt idx="1089">
                  <c:v>32.502370907371</c:v>
                </c:pt>
                <c:pt idx="1090">
                  <c:v>32.583187518162</c:v>
                </c:pt>
                <c:pt idx="1091">
                  <c:v>32.664417179727</c:v>
                </c:pt>
                <c:pt idx="1092">
                  <c:v>32.746064712789</c:v>
                </c:pt>
                <c:pt idx="1093">
                  <c:v>32.828134438441</c:v>
                </c:pt>
                <c:pt idx="1094">
                  <c:v>32.910631043382</c:v>
                </c:pt>
                <c:pt idx="1095">
                  <c:v>32.993559354753</c:v>
                </c:pt>
                <c:pt idx="1096">
                  <c:v>33.076923617158</c:v>
                </c:pt>
                <c:pt idx="1097">
                  <c:v>33.160729146852</c:v>
                </c:pt>
                <c:pt idx="1098">
                  <c:v>33.244980786051</c:v>
                </c:pt>
                <c:pt idx="1099">
                  <c:v>33.329683285609</c:v>
                </c:pt>
                <c:pt idx="1100">
                  <c:v>33.414841989758</c:v>
                </c:pt>
                <c:pt idx="1101">
                  <c:v>33.500462010669</c:v>
                </c:pt>
                <c:pt idx="1102">
                  <c:v>33.586548475651</c:v>
                </c:pt>
                <c:pt idx="1103">
                  <c:v>33.673106497448</c:v>
                </c:pt>
                <c:pt idx="1104">
                  <c:v>33.76014218936</c:v>
                </c:pt>
                <c:pt idx="1105">
                  <c:v>33.847660382219</c:v>
                </c:pt>
                <c:pt idx="1106">
                  <c:v>33.935666887575</c:v>
                </c:pt>
                <c:pt idx="1107">
                  <c:v>34.024167421978</c:v>
                </c:pt>
                <c:pt idx="1108">
                  <c:v>34.113167978946</c:v>
                </c:pt>
                <c:pt idx="1109">
                  <c:v>34.202674172438</c:v>
                </c:pt>
                <c:pt idx="1110">
                  <c:v>34.292692434185</c:v>
                </c:pt>
                <c:pt idx="1111">
                  <c:v>34.383228386026</c:v>
                </c:pt>
                <c:pt idx="1112">
                  <c:v>34.47428839822</c:v>
                </c:pt>
                <c:pt idx="1113">
                  <c:v>34.565878918754</c:v>
                </c:pt>
                <c:pt idx="1114">
                  <c:v>34.658006189677</c:v>
                </c:pt>
                <c:pt idx="1115">
                  <c:v>34.750677219064</c:v>
                </c:pt>
                <c:pt idx="1116">
                  <c:v>34.843897986988</c:v>
                </c:pt>
                <c:pt idx="1117">
                  <c:v>34.937675888027</c:v>
                </c:pt>
                <c:pt idx="1118">
                  <c:v>35.032017259821</c:v>
                </c:pt>
                <c:pt idx="1119">
                  <c:v>35.126929897203</c:v>
                </c:pt>
                <c:pt idx="1120">
                  <c:v>35.222420474571</c:v>
                </c:pt>
                <c:pt idx="1121">
                  <c:v>35.318496389214</c:v>
                </c:pt>
                <c:pt idx="1122">
                  <c:v>35.415165107648</c:v>
                </c:pt>
                <c:pt idx="1123">
                  <c:v>35.512434201954</c:v>
                </c:pt>
                <c:pt idx="1124">
                  <c:v>35.610311533791</c:v>
                </c:pt>
                <c:pt idx="1125">
                  <c:v>35.70880458196</c:v>
                </c:pt>
                <c:pt idx="1126">
                  <c:v>35.807921771086</c:v>
                </c:pt>
                <c:pt idx="1127">
                  <c:v>35.907670801847</c:v>
                </c:pt>
                <c:pt idx="1128">
                  <c:v>36.008060689053</c:v>
                </c:pt>
                <c:pt idx="1129">
                  <c:v>36.109099522878</c:v>
                </c:pt>
                <c:pt idx="1130">
                  <c:v>36.210796228982</c:v>
                </c:pt>
                <c:pt idx="1131">
                  <c:v>36.31315884827</c:v>
                </c:pt>
                <c:pt idx="1132">
                  <c:v>36.416197253589</c:v>
                </c:pt>
                <c:pt idx="1133">
                  <c:v>36.519920067714</c:v>
                </c:pt>
                <c:pt idx="1134">
                  <c:v>36.624337013222</c:v>
                </c:pt>
                <c:pt idx="1135">
                  <c:v>36.729457183766</c:v>
                </c:pt>
                <c:pt idx="1136">
                  <c:v>36.835291027355</c:v>
                </c:pt>
                <c:pt idx="1137">
                  <c:v>36.94184788991</c:v>
                </c:pt>
                <c:pt idx="1138">
                  <c:v>37.049138223285</c:v>
                </c:pt>
                <c:pt idx="1139">
                  <c:v>37.157171822046</c:v>
                </c:pt>
                <c:pt idx="1140">
                  <c:v>37.265959559632</c:v>
                </c:pt>
                <c:pt idx="1141">
                  <c:v>37.375512490405</c:v>
                </c:pt>
                <c:pt idx="1142">
                  <c:v>37.48584113869</c:v>
                </c:pt>
                <c:pt idx="1143">
                  <c:v>37.596957096046</c:v>
                </c:pt>
                <c:pt idx="1144">
                  <c:v>37.708871718132</c:v>
                </c:pt>
                <c:pt idx="1145">
                  <c:v>37.821596130106</c:v>
                </c:pt>
                <c:pt idx="1146">
                  <c:v>37.935143360558</c:v>
                </c:pt>
                <c:pt idx="1147">
                  <c:v>38.049524328945</c:v>
                </c:pt>
                <c:pt idx="1148">
                  <c:v>38.164752375333</c:v>
                </c:pt>
                <c:pt idx="1149">
                  <c:v>38.280840304852</c:v>
                </c:pt>
                <c:pt idx="1150">
                  <c:v>38.397800627438</c:v>
                </c:pt>
                <c:pt idx="1151">
                  <c:v>38.515646438164</c:v>
                </c:pt>
                <c:pt idx="1152">
                  <c:v>38.634392240376</c:v>
                </c:pt>
                <c:pt idx="1153">
                  <c:v>38.754050882795</c:v>
                </c:pt>
                <c:pt idx="1154">
                  <c:v>38.874636719224</c:v>
                </c:pt>
                <c:pt idx="1155">
                  <c:v>38.99616501583</c:v>
                </c:pt>
                <c:pt idx="1156">
                  <c:v>39.118650023281</c:v>
                </c:pt>
                <c:pt idx="1157">
                  <c:v>39.242107118786</c:v>
                </c:pt>
                <c:pt idx="1158">
                  <c:v>39.366551476272</c:v>
                </c:pt>
                <c:pt idx="1159">
                  <c:v>39.491998324304</c:v>
                </c:pt>
                <c:pt idx="1160">
                  <c:v>39.618465760716</c:v>
                </c:pt>
                <c:pt idx="1161">
                  <c:v>39.745969063264</c:v>
                </c:pt>
                <c:pt idx="1162">
                  <c:v>39.874525043056</c:v>
                </c:pt>
                <c:pt idx="1163">
                  <c:v>40.004151969613</c:v>
                </c:pt>
                <c:pt idx="1164">
                  <c:v>40.134866902717</c:v>
                </c:pt>
                <c:pt idx="1165">
                  <c:v>40.266688582346</c:v>
                </c:pt>
                <c:pt idx="1166">
                  <c:v>40.399635420129</c:v>
                </c:pt>
                <c:pt idx="1167">
                  <c:v>40.533726604433</c:v>
                </c:pt>
                <c:pt idx="1168">
                  <c:v>40.66898151265</c:v>
                </c:pt>
                <c:pt idx="1169">
                  <c:v>40.805419550999</c:v>
                </c:pt>
                <c:pt idx="1170">
                  <c:v>40.943062669654</c:v>
                </c:pt>
                <c:pt idx="1171">
                  <c:v>41.081931503371</c:v>
                </c:pt>
                <c:pt idx="1172">
                  <c:v>41.2220469038</c:v>
                </c:pt>
                <c:pt idx="1173">
                  <c:v>41.363431157545</c:v>
                </c:pt>
                <c:pt idx="1174">
                  <c:v>41.506107825349</c:v>
                </c:pt>
                <c:pt idx="1175">
                  <c:v>41.650099529749</c:v>
                </c:pt>
                <c:pt idx="1176">
                  <c:v>41.795429611251</c:v>
                </c:pt>
                <c:pt idx="1177">
                  <c:v>41.94212310559</c:v>
                </c:pt>
                <c:pt idx="1178">
                  <c:v>42.090204987122</c:v>
                </c:pt>
                <c:pt idx="1179">
                  <c:v>42.239701729681</c:v>
                </c:pt>
                <c:pt idx="1180">
                  <c:v>42.390638738483</c:v>
                </c:pt>
                <c:pt idx="1181">
                  <c:v>42.543042924781</c:v>
                </c:pt>
                <c:pt idx="1182">
                  <c:v>42.696943305132</c:v>
                </c:pt>
                <c:pt idx="1183">
                  <c:v>42.852366801514</c:v>
                </c:pt>
                <c:pt idx="1184">
                  <c:v>43.009344948151</c:v>
                </c:pt>
                <c:pt idx="1185">
                  <c:v>43.167905887669</c:v>
                </c:pt>
                <c:pt idx="1186">
                  <c:v>43.328081511057</c:v>
                </c:pt>
                <c:pt idx="1187">
                  <c:v>43.489903233727</c:v>
                </c:pt>
                <c:pt idx="1188">
                  <c:v>43.653405205195</c:v>
                </c:pt>
                <c:pt idx="1189">
                  <c:v>43.818618627052</c:v>
                </c:pt>
                <c:pt idx="1190">
                  <c:v>43.985579438301</c:v>
                </c:pt>
                <c:pt idx="1191">
                  <c:v>44.154324360545</c:v>
                </c:pt>
                <c:pt idx="1192">
                  <c:v>44.324888598412</c:v>
                </c:pt>
                <c:pt idx="1193">
                  <c:v>44.497309061832</c:v>
                </c:pt>
                <c:pt idx="1194">
                  <c:v>44.671625802117</c:v>
                </c:pt>
                <c:pt idx="1195">
                  <c:v>44.847878841679</c:v>
                </c:pt>
                <c:pt idx="1196">
                  <c:v>45.026107937391</c:v>
                </c:pt>
                <c:pt idx="1197">
                  <c:v>45.206356231419</c:v>
                </c:pt>
                <c:pt idx="1198">
                  <c:v>45.388667328816</c:v>
                </c:pt>
                <c:pt idx="1199">
                  <c:v>45.573085994903</c:v>
                </c:pt>
                <c:pt idx="1200">
                  <c:v>45.759656753167</c:v>
                </c:pt>
                <c:pt idx="1201">
                  <c:v>45.948430426506</c:v>
                </c:pt>
                <c:pt idx="1202">
                  <c:v>46.139453508007</c:v>
                </c:pt>
                <c:pt idx="1203">
                  <c:v>46.332779444343</c:v>
                </c:pt>
                <c:pt idx="1204">
                  <c:v>46.528457132288</c:v>
                </c:pt>
                <c:pt idx="1205">
                  <c:v>46.726542114916</c:v>
                </c:pt>
                <c:pt idx="1206">
                  <c:v>46.927090042208</c:v>
                </c:pt>
                <c:pt idx="1207">
                  <c:v>47.130158007105</c:v>
                </c:pt>
                <c:pt idx="1208">
                  <c:v>47.335804319145</c:v>
                </c:pt>
                <c:pt idx="1209">
                  <c:v>47.544092107072</c:v>
                </c:pt>
                <c:pt idx="1210">
                  <c:v>47.75508398863</c:v>
                </c:pt>
                <c:pt idx="1211">
                  <c:v>47.968844543316</c:v>
                </c:pt>
                <c:pt idx="1212">
                  <c:v>48.185441052903</c:v>
                </c:pt>
                <c:pt idx="1213">
                  <c:v>48.404944781845</c:v>
                </c:pt>
                <c:pt idx="1214">
                  <c:v>48.627426943692</c:v>
                </c:pt>
                <c:pt idx="1215">
                  <c:v>48.852961561422</c:v>
                </c:pt>
                <c:pt idx="1216">
                  <c:v>49.08162746893</c:v>
                </c:pt>
                <c:pt idx="1217">
                  <c:v>49.313505619358</c:v>
                </c:pt>
                <c:pt idx="1218">
                  <c:v>49.548673721595</c:v>
                </c:pt>
                <c:pt idx="1219">
                  <c:v>49.787221691854</c:v>
                </c:pt>
                <c:pt idx="1220">
                  <c:v>50.02923760291</c:v>
                </c:pt>
                <c:pt idx="1221">
                  <c:v>50.274813194085</c:v>
                </c:pt>
                <c:pt idx="1222">
                  <c:v>50.524045391692</c:v>
                </c:pt>
                <c:pt idx="1223">
                  <c:v>50.777030050044</c:v>
                </c:pt>
                <c:pt idx="1224">
                  <c:v>51.033873188891</c:v>
                </c:pt>
                <c:pt idx="1225">
                  <c:v>51.294678520975</c:v>
                </c:pt>
                <c:pt idx="1226">
                  <c:v>51.559560649567</c:v>
                </c:pt>
                <c:pt idx="1227">
                  <c:v>51.828630869476</c:v>
                </c:pt>
                <c:pt idx="1228">
                  <c:v>52.102007934219</c:v>
                </c:pt>
                <c:pt idx="1229">
                  <c:v>52.379819754461</c:v>
                </c:pt>
                <c:pt idx="1230">
                  <c:v>52.662193287032</c:v>
                </c:pt>
                <c:pt idx="1231">
                  <c:v>52.949259226583</c:v>
                </c:pt>
                <c:pt idx="1232">
                  <c:v>53.241164095264</c:v>
                </c:pt>
                <c:pt idx="1233">
                  <c:v>53.538046750069</c:v>
                </c:pt>
                <c:pt idx="1234">
                  <c:v>53.840062413492</c:v>
                </c:pt>
                <c:pt idx="1235">
                  <c:v>54.147365341105</c:v>
                </c:pt>
                <c:pt idx="1236">
                  <c:v>54.460125521858</c:v>
                </c:pt>
                <c:pt idx="1237">
                  <c:v>54.778505262539</c:v>
                </c:pt>
                <c:pt idx="1238">
                  <c:v>55.102691774842</c:v>
                </c:pt>
                <c:pt idx="1239">
                  <c:v>55.432865431367</c:v>
                </c:pt>
                <c:pt idx="1240">
                  <c:v>55.769223655376</c:v>
                </c:pt>
                <c:pt idx="1241">
                  <c:v>56.111967937672</c:v>
                </c:pt>
                <c:pt idx="1242">
                  <c:v>56.46131528915</c:v>
                </c:pt>
                <c:pt idx="1243">
                  <c:v>56.817478972572</c:v>
                </c:pt>
                <c:pt idx="1244">
                  <c:v>57.180697148759</c:v>
                </c:pt>
                <c:pt idx="1245">
                  <c:v>57.551214118806</c:v>
                </c:pt>
                <c:pt idx="1246">
                  <c:v>57.929276687726</c:v>
                </c:pt>
                <c:pt idx="1247">
                  <c:v>58.315161131169</c:v>
                </c:pt>
                <c:pt idx="1248">
                  <c:v>58.709138139579</c:v>
                </c:pt>
                <c:pt idx="1249">
                  <c:v>59.111508506596</c:v>
                </c:pt>
                <c:pt idx="1250">
                  <c:v>59.522574774274</c:v>
                </c:pt>
                <c:pt idx="1251">
                  <c:v>59.942659285296</c:v>
                </c:pt>
                <c:pt idx="1252">
                  <c:v>60.372101737512</c:v>
                </c:pt>
                <c:pt idx="1253">
                  <c:v>60.81125927638</c:v>
                </c:pt>
                <c:pt idx="1254">
                  <c:v>61.260508308999</c:v>
                </c:pt>
                <c:pt idx="1255">
                  <c:v>61.72023786836</c:v>
                </c:pt>
                <c:pt idx="1256">
                  <c:v>62.190870366777</c:v>
                </c:pt>
                <c:pt idx="1257">
                  <c:v>62.672841388713</c:v>
                </c:pt>
                <c:pt idx="1258">
                  <c:v>63.166613954826</c:v>
                </c:pt>
                <c:pt idx="1259">
                  <c:v>63.672672625634</c:v>
                </c:pt>
                <c:pt idx="1260">
                  <c:v>64.191533791621</c:v>
                </c:pt>
                <c:pt idx="1261">
                  <c:v>64.723742277791</c:v>
                </c:pt>
                <c:pt idx="1262">
                  <c:v>65.269872233844</c:v>
                </c:pt>
                <c:pt idx="1263">
                  <c:v>65.83053388020301</c:v>
                </c:pt>
                <c:pt idx="1264">
                  <c:v>66.40637949891</c:v>
                </c:pt>
                <c:pt idx="1265">
                  <c:v>66.998077929625</c:v>
                </c:pt>
                <c:pt idx="1266">
                  <c:v>67.606365641273</c:v>
                </c:pt>
                <c:pt idx="1267">
                  <c:v>68.23201875701</c:v>
                </c:pt>
                <c:pt idx="1268">
                  <c:v>68.875845664244</c:v>
                </c:pt>
                <c:pt idx="1269">
                  <c:v>69.53872759758499</c:v>
                </c:pt>
                <c:pt idx="1270">
                  <c:v>70.221590123209</c:v>
                </c:pt>
                <c:pt idx="1271">
                  <c:v>70.925421524982</c:v>
                </c:pt>
                <c:pt idx="1272">
                  <c:v>71.65128648505799</c:v>
                </c:pt>
                <c:pt idx="1273">
                  <c:v>72.400297680268</c:v>
                </c:pt>
                <c:pt idx="1274">
                  <c:v>73.173685735879</c:v>
                </c:pt>
                <c:pt idx="1275">
                  <c:v>73.972728239891</c:v>
                </c:pt>
                <c:pt idx="1276">
                  <c:v>74.79881146677801</c:v>
                </c:pt>
                <c:pt idx="1277">
                  <c:v>75.653412537317</c:v>
                </c:pt>
                <c:pt idx="1278">
                  <c:v>76.538137018103</c:v>
                </c:pt>
                <c:pt idx="1279">
                  <c:v>77.45470941171</c:v>
                </c:pt>
                <c:pt idx="1280">
                  <c:v>78.40495136426701</c:v>
                </c:pt>
                <c:pt idx="1281">
                  <c:v>79.390882940677</c:v>
                </c:pt>
                <c:pt idx="1282">
                  <c:v>80.41464996719699</c:v>
                </c:pt>
                <c:pt idx="1283">
                  <c:v>81.47854317419799</c:v>
                </c:pt>
                <c:pt idx="1284">
                  <c:v>82.585126196373</c:v>
                </c:pt>
                <c:pt idx="1285">
                  <c:v>83.73709360034501</c:v>
                </c:pt>
                <c:pt idx="1286">
                  <c:v>84.937441200563</c:v>
                </c:pt>
                <c:pt idx="1287">
                  <c:v>86.189397397219</c:v>
                </c:pt>
                <c:pt idx="1288">
                  <c:v>87.496444747637</c:v>
                </c:pt>
                <c:pt idx="1289">
                  <c:v>88.862424457979</c:v>
                </c:pt>
                <c:pt idx="1290">
                  <c:v>90.29153843284899</c:v>
                </c:pt>
                <c:pt idx="1291">
                  <c:v>91.788343473813</c:v>
                </c:pt>
                <c:pt idx="1292">
                  <c:v>93.357954728922</c:v>
                </c:pt>
                <c:pt idx="1293">
                  <c:v>95.005819766922</c:v>
                </c:pt>
                <c:pt idx="1294">
                  <c:v>96.73810067004599</c:v>
                </c:pt>
                <c:pt idx="1295">
                  <c:v>98.561492339203</c:v>
                </c:pt>
                <c:pt idx="1296">
                  <c:v>100.483399837</c:v>
                </c:pt>
                <c:pt idx="1297">
                  <c:v>102.51215336099</c:v>
                </c:pt>
                <c:pt idx="1298">
                  <c:v>104.65686985337</c:v>
                </c:pt>
                <c:pt idx="1299">
                  <c:v>106.92771483174</c:v>
                </c:pt>
                <c:pt idx="1300">
                  <c:v>109.33614154523</c:v>
                </c:pt>
                <c:pt idx="1301">
                  <c:v>111.89479224943</c:v>
                </c:pt>
                <c:pt idx="1302">
                  <c:v>114.6179779404</c:v>
                </c:pt>
                <c:pt idx="1303">
                  <c:v>117.52171555176</c:v>
                </c:pt>
                <c:pt idx="1304">
                  <c:v>120.6238867071</c:v>
                </c:pt>
                <c:pt idx="1305">
                  <c:v>123.94509435748</c:v>
                </c:pt>
                <c:pt idx="1306">
                  <c:v>127.50809082169</c:v>
                </c:pt>
                <c:pt idx="1307">
                  <c:v>131.33885559297</c:v>
                </c:pt>
                <c:pt idx="1308">
                  <c:v>135.46687444476</c:v>
                </c:pt>
                <c:pt idx="1309">
                  <c:v>139.92569060334</c:v>
                </c:pt>
                <c:pt idx="1310">
                  <c:v>144.75295682616</c:v>
                </c:pt>
                <c:pt idx="1311">
                  <c:v>149.99166813944</c:v>
                </c:pt>
                <c:pt idx="1312">
                  <c:v>155.69006658035</c:v>
                </c:pt>
                <c:pt idx="1313">
                  <c:v>161.90261356708</c:v>
                </c:pt>
                <c:pt idx="1314">
                  <c:v>168.68974068515</c:v>
                </c:pt>
                <c:pt idx="1315">
                  <c:v>176.11690546257</c:v>
                </c:pt>
                <c:pt idx="1316">
                  <c:v>184.25489088628</c:v>
                </c:pt>
                <c:pt idx="1317">
                  <c:v>193.17576401179</c:v>
                </c:pt>
                <c:pt idx="1318">
                  <c:v>202.94654294723</c:v>
                </c:pt>
                <c:pt idx="1319">
                  <c:v>213.61995441981</c:v>
                </c:pt>
                <c:pt idx="1320">
                  <c:v>225.21680658763</c:v>
                </c:pt>
                <c:pt idx="1321">
                  <c:v>237.69703815072</c:v>
                </c:pt>
                <c:pt idx="1322">
                  <c:v>250.91771027279</c:v>
                </c:pt>
                <c:pt idx="1323">
                  <c:v>264.56797380198</c:v>
                </c:pt>
                <c:pt idx="1324">
                  <c:v>278.10430566963</c:v>
                </c:pt>
                <c:pt idx="1325">
                  <c:v>290.66782722043</c:v>
                </c:pt>
                <c:pt idx="1326">
                  <c:v>301.08748941709</c:v>
                </c:pt>
                <c:pt idx="1327">
                  <c:v>307.98083970363</c:v>
                </c:pt>
                <c:pt idx="1328">
                  <c:v>310.05579779348</c:v>
                </c:pt>
                <c:pt idx="1329">
                  <c:v>306.51652396525</c:v>
                </c:pt>
                <c:pt idx="1330">
                  <c:v>297.41580241979</c:v>
                </c:pt>
                <c:pt idx="1331">
                  <c:v>283.65096462319</c:v>
                </c:pt>
                <c:pt idx="1332">
                  <c:v>266.67022475788</c:v>
                </c:pt>
                <c:pt idx="1333">
                  <c:v>248.02178733372</c:v>
                </c:pt>
                <c:pt idx="1334">
                  <c:v>228.99293493146</c:v>
                </c:pt>
                <c:pt idx="1335">
                  <c:v>210.49954817409</c:v>
                </c:pt>
                <c:pt idx="1336">
                  <c:v>193.08419187231</c:v>
                </c:pt>
                <c:pt idx="1337">
                  <c:v>177.00973723901</c:v>
                </c:pt>
                <c:pt idx="1338">
                  <c:v>162.35542817306</c:v>
                </c:pt>
                <c:pt idx="1339">
                  <c:v>149.08815901831</c:v>
                </c:pt>
                <c:pt idx="1340">
                  <c:v>137.11698645434</c:v>
                </c:pt>
                <c:pt idx="1341">
                  <c:v>126.32607687224</c:v>
                </c:pt>
                <c:pt idx="1342">
                  <c:v>116.59374263132</c:v>
                </c:pt>
                <c:pt idx="1343">
                  <c:v>107.80241455706</c:v>
                </c:pt>
                <c:pt idx="1344">
                  <c:v>99.843284529752</c:v>
                </c:pt>
                <c:pt idx="1345">
                  <c:v>92.619113195095</c:v>
                </c:pt>
                <c:pt idx="1346">
                  <c:v>86.04363068537999</c:v>
                </c:pt>
                <c:pt idx="1347">
                  <c:v>80.04121796217299</c:v>
                </c:pt>
                <c:pt idx="1348">
                  <c:v>74.545984910957</c:v>
                </c:pt>
                <c:pt idx="1349">
                  <c:v>69.500857114396</c:v>
                </c:pt>
                <c:pt idx="1350">
                  <c:v>64.85593046326299</c:v>
                </c:pt>
                <c:pt idx="1351">
                  <c:v>60.568068442151</c:v>
                </c:pt>
                <c:pt idx="1352">
                  <c:v>56.599570682433</c:v>
                </c:pt>
                <c:pt idx="1353">
                  <c:v>52.917611687512</c:v>
                </c:pt>
                <c:pt idx="1354">
                  <c:v>49.493523100114</c:v>
                </c:pt>
                <c:pt idx="1355">
                  <c:v>46.302217667005</c:v>
                </c:pt>
                <c:pt idx="1356">
                  <c:v>43.32166942531</c:v>
                </c:pt>
                <c:pt idx="1357">
                  <c:v>40.532501365976</c:v>
                </c:pt>
                <c:pt idx="1358">
                  <c:v>37.917614687167</c:v>
                </c:pt>
                <c:pt idx="1359">
                  <c:v>35.461933267454</c:v>
                </c:pt>
                <c:pt idx="1360">
                  <c:v>33.15212113736</c:v>
                </c:pt>
                <c:pt idx="1361">
                  <c:v>30.976355689329</c:v>
                </c:pt>
                <c:pt idx="1362">
                  <c:v>28.924171743479</c:v>
                </c:pt>
                <c:pt idx="1363">
                  <c:v>26.986291519306</c:v>
                </c:pt>
                <c:pt idx="1364">
                  <c:v>25.154509814347</c:v>
                </c:pt>
                <c:pt idx="1365">
                  <c:v>23.421581236454</c:v>
                </c:pt>
                <c:pt idx="1366">
                  <c:v>21.781157504539</c:v>
                </c:pt>
                <c:pt idx="1367">
                  <c:v>20.227716624038</c:v>
                </c:pt>
                <c:pt idx="1368">
                  <c:v>18.756469841112</c:v>
                </c:pt>
                <c:pt idx="1369">
                  <c:v>17.363460846625</c:v>
                </c:pt>
                <c:pt idx="1370">
                  <c:v>16.045402979629</c:v>
                </c:pt>
                <c:pt idx="1371">
                  <c:v>14.799876203628</c:v>
                </c:pt>
                <c:pt idx="1372">
                  <c:v>13.625228979106</c:v>
                </c:pt>
                <c:pt idx="1373">
                  <c:v>12.520755949282</c:v>
                </c:pt>
                <c:pt idx="1374">
                  <c:v>11.486757456335</c:v>
                </c:pt>
                <c:pt idx="1375">
                  <c:v>10.52473363696</c:v>
                </c:pt>
                <c:pt idx="1376">
                  <c:v>9.637526238387199</c:v>
                </c:pt>
                <c:pt idx="1377">
                  <c:v>8.829512460184</c:v>
                </c:pt>
                <c:pt idx="1378">
                  <c:v>8.106746510322401</c:v>
                </c:pt>
                <c:pt idx="1379">
                  <c:v>7.4768731005247</c:v>
                </c:pt>
                <c:pt idx="1380">
                  <c:v>6.9486808724367</c:v>
                </c:pt>
                <c:pt idx="1381">
                  <c:v>6.5311626251143</c:v>
                </c:pt>
                <c:pt idx="1382">
                  <c:v>6.2318826540502</c:v>
                </c:pt>
                <c:pt idx="1383">
                  <c:v>6.0546511937708</c:v>
                </c:pt>
                <c:pt idx="1384">
                  <c:v>5.9979426155347</c:v>
                </c:pt>
                <c:pt idx="1385">
                  <c:v>6.0540545348815</c:v>
                </c:pt>
                <c:pt idx="1386">
                  <c:v>6.2101689302812</c:v>
                </c:pt>
                <c:pt idx="1387">
                  <c:v>6.4506216306596</c:v>
                </c:pt>
                <c:pt idx="1388">
                  <c:v>6.7590949857082</c:v>
                </c:pt>
                <c:pt idx="1389">
                  <c:v>7.1204741970889</c:v>
                </c:pt>
                <c:pt idx="1390">
                  <c:v>7.5217660546076</c:v>
                </c:pt>
                <c:pt idx="1391">
                  <c:v>7.9522733737475</c:v>
                </c:pt>
                <c:pt idx="1392">
                  <c:v>8.4035409206718</c:v>
                </c:pt>
                <c:pt idx="1393">
                  <c:v>8.8689731270987</c:v>
                </c:pt>
                <c:pt idx="1394">
                  <c:v>9.343478280345</c:v>
                </c:pt>
                <c:pt idx="1395">
                  <c:v>9.823181606566701</c:v>
                </c:pt>
                <c:pt idx="1396">
                  <c:v>10.305126323589</c:v>
                </c:pt>
                <c:pt idx="1397">
                  <c:v>10.787055638326</c:v>
                </c:pt>
                <c:pt idx="1398">
                  <c:v>11.267288386563</c:v>
                </c:pt>
                <c:pt idx="1399">
                  <c:v>11.744526215762</c:v>
                </c:pt>
                <c:pt idx="1400">
                  <c:v>12.217833302234</c:v>
                </c:pt>
                <c:pt idx="1401">
                  <c:v>12.686465551009</c:v>
                </c:pt>
                <c:pt idx="1402">
                  <c:v>13.149924982588</c:v>
                </c:pt>
                <c:pt idx="1403">
                  <c:v>13.607828412174</c:v>
                </c:pt>
                <c:pt idx="1404">
                  <c:v>14.059937474818</c:v>
                </c:pt>
                <c:pt idx="1405">
                  <c:v>14.506064489845</c:v>
                </c:pt>
                <c:pt idx="1406">
                  <c:v>14.946132574417</c:v>
                </c:pt>
                <c:pt idx="1407">
                  <c:v>15.380091055729</c:v>
                </c:pt>
                <c:pt idx="1408">
                  <c:v>15.807943485134</c:v>
                </c:pt>
                <c:pt idx="1409">
                  <c:v>16.229722246974</c:v>
                </c:pt>
                <c:pt idx="1410">
                  <c:v>16.645498092596</c:v>
                </c:pt>
                <c:pt idx="1411">
                  <c:v>17.055345223014</c:v>
                </c:pt>
                <c:pt idx="1412">
                  <c:v>17.459361429252</c:v>
                </c:pt>
                <c:pt idx="1413">
                  <c:v>17.857651245401</c:v>
                </c:pt>
                <c:pt idx="1414">
                  <c:v>18.250336853695</c:v>
                </c:pt>
                <c:pt idx="1415">
                  <c:v>18.637542111671</c:v>
                </c:pt>
                <c:pt idx="1416">
                  <c:v>19.019389853211</c:v>
                </c:pt>
                <c:pt idx="1417">
                  <c:v>19.396010727805</c:v>
                </c:pt>
                <c:pt idx="1418">
                  <c:v>19.767536762439</c:v>
                </c:pt>
                <c:pt idx="1419">
                  <c:v>20.134099291051</c:v>
                </c:pt>
                <c:pt idx="1420">
                  <c:v>20.495831799356</c:v>
                </c:pt>
                <c:pt idx="1421">
                  <c:v>20.852858176806</c:v>
                </c:pt>
                <c:pt idx="1422">
                  <c:v>21.205312217219</c:v>
                </c:pt>
                <c:pt idx="1423">
                  <c:v>21.55331960412</c:v>
                </c:pt>
                <c:pt idx="1424">
                  <c:v>21.89700507465</c:v>
                </c:pt>
                <c:pt idx="1425">
                  <c:v>22.236488421775</c:v>
                </c:pt>
                <c:pt idx="1426">
                  <c:v>22.571892954496</c:v>
                </c:pt>
                <c:pt idx="1427">
                  <c:v>22.903333413498</c:v>
                </c:pt>
                <c:pt idx="1428">
                  <c:v>23.230927006525</c:v>
                </c:pt>
                <c:pt idx="1429">
                  <c:v>23.554781581645</c:v>
                </c:pt>
                <c:pt idx="1430">
                  <c:v>23.875005519363</c:v>
                </c:pt>
                <c:pt idx="1431">
                  <c:v>24.191707170958</c:v>
                </c:pt>
                <c:pt idx="1432">
                  <c:v>24.504987633217</c:v>
                </c:pt>
                <c:pt idx="1433">
                  <c:v>24.814949495179</c:v>
                </c:pt>
                <c:pt idx="1434">
                  <c:v>25.121686275299</c:v>
                </c:pt>
                <c:pt idx="1435">
                  <c:v>25.425297196637</c:v>
                </c:pt>
                <c:pt idx="1436">
                  <c:v>25.725869621756</c:v>
                </c:pt>
                <c:pt idx="1437">
                  <c:v>26.023498199705</c:v>
                </c:pt>
                <c:pt idx="1438">
                  <c:v>26.31826478846</c:v>
                </c:pt>
                <c:pt idx="1439">
                  <c:v>26.610256133363</c:v>
                </c:pt>
                <c:pt idx="1440">
                  <c:v>26.899553198299</c:v>
                </c:pt>
                <c:pt idx="1441">
                  <c:v>27.186236696738</c:v>
                </c:pt>
                <c:pt idx="1442">
                  <c:v>27.470382790444</c:v>
                </c:pt>
                <c:pt idx="1443">
                  <c:v>27.752067508896</c:v>
                </c:pt>
                <c:pt idx="1444">
                  <c:v>28.031363618708</c:v>
                </c:pt>
                <c:pt idx="1445">
                  <c:v>28.308342474067</c:v>
                </c:pt>
                <c:pt idx="1446">
                  <c:v>28.583071322523</c:v>
                </c:pt>
                <c:pt idx="1447">
                  <c:v>28.855619232576</c:v>
                </c:pt>
                <c:pt idx="1448">
                  <c:v>29.126049441765</c:v>
                </c:pt>
                <c:pt idx="1449">
                  <c:v>29.394425995642</c:v>
                </c:pt>
                <c:pt idx="1450">
                  <c:v>29.660809891393</c:v>
                </c:pt>
                <c:pt idx="1451">
                  <c:v>29.925261662235</c:v>
                </c:pt>
                <c:pt idx="1452">
                  <c:v>30.18783956054</c:v>
                </c:pt>
                <c:pt idx="1453">
                  <c:v>30.448599176432</c:v>
                </c:pt>
                <c:pt idx="1454">
                  <c:v>30.707595737194</c:v>
                </c:pt>
                <c:pt idx="1455">
                  <c:v>30.964882901403</c:v>
                </c:pt>
                <c:pt idx="1456">
                  <c:v>31.220512778102</c:v>
                </c:pt>
                <c:pt idx="1457">
                  <c:v>31.474535697033</c:v>
                </c:pt>
                <c:pt idx="1458">
                  <c:v>31.727001319114</c:v>
                </c:pt>
                <c:pt idx="1459">
                  <c:v>31.977957500429</c:v>
                </c:pt>
                <c:pt idx="1460">
                  <c:v>32.227450573205</c:v>
                </c:pt>
                <c:pt idx="1461">
                  <c:v>32.475526866494</c:v>
                </c:pt>
                <c:pt idx="1462">
                  <c:v>32.722230731816</c:v>
                </c:pt>
                <c:pt idx="1463">
                  <c:v>32.967604886886</c:v>
                </c:pt>
                <c:pt idx="1464">
                  <c:v>33.211692094046</c:v>
                </c:pt>
                <c:pt idx="1465">
                  <c:v>33.454533002408</c:v>
                </c:pt>
                <c:pt idx="1466">
                  <c:v>33.696168233432</c:v>
                </c:pt>
                <c:pt idx="1467">
                  <c:v>33.936636288977</c:v>
                </c:pt>
                <c:pt idx="1468">
                  <c:v>34.17597553212</c:v>
                </c:pt>
                <c:pt idx="1469">
                  <c:v>34.414223954828</c:v>
                </c:pt>
                <c:pt idx="1470">
                  <c:v>34.65141695974</c:v>
                </c:pt>
                <c:pt idx="1471">
                  <c:v>34.88759075792</c:v>
                </c:pt>
                <c:pt idx="1472">
                  <c:v>35.122779916199</c:v>
                </c:pt>
                <c:pt idx="1473">
                  <c:v>35.357017384306</c:v>
                </c:pt>
                <c:pt idx="1474">
                  <c:v>35.590337957095</c:v>
                </c:pt>
                <c:pt idx="1475">
                  <c:v>35.822772591308</c:v>
                </c:pt>
                <c:pt idx="1476">
                  <c:v>36.054353696197</c:v>
                </c:pt>
                <c:pt idx="1477">
                  <c:v>36.285111868491</c:v>
                </c:pt>
                <c:pt idx="1478">
                  <c:v>36.515077803288</c:v>
                </c:pt>
                <c:pt idx="1479">
                  <c:v>36.744280555091</c:v>
                </c:pt>
                <c:pt idx="1480">
                  <c:v>36.972749464935</c:v>
                </c:pt>
                <c:pt idx="1481">
                  <c:v>37.200512969486</c:v>
                </c:pt>
                <c:pt idx="1482">
                  <c:v>37.427598979357</c:v>
                </c:pt>
                <c:pt idx="1483">
                  <c:v>37.654034083909</c:v>
                </c:pt>
                <c:pt idx="1484">
                  <c:v>37.879845493392</c:v>
                </c:pt>
                <c:pt idx="1485">
                  <c:v>38.105059297948</c:v>
                </c:pt>
                <c:pt idx="1486">
                  <c:v>38.329701029757</c:v>
                </c:pt>
                <c:pt idx="1487">
                  <c:v>38.553795683162</c:v>
                </c:pt>
                <c:pt idx="1488">
                  <c:v>38.777368130987</c:v>
                </c:pt>
                <c:pt idx="1489">
                  <c:v>39.000442459538</c:v>
                </c:pt>
                <c:pt idx="1490">
                  <c:v>39.223042227692</c:v>
                </c:pt>
                <c:pt idx="1491">
                  <c:v>39.445190862457</c:v>
                </c:pt>
                <c:pt idx="1492">
                  <c:v>39.666911115493</c:v>
                </c:pt>
                <c:pt idx="1493">
                  <c:v>39.888225524904</c:v>
                </c:pt>
                <c:pt idx="1494">
                  <c:v>40.109156279434</c:v>
                </c:pt>
                <c:pt idx="1495">
                  <c:v>40.329724633073</c:v>
                </c:pt>
                <c:pt idx="1496">
                  <c:v>40.549952093042</c:v>
                </c:pt>
                <c:pt idx="1497">
                  <c:v>40.769859637772</c:v>
                </c:pt>
                <c:pt idx="1498">
                  <c:v>40.98946776035</c:v>
                </c:pt>
                <c:pt idx="1499">
                  <c:v>41.208796915066</c:v>
                </c:pt>
                <c:pt idx="1500">
                  <c:v>41.427866675387</c:v>
                </c:pt>
                <c:pt idx="1501">
                  <c:v>41.646696720607</c:v>
                </c:pt>
                <c:pt idx="1502">
                  <c:v>41.865306603465</c:v>
                </c:pt>
                <c:pt idx="1503">
                  <c:v>42.083715133417</c:v>
                </c:pt>
                <c:pt idx="1504">
                  <c:v>42.30194114231</c:v>
                </c:pt>
                <c:pt idx="1505">
                  <c:v>42.520002919286</c:v>
                </c:pt>
                <c:pt idx="1506">
                  <c:v>42.73791872604</c:v>
                </c:pt>
                <c:pt idx="1507">
                  <c:v>42.955706593623</c:v>
                </c:pt>
                <c:pt idx="1508">
                  <c:v>43.173384019791</c:v>
                </c:pt>
                <c:pt idx="1509">
                  <c:v>43.3909685004</c:v>
                </c:pt>
                <c:pt idx="1510">
                  <c:v>43.608477265548</c:v>
                </c:pt>
                <c:pt idx="1511">
                  <c:v>43.825927318661</c:v>
                </c:pt>
                <c:pt idx="1512">
                  <c:v>44.043335283899</c:v>
                </c:pt>
                <c:pt idx="1513">
                  <c:v>44.260717844944</c:v>
                </c:pt>
                <c:pt idx="1514">
                  <c:v>44.478091289418</c:v>
                </c:pt>
                <c:pt idx="1515">
                  <c:v>44.695471849151</c:v>
                </c:pt>
                <c:pt idx="1516">
                  <c:v>44.912875473662</c:v>
                </c:pt>
                <c:pt idx="1517">
                  <c:v>45.130317899792</c:v>
                </c:pt>
                <c:pt idx="1518">
                  <c:v>45.34781453281</c:v>
                </c:pt>
                <c:pt idx="1519">
                  <c:v>45.565381315842</c:v>
                </c:pt>
                <c:pt idx="1520">
                  <c:v>45.783033062855</c:v>
                </c:pt>
                <c:pt idx="1521">
                  <c:v>46.000785198679</c:v>
                </c:pt>
                <c:pt idx="1522">
                  <c:v>46.218652441747</c:v>
                </c:pt>
                <c:pt idx="1523">
                  <c:v>46.436649830076</c:v>
                </c:pt>
                <c:pt idx="1524">
                  <c:v>46.654791847848</c:v>
                </c:pt>
                <c:pt idx="1525">
                  <c:v>46.873093266667</c:v>
                </c:pt>
                <c:pt idx="1526">
                  <c:v>47.091568254548</c:v>
                </c:pt>
                <c:pt idx="1527">
                  <c:v>47.310231424282</c:v>
                </c:pt>
                <c:pt idx="1528">
                  <c:v>47.529096671018</c:v>
                </c:pt>
                <c:pt idx="1529">
                  <c:v>47.748178164991</c:v>
                </c:pt>
                <c:pt idx="1530">
                  <c:v>47.967489922608</c:v>
                </c:pt>
                <c:pt idx="1531">
                  <c:v>48.187045679989</c:v>
                </c:pt>
                <c:pt idx="1532">
                  <c:v>48.406859281806</c:v>
                </c:pt>
                <c:pt idx="1533">
                  <c:v>48.626944344379</c:v>
                </c:pt>
                <c:pt idx="1534">
                  <c:v>48.847314366342</c:v>
                </c:pt>
                <c:pt idx="1535">
                  <c:v>49.067983083029</c:v>
                </c:pt>
                <c:pt idx="1536">
                  <c:v>49.288963479383</c:v>
                </c:pt>
                <c:pt idx="1537">
                  <c:v>49.510269234779</c:v>
                </c:pt>
                <c:pt idx="1538">
                  <c:v>49.731913463789</c:v>
                </c:pt>
                <c:pt idx="1539">
                  <c:v>49.953909189409</c:v>
                </c:pt>
                <c:pt idx="1540">
                  <c:v>50.176269669605</c:v>
                </c:pt>
                <c:pt idx="1541">
                  <c:v>50.399007947953</c:v>
                </c:pt>
                <c:pt idx="1542">
                  <c:v>50.622136948414</c:v>
                </c:pt>
                <c:pt idx="1543">
                  <c:v>50.845669756614</c:v>
                </c:pt>
                <c:pt idx="1544">
                  <c:v>51.069618988067</c:v>
                </c:pt>
                <c:pt idx="1545">
                  <c:v>51.293997590143</c:v>
                </c:pt>
                <c:pt idx="1546">
                  <c:v>51.518818383099</c:v>
                </c:pt>
                <c:pt idx="1547">
                  <c:v>51.744094008578</c:v>
                </c:pt>
                <c:pt idx="1548">
                  <c:v>51.969837382003</c:v>
                </c:pt>
                <c:pt idx="1549">
                  <c:v>52.196060909424</c:v>
                </c:pt>
                <c:pt idx="1550">
                  <c:v>52.422777311093</c:v>
                </c:pt>
                <c:pt idx="1551">
                  <c:v>52.649999243931</c:v>
                </c:pt>
                <c:pt idx="1552">
                  <c:v>52.877739284219</c:v>
                </c:pt>
                <c:pt idx="1553">
                  <c:v>53.106010020451</c:v>
                </c:pt>
                <c:pt idx="1554">
                  <c:v>53.334823798225</c:v>
                </c:pt>
                <c:pt idx="1555">
                  <c:v>53.564193277558</c:v>
                </c:pt>
                <c:pt idx="1556">
                  <c:v>53.794131041093</c:v>
                </c:pt>
                <c:pt idx="1557">
                  <c:v>54.024649477261</c:v>
                </c:pt>
                <c:pt idx="1558">
                  <c:v>54.255761064533</c:v>
                </c:pt>
                <c:pt idx="1559">
                  <c:v>54.487478394959</c:v>
                </c:pt>
                <c:pt idx="1560">
                  <c:v>54.719813912703</c:v>
                </c:pt>
                <c:pt idx="1561">
                  <c:v>54.952779944396</c:v>
                </c:pt>
                <c:pt idx="1562">
                  <c:v>55.186389224713</c:v>
                </c:pt>
                <c:pt idx="1563">
                  <c:v>55.420654106997</c:v>
                </c:pt>
                <c:pt idx="1564">
                  <c:v>55.655587199558</c:v>
                </c:pt>
                <c:pt idx="1565">
                  <c:v>55.891200911937</c:v>
                </c:pt>
                <c:pt idx="1566">
                  <c:v>56.127507712347</c:v>
                </c:pt>
                <c:pt idx="1567">
                  <c:v>56.364520522211</c:v>
                </c:pt>
                <c:pt idx="1568">
                  <c:v>56.602251449223</c:v>
                </c:pt>
                <c:pt idx="1569">
                  <c:v>56.840713248722</c:v>
                </c:pt>
                <c:pt idx="1570">
                  <c:v>57.079918720481</c:v>
                </c:pt>
                <c:pt idx="1571">
                  <c:v>57.319880526451</c:v>
                </c:pt>
                <c:pt idx="1572">
                  <c:v>57.560610927638</c:v>
                </c:pt>
                <c:pt idx="1573">
                  <c:v>57.802123090115</c:v>
                </c:pt>
                <c:pt idx="1574">
                  <c:v>58.044429525825</c:v>
                </c:pt>
                <c:pt idx="1575">
                  <c:v>58.287543081918</c:v>
                </c:pt>
                <c:pt idx="1576">
                  <c:v>58.531476564787</c:v>
                </c:pt>
                <c:pt idx="1577">
                  <c:v>58.77624291638</c:v>
                </c:pt>
                <c:pt idx="1578">
                  <c:v>59.021854985007</c:v>
                </c:pt>
                <c:pt idx="1579">
                  <c:v>59.268326044711</c:v>
                </c:pt>
                <c:pt idx="1580">
                  <c:v>59.515668585665</c:v>
                </c:pt>
                <c:pt idx="1581">
                  <c:v>59.763896060379</c:v>
                </c:pt>
                <c:pt idx="1582">
                  <c:v>60.013021372807</c:v>
                </c:pt>
                <c:pt idx="1583">
                  <c:v>60.263057810246</c:v>
                </c:pt>
                <c:pt idx="1584">
                  <c:v>60.514018832078</c:v>
                </c:pt>
                <c:pt idx="1585">
                  <c:v>60.765917325362</c:v>
                </c:pt>
                <c:pt idx="1586">
                  <c:v>61.018767140756</c:v>
                </c:pt>
                <c:pt idx="1587">
                  <c:v>61.272581317709</c:v>
                </c:pt>
                <c:pt idx="1588">
                  <c:v>61.527373900815</c:v>
                </c:pt>
                <c:pt idx="1589">
                  <c:v>61.783157814084</c:v>
                </c:pt>
                <c:pt idx="1590">
                  <c:v>62.039947350665</c:v>
                </c:pt>
                <c:pt idx="1591">
                  <c:v>62.297755835925</c:v>
                </c:pt>
                <c:pt idx="1592">
                  <c:v>62.556597276857</c:v>
                </c:pt>
                <c:pt idx="1593">
                  <c:v>62.81648577656</c:v>
                </c:pt>
                <c:pt idx="1594">
                  <c:v>63.07743502193</c:v>
                </c:pt>
                <c:pt idx="1595">
                  <c:v>63.339459412488</c:v>
                </c:pt>
                <c:pt idx="1596">
                  <c:v>63.602572881548</c:v>
                </c:pt>
                <c:pt idx="1597">
                  <c:v>63.86679007281</c:v>
                </c:pt>
                <c:pt idx="1598">
                  <c:v>64.132124904636</c:v>
                </c:pt>
                <c:pt idx="1599">
                  <c:v>64.398592208625</c:v>
                </c:pt>
                <c:pt idx="1600">
                  <c:v>64.666206621733</c:v>
                </c:pt>
                <c:pt idx="1601">
                  <c:v>64.934982760598</c:v>
                </c:pt>
                <c:pt idx="1602">
                  <c:v>65.20493509054501</c:v>
                </c:pt>
                <c:pt idx="1603">
                  <c:v>65.476079083969</c:v>
                </c:pt>
                <c:pt idx="1604">
                  <c:v>65.748429677904</c:v>
                </c:pt>
                <c:pt idx="1605">
                  <c:v>66.022001738113</c:v>
                </c:pt>
                <c:pt idx="1606">
                  <c:v>66.29681085562</c:v>
                </c:pt>
                <c:pt idx="1607">
                  <c:v>66.572872050968</c:v>
                </c:pt>
                <c:pt idx="1608">
                  <c:v>66.850201350361</c:v>
                </c:pt>
                <c:pt idx="1609">
                  <c:v>67.12881437912201</c:v>
                </c:pt>
                <c:pt idx="1610">
                  <c:v>67.408726322353</c:v>
                </c:pt>
                <c:pt idx="1611">
                  <c:v>67.689953665395</c:v>
                </c:pt>
                <c:pt idx="1612">
                  <c:v>67.97251230028201</c:v>
                </c:pt>
                <c:pt idx="1613">
                  <c:v>68.25641871747101</c:v>
                </c:pt>
                <c:pt idx="1614">
                  <c:v>68.541688772689</c:v>
                </c:pt>
                <c:pt idx="1615">
                  <c:v>68.828339221842</c:v>
                </c:pt>
                <c:pt idx="1616">
                  <c:v>69.116386955747</c:v>
                </c:pt>
                <c:pt idx="1617">
                  <c:v>69.40584847329499</c:v>
                </c:pt>
                <c:pt idx="1618">
                  <c:v>69.69674088593599</c:v>
                </c:pt>
                <c:pt idx="1619">
                  <c:v>69.989081441465</c:v>
                </c:pt>
                <c:pt idx="1620">
                  <c:v>70.28288700223101</c:v>
                </c:pt>
                <c:pt idx="1621">
                  <c:v>70.57817554046299</c:v>
                </c:pt>
                <c:pt idx="1622">
                  <c:v>70.87496443343299</c:v>
                </c:pt>
                <c:pt idx="1623">
                  <c:v>71.173271500265</c:v>
                </c:pt>
                <c:pt idx="1624">
                  <c:v>71.473115138792</c:v>
                </c:pt>
                <c:pt idx="1625">
                  <c:v>71.774512972865</c:v>
                </c:pt>
                <c:pt idx="1626">
                  <c:v>72.077483436555</c:v>
                </c:pt>
                <c:pt idx="1627">
                  <c:v>72.38204537542001</c:v>
                </c:pt>
                <c:pt idx="1628">
                  <c:v>72.68821740242601</c:v>
                </c:pt>
                <c:pt idx="1629">
                  <c:v>72.996018511054</c:v>
                </c:pt>
                <c:pt idx="1630">
                  <c:v>73.30546788911001</c:v>
                </c:pt>
                <c:pt idx="1631">
                  <c:v>73.61658477970199</c:v>
                </c:pt>
                <c:pt idx="1632">
                  <c:v>73.92938872948299</c:v>
                </c:pt>
                <c:pt idx="1633">
                  <c:v>74.243899718886</c:v>
                </c:pt>
                <c:pt idx="1634">
                  <c:v>74.560137370516</c:v>
                </c:pt>
                <c:pt idx="1635">
                  <c:v>74.878122583494</c:v>
                </c:pt>
                <c:pt idx="1636">
                  <c:v>75.197875352735</c:v>
                </c:pt>
                <c:pt idx="1637">
                  <c:v>75.519416161081</c:v>
                </c:pt>
                <c:pt idx="1638">
                  <c:v>75.84276651307</c:v>
                </c:pt>
                <c:pt idx="1639">
                  <c:v>76.167946876516</c:v>
                </c:pt>
                <c:pt idx="1640">
                  <c:v>76.494979389699</c:v>
                </c:pt>
                <c:pt idx="1641">
                  <c:v>76.823885266845</c:v>
                </c:pt>
                <c:pt idx="1642">
                  <c:v>77.154686652487</c:v>
                </c:pt>
                <c:pt idx="1643">
                  <c:v>77.487404935745</c:v>
                </c:pt>
                <c:pt idx="1644">
                  <c:v>77.822063740564</c:v>
                </c:pt>
                <c:pt idx="1645">
                  <c:v>78.15868555362201</c:v>
                </c:pt>
                <c:pt idx="1646">
                  <c:v>78.497292578263</c:v>
                </c:pt>
                <c:pt idx="1647">
                  <c:v>78.837908907555</c:v>
                </c:pt>
                <c:pt idx="1648">
                  <c:v>79.180557559793</c:v>
                </c:pt>
                <c:pt idx="1649">
                  <c:v>79.52526234307599</c:v>
                </c:pt>
                <c:pt idx="1650">
                  <c:v>79.872048062931</c:v>
                </c:pt>
                <c:pt idx="1651">
                  <c:v>80.220938682511</c:v>
                </c:pt>
                <c:pt idx="1652">
                  <c:v>80.571958614265</c:v>
                </c:pt>
                <c:pt idx="1653">
                  <c:v>80.92513385712699</c:v>
                </c:pt>
                <c:pt idx="1654">
                  <c:v>81.28048894618099</c:v>
                </c:pt>
                <c:pt idx="1655">
                  <c:v>81.638049740875</c:v>
                </c:pt>
                <c:pt idx="1656">
                  <c:v>81.997842791244</c:v>
                </c:pt>
                <c:pt idx="1657">
                  <c:v>82.359894226714</c:v>
                </c:pt>
                <c:pt idx="1658">
                  <c:v>82.72423058860601</c:v>
                </c:pt>
                <c:pt idx="1659">
                  <c:v>83.090879222361</c:v>
                </c:pt>
                <c:pt idx="1660">
                  <c:v>83.45986730174</c:v>
                </c:pt>
                <c:pt idx="1661">
                  <c:v>83.831222871636</c:v>
                </c:pt>
                <c:pt idx="1662">
                  <c:v>84.20497396446</c:v>
                </c:pt>
                <c:pt idx="1663">
                  <c:v>84.581149492687</c:v>
                </c:pt>
                <c:pt idx="1664">
                  <c:v>84.95977771400401</c:v>
                </c:pt>
                <c:pt idx="1665">
                  <c:v>85.340888974752</c:v>
                </c:pt>
                <c:pt idx="1666">
                  <c:v>85.72451226916699</c:v>
                </c:pt>
                <c:pt idx="1667">
                  <c:v>86.110677763634</c:v>
                </c:pt>
                <c:pt idx="1668">
                  <c:v>86.499416524141</c:v>
                </c:pt>
                <c:pt idx="1669">
                  <c:v>86.89075918785301</c:v>
                </c:pt>
                <c:pt idx="1670">
                  <c:v>87.28473714786401</c:v>
                </c:pt>
                <c:pt idx="1671">
                  <c:v>87.681382985762</c:v>
                </c:pt>
                <c:pt idx="1672">
                  <c:v>88.080728396314</c:v>
                </c:pt>
                <c:pt idx="1673">
                  <c:v>88.48280606901299</c:v>
                </c:pt>
                <c:pt idx="1674">
                  <c:v>88.88764938289</c:v>
                </c:pt>
                <c:pt idx="1675">
                  <c:v>89.29529262347801</c:v>
                </c:pt>
                <c:pt idx="1676">
                  <c:v>89.705769685733</c:v>
                </c:pt>
                <c:pt idx="1677">
                  <c:v>90.11911519292499</c:v>
                </c:pt>
                <c:pt idx="1678">
                  <c:v>90.535364564265</c:v>
                </c:pt>
                <c:pt idx="1679">
                  <c:v>90.954553490465</c:v>
                </c:pt>
                <c:pt idx="1680">
                  <c:v>91.37671882288301</c:v>
                </c:pt>
                <c:pt idx="1681">
                  <c:v>91.801896359045</c:v>
                </c:pt>
                <c:pt idx="1682">
                  <c:v>92.23012457068999</c:v>
                </c:pt>
                <c:pt idx="1683">
                  <c:v>92.661440745522</c:v>
                </c:pt>
                <c:pt idx="1684">
                  <c:v>93.09588398427</c:v>
                </c:pt>
                <c:pt idx="1685">
                  <c:v>93.533492180997</c:v>
                </c:pt>
                <c:pt idx="1686">
                  <c:v>93.974306877516</c:v>
                </c:pt>
                <c:pt idx="1687">
                  <c:v>94.418367253599</c:v>
                </c:pt>
                <c:pt idx="1688">
                  <c:v>94.86571438104799</c:v>
                </c:pt>
                <c:pt idx="1689">
                  <c:v>95.316390345109</c:v>
                </c:pt>
                <c:pt idx="1690">
                  <c:v>95.77043633543001</c:v>
                </c:pt>
                <c:pt idx="1691">
                  <c:v>96.22789669715</c:v>
                </c:pt>
                <c:pt idx="1692">
                  <c:v>96.68881348512799</c:v>
                </c:pt>
                <c:pt idx="1693">
                  <c:v>97.15323266659701</c:v>
                </c:pt>
                <c:pt idx="1694">
                  <c:v>97.621197967482</c:v>
                </c:pt>
                <c:pt idx="1695">
                  <c:v>98.092755411515</c:v>
                </c:pt>
                <c:pt idx="1696">
                  <c:v>98.567951229838</c:v>
                </c:pt>
                <c:pt idx="1697">
                  <c:v>99.046833490677</c:v>
                </c:pt>
                <c:pt idx="1698">
                  <c:v>99.529448809618</c:v>
                </c:pt>
                <c:pt idx="1699">
                  <c:v>100.01584705491</c:v>
                </c:pt>
                <c:pt idx="1700">
                  <c:v>100.50607664527</c:v>
                </c:pt>
                <c:pt idx="1701">
                  <c:v>101.00018933593</c:v>
                </c:pt>
                <c:pt idx="1702">
                  <c:v>101.49823546777</c:v>
                </c:pt>
                <c:pt idx="1703">
                  <c:v>102.00026756113</c:v>
                </c:pt>
                <c:pt idx="1704">
                  <c:v>102.50633693828</c:v>
                </c:pt>
                <c:pt idx="1705">
                  <c:v>103.01649948944</c:v>
                </c:pt>
                <c:pt idx="1706">
                  <c:v>103.53080882787</c:v>
                </c:pt>
                <c:pt idx="1707">
                  <c:v>104.04932084213</c:v>
                </c:pt>
                <c:pt idx="1708">
                  <c:v>104.57209165413</c:v>
                </c:pt>
                <c:pt idx="1709">
                  <c:v>105.09917981949</c:v>
                </c:pt>
                <c:pt idx="1710">
                  <c:v>105.63064323288</c:v>
                </c:pt>
                <c:pt idx="1711">
                  <c:v>106.16654114535</c:v>
                </c:pt>
                <c:pt idx="1712">
                  <c:v>106.70693469151</c:v>
                </c:pt>
                <c:pt idx="1713">
                  <c:v>107.25188503956</c:v>
                </c:pt>
                <c:pt idx="1714">
                  <c:v>107.80145517236</c:v>
                </c:pt>
                <c:pt idx="1715">
                  <c:v>108.35570927501</c:v>
                </c:pt>
                <c:pt idx="1716">
                  <c:v>108.9147109701</c:v>
                </c:pt>
                <c:pt idx="1717">
                  <c:v>109.47852853161</c:v>
                </c:pt>
                <c:pt idx="1718">
                  <c:v>110.04722730947</c:v>
                </c:pt>
                <c:pt idx="1719">
                  <c:v>110.62087732045</c:v>
                </c:pt>
                <c:pt idx="1720">
                  <c:v>111.19954689137</c:v>
                </c:pt>
                <c:pt idx="1721">
                  <c:v>111.78330802679</c:v>
                </c:pt>
                <c:pt idx="1722">
                  <c:v>112.37223329734</c:v>
                </c:pt>
                <c:pt idx="1723">
                  <c:v>112.9663954782</c:v>
                </c:pt>
                <c:pt idx="1724">
                  <c:v>113.56587000869</c:v>
                </c:pt>
                <c:pt idx="1725">
                  <c:v>114.17073254557</c:v>
                </c:pt>
                <c:pt idx="1726">
                  <c:v>114.78106339228</c:v>
                </c:pt>
                <c:pt idx="1727">
                  <c:v>115.39693886299</c:v>
                </c:pt>
                <c:pt idx="1728">
                  <c:v>116.01844087547</c:v>
                </c:pt>
                <c:pt idx="1729">
                  <c:v>116.64565227886</c:v>
                </c:pt>
                <c:pt idx="1730">
                  <c:v>117.27865710505</c:v>
                </c:pt>
                <c:pt idx="1731">
                  <c:v>117.91753961369</c:v>
                </c:pt>
                <c:pt idx="1732">
                  <c:v>118.56238724013</c:v>
                </c:pt>
                <c:pt idx="1733">
                  <c:v>119.21329003789</c:v>
                </c:pt>
                <c:pt idx="1734">
                  <c:v>119.87033677509</c:v>
                </c:pt>
                <c:pt idx="1735">
                  <c:v>120.53362101015</c:v>
                </c:pt>
                <c:pt idx="1736">
                  <c:v>121.20323712965</c:v>
                </c:pt>
                <c:pt idx="1737">
                  <c:v>121.8792799404</c:v>
                </c:pt>
                <c:pt idx="1738">
                  <c:v>122.56184747156</c:v>
                </c:pt>
                <c:pt idx="1739">
                  <c:v>123.25104003119</c:v>
                </c:pt>
                <c:pt idx="1740">
                  <c:v>123.94695996418</c:v>
                </c:pt>
                <c:pt idx="1741">
                  <c:v>124.64970992627</c:v>
                </c:pt>
                <c:pt idx="1742">
                  <c:v>125.35939622878</c:v>
                </c:pt>
                <c:pt idx="1743">
                  <c:v>126.07612888963</c:v>
                </c:pt>
                <c:pt idx="1744">
                  <c:v>126.80001521133</c:v>
                </c:pt>
                <c:pt idx="1745">
                  <c:v>127.53116941613</c:v>
                </c:pt>
                <c:pt idx="1746">
                  <c:v>128.26970661163</c:v>
                </c:pt>
                <c:pt idx="1747">
                  <c:v>129.01574419218</c:v>
                </c:pt>
                <c:pt idx="1748">
                  <c:v>129.76940266202</c:v>
                </c:pt>
                <c:pt idx="1749">
                  <c:v>130.53080093609</c:v>
                </c:pt>
                <c:pt idx="1750">
                  <c:v>131.30006726637</c:v>
                </c:pt>
                <c:pt idx="1751">
                  <c:v>132.07732928508</c:v>
                </c:pt>
                <c:pt idx="1752">
                  <c:v>132.86271536378</c:v>
                </c:pt>
                <c:pt idx="1753">
                  <c:v>133.65635913343</c:v>
                </c:pt>
                <c:pt idx="1754">
                  <c:v>134.45839888685</c:v>
                </c:pt>
                <c:pt idx="1755">
                  <c:v>135.2689712635</c:v>
                </c:pt>
                <c:pt idx="1756">
                  <c:v>136.08821737249</c:v>
                </c:pt>
                <c:pt idx="1757">
                  <c:v>136.91628319033</c:v>
                </c:pt>
                <c:pt idx="1758">
                  <c:v>137.75331888553</c:v>
                </c:pt>
                <c:pt idx="1759">
                  <c:v>138.59947313909</c:v>
                </c:pt>
                <c:pt idx="1760">
                  <c:v>139.45490342841</c:v>
                </c:pt>
                <c:pt idx="1761">
                  <c:v>140.31976652063</c:v>
                </c:pt>
                <c:pt idx="1762">
                  <c:v>141.19422572224</c:v>
                </c:pt>
                <c:pt idx="1763">
                  <c:v>142.07844508967</c:v>
                </c:pt>
                <c:pt idx="1764">
                  <c:v>142.97259548192</c:v>
                </c:pt>
                <c:pt idx="1765">
                  <c:v>143.87685050051</c:v>
                </c:pt>
                <c:pt idx="1766">
                  <c:v>144.79138592469</c:v>
                </c:pt>
                <c:pt idx="1767">
                  <c:v>145.71638713348</c:v>
                </c:pt>
                <c:pt idx="1768">
                  <c:v>146.65203502567</c:v>
                </c:pt>
                <c:pt idx="1769">
                  <c:v>147.59852267682</c:v>
                </c:pt>
                <c:pt idx="1770">
                  <c:v>148.55604403953</c:v>
                </c:pt>
                <c:pt idx="1771">
                  <c:v>149.52479895411</c:v>
                </c:pt>
                <c:pt idx="1772">
                  <c:v>150.50499116516</c:v>
                </c:pt>
                <c:pt idx="1773">
                  <c:v>151.49683024995</c:v>
                </c:pt>
                <c:pt idx="1774">
                  <c:v>152.50053100777</c:v>
                </c:pt>
                <c:pt idx="1775">
                  <c:v>153.51631056512</c:v>
                </c:pt>
                <c:pt idx="1776">
                  <c:v>154.54439573633</c:v>
                </c:pt>
                <c:pt idx="1777">
                  <c:v>155.58501513445</c:v>
                </c:pt>
                <c:pt idx="1778">
                  <c:v>156.63840596722</c:v>
                </c:pt>
                <c:pt idx="1779">
                  <c:v>157.70481116425</c:v>
                </c:pt>
                <c:pt idx="1780">
                  <c:v>158.78447750562</c:v>
                </c:pt>
                <c:pt idx="1781">
                  <c:v>159.87765906003</c:v>
                </c:pt>
                <c:pt idx="1782">
                  <c:v>160.98461736385</c:v>
                </c:pt>
                <c:pt idx="1783">
                  <c:v>162.10562093708</c:v>
                </c:pt>
                <c:pt idx="1784">
                  <c:v>163.24094273992</c:v>
                </c:pt>
                <c:pt idx="1785">
                  <c:v>164.39086549949</c:v>
                </c:pt>
                <c:pt idx="1786">
                  <c:v>165.55567648337</c:v>
                </c:pt>
                <c:pt idx="1787">
                  <c:v>166.73567585606</c:v>
                </c:pt>
                <c:pt idx="1788">
                  <c:v>167.93116378541</c:v>
                </c:pt>
                <c:pt idx="1789">
                  <c:v>169.14245940126</c:v>
                </c:pt>
                <c:pt idx="1790">
                  <c:v>170.36987646472</c:v>
                </c:pt>
                <c:pt idx="1791">
                  <c:v>171.61374755903</c:v>
                </c:pt>
                <c:pt idx="1792">
                  <c:v>172.87441448134</c:v>
                </c:pt>
                <c:pt idx="1793">
                  <c:v>174.15222113784</c:v>
                </c:pt>
                <c:pt idx="1794">
                  <c:v>175.44752994834</c:v>
                </c:pt>
                <c:pt idx="1795">
                  <c:v>176.76070329824</c:v>
                </c:pt>
                <c:pt idx="1796">
                  <c:v>178.09212261827</c:v>
                </c:pt>
                <c:pt idx="1797">
                  <c:v>179.44217635099</c:v>
                </c:pt>
                <c:pt idx="1798">
                  <c:v>180.81126534531</c:v>
                </c:pt>
                <c:pt idx="1799">
                  <c:v>182.19979981854</c:v>
                </c:pt>
                <c:pt idx="1800">
                  <c:v>183.60819979807</c:v>
                </c:pt>
                <c:pt idx="1801">
                  <c:v>185.03690673374</c:v>
                </c:pt>
                <c:pt idx="1802">
                  <c:v>186.48636515579</c:v>
                </c:pt>
                <c:pt idx="1803">
                  <c:v>187.95703627187</c:v>
                </c:pt>
                <c:pt idx="1804">
                  <c:v>189.44939750624</c:v>
                </c:pt>
                <c:pt idx="1805">
                  <c:v>190.96393727165</c:v>
                </c:pt>
                <c:pt idx="1806">
                  <c:v>192.50115884927</c:v>
                </c:pt>
                <c:pt idx="1807">
                  <c:v>194.06158075108</c:v>
                </c:pt>
                <c:pt idx="1808">
                  <c:v>195.64574472174</c:v>
                </c:pt>
                <c:pt idx="1809">
                  <c:v>197.25419432676</c:v>
                </c:pt>
                <c:pt idx="1810">
                  <c:v>198.88750220858</c:v>
                </c:pt>
                <c:pt idx="1811">
                  <c:v>200.54625590734</c:v>
                </c:pt>
                <c:pt idx="1812">
                  <c:v>202.2310613477</c:v>
                </c:pt>
                <c:pt idx="1813">
                  <c:v>203.94254632131</c:v>
                </c:pt>
                <c:pt idx="1814">
                  <c:v>205.68134868766</c:v>
                </c:pt>
                <c:pt idx="1815">
                  <c:v>207.44813571588</c:v>
                </c:pt>
                <c:pt idx="1816">
                  <c:v>209.24359929892</c:v>
                </c:pt>
                <c:pt idx="1817">
                  <c:v>211.0684489547</c:v>
                </c:pt>
                <c:pt idx="1818">
                  <c:v>212.92341196128</c:v>
                </c:pt>
                <c:pt idx="1819">
                  <c:v>214.80925269483</c:v>
                </c:pt>
                <c:pt idx="1820">
                  <c:v>216.72675664682</c:v>
                </c:pt>
                <c:pt idx="1821">
                  <c:v>218.6767288993</c:v>
                </c:pt>
                <c:pt idx="1822">
                  <c:v>220.66001112742</c:v>
                </c:pt>
                <c:pt idx="1823">
                  <c:v>222.67746605231</c:v>
                </c:pt>
                <c:pt idx="1824">
                  <c:v>224.72999044174</c:v>
                </c:pt>
                <c:pt idx="1825">
                  <c:v>226.81852441021</c:v>
                </c:pt>
                <c:pt idx="1826">
                  <c:v>228.94401452447</c:v>
                </c:pt>
                <c:pt idx="1827">
                  <c:v>231.10747636388</c:v>
                </c:pt>
                <c:pt idx="1828">
                  <c:v>233.30992296621</c:v>
                </c:pt>
                <c:pt idx="1829">
                  <c:v>235.55243977488</c:v>
                </c:pt>
                <c:pt idx="1830">
                  <c:v>237.83612179823</c:v>
                </c:pt>
                <c:pt idx="1831">
                  <c:v>240.16212698066</c:v>
                </c:pt>
                <c:pt idx="1832">
                  <c:v>242.53165914107</c:v>
                </c:pt>
                <c:pt idx="1833">
                  <c:v>244.94594200689</c:v>
                </c:pt>
                <c:pt idx="1834">
                  <c:v>247.40627066561</c:v>
                </c:pt>
                <c:pt idx="1835">
                  <c:v>249.91397101387</c:v>
                </c:pt>
                <c:pt idx="1836">
                  <c:v>252.47044334545</c:v>
                </c:pt>
                <c:pt idx="1837">
                  <c:v>255.07712820045</c:v>
                </c:pt>
                <c:pt idx="1838">
                  <c:v>257.7355225965</c:v>
                </c:pt>
                <c:pt idx="1839">
                  <c:v>260.447185727</c:v>
                </c:pt>
                <c:pt idx="1840">
                  <c:v>263.2137383543</c:v>
                </c:pt>
                <c:pt idx="1841">
                  <c:v>266.03687409552</c:v>
                </c:pt>
                <c:pt idx="1842">
                  <c:v>268.91835199866</c:v>
                </c:pt>
                <c:pt idx="1843">
                  <c:v>271.86000260794</c:v>
                </c:pt>
                <c:pt idx="1844">
                  <c:v>274.8637459036</c:v>
                </c:pt>
                <c:pt idx="1845">
                  <c:v>277.9315528916</c:v>
                </c:pt>
                <c:pt idx="1846">
                  <c:v>281.06551791291</c:v>
                </c:pt>
                <c:pt idx="1847">
                  <c:v>284.26780246716</c:v>
                </c:pt>
                <c:pt idx="1848">
                  <c:v>287.54068225473</c:v>
                </c:pt>
                <c:pt idx="1849">
                  <c:v>290.88650520335</c:v>
                </c:pt>
                <c:pt idx="1850">
                  <c:v>294.3077316297</c:v>
                </c:pt>
                <c:pt idx="1851">
                  <c:v>297.80696549364</c:v>
                </c:pt>
                <c:pt idx="1852">
                  <c:v>301.38691151561</c:v>
                </c:pt>
                <c:pt idx="1853">
                  <c:v>305.05038214274</c:v>
                </c:pt>
                <c:pt idx="1854">
                  <c:v>308.80034689338</c:v>
                </c:pt>
                <c:pt idx="1855">
                  <c:v>312.63989087251</c:v>
                </c:pt>
                <c:pt idx="1856">
                  <c:v>316.57227409087</c:v>
                </c:pt>
                <c:pt idx="1857">
                  <c:v>320.60091873202</c:v>
                </c:pt>
                <c:pt idx="1858">
                  <c:v>324.72938358803</c:v>
                </c:pt>
                <c:pt idx="1859">
                  <c:v>328.9614333077</c:v>
                </c:pt>
                <c:pt idx="1860">
                  <c:v>333.30100914098</c:v>
                </c:pt>
                <c:pt idx="1861">
                  <c:v>337.75226298165</c:v>
                </c:pt>
                <c:pt idx="1862">
                  <c:v>342.31954918953</c:v>
                </c:pt>
                <c:pt idx="1863">
                  <c:v>347.00747949903</c:v>
                </c:pt>
                <c:pt idx="1864">
                  <c:v>351.82087876126</c:v>
                </c:pt>
                <c:pt idx="1865">
                  <c:v>356.76483519182</c:v>
                </c:pt>
                <c:pt idx="1866">
                  <c:v>361.84472724841</c:v>
                </c:pt>
                <c:pt idx="1867">
                  <c:v>367.06625284274</c:v>
                </c:pt>
                <c:pt idx="1868">
                  <c:v>372.43537551485</c:v>
                </c:pt>
                <c:pt idx="1869">
                  <c:v>377.95843841247</c:v>
                </c:pt>
                <c:pt idx="1870">
                  <c:v>383.64215395325</c:v>
                </c:pt>
                <c:pt idx="1871">
                  <c:v>389.49356947004</c:v>
                </c:pt>
                <c:pt idx="1872">
                  <c:v>395.52025092569</c:v>
                </c:pt>
                <c:pt idx="1873">
                  <c:v>401.73014229982</c:v>
                </c:pt>
                <c:pt idx="1874">
                  <c:v>408.13164889478</c:v>
                </c:pt>
                <c:pt idx="1875">
                  <c:v>414.73386195776</c:v>
                </c:pt>
                <c:pt idx="1876">
                  <c:v>421.54617971169</c:v>
                </c:pt>
                <c:pt idx="1877">
                  <c:v>428.57885365538</c:v>
                </c:pt>
                <c:pt idx="1878">
                  <c:v>435.84265133894</c:v>
                </c:pt>
                <c:pt idx="1879">
                  <c:v>443.34913779137</c:v>
                </c:pt>
                <c:pt idx="1880">
                  <c:v>451.11056863623</c:v>
                </c:pt>
                <c:pt idx="1881">
                  <c:v>459.14007891525</c:v>
                </c:pt>
                <c:pt idx="1882">
                  <c:v>467.45175100421</c:v>
                </c:pt>
                <c:pt idx="1883">
                  <c:v>476.06064685729</c:v>
                </c:pt>
                <c:pt idx="1884">
                  <c:v>484.98279940037</c:v>
                </c:pt>
                <c:pt idx="1885">
                  <c:v>494.2355707647</c:v>
                </c:pt>
                <c:pt idx="1886">
                  <c:v>503.83747806557</c:v>
                </c:pt>
                <c:pt idx="1887">
                  <c:v>513.80854256422</c:v>
                </c:pt>
                <c:pt idx="1888">
                  <c:v>524.17030368017</c:v>
                </c:pt>
                <c:pt idx="1889">
                  <c:v>534.94593267474</c:v>
                </c:pt>
                <c:pt idx="1890">
                  <c:v>546.16048764367</c:v>
                </c:pt>
                <c:pt idx="1891">
                  <c:v>557.84112507567</c:v>
                </c:pt>
                <c:pt idx="1892">
                  <c:v>570.01715014845</c:v>
                </c:pt>
                <c:pt idx="1893">
                  <c:v>582.7204105324701</c:v>
                </c:pt>
                <c:pt idx="1894">
                  <c:v>595.98545893491</c:v>
                </c:pt>
                <c:pt idx="1895">
                  <c:v>609.84991289606</c:v>
                </c:pt>
                <c:pt idx="1896">
                  <c:v>624.35497981136</c:v>
                </c:pt>
                <c:pt idx="1897">
                  <c:v>639.54521362528</c:v>
                </c:pt>
                <c:pt idx="1898">
                  <c:v>655.4697606741</c:v>
                </c:pt>
                <c:pt idx="1899">
                  <c:v>672.18232167489</c:v>
                </c:pt>
                <c:pt idx="1900">
                  <c:v>689.7417651493</c:v>
                </c:pt>
                <c:pt idx="1901">
                  <c:v>708.21306495695</c:v>
                </c:pt>
                <c:pt idx="1902">
                  <c:v>727.66757868798</c:v>
                </c:pt>
                <c:pt idx="1903">
                  <c:v>748.18455217896</c:v>
                </c:pt>
                <c:pt idx="1904">
                  <c:v>769.8515254036</c:v>
                </c:pt>
                <c:pt idx="1905">
                  <c:v>792.76559175518</c:v>
                </c:pt>
                <c:pt idx="1906">
                  <c:v>817.03506071802</c:v>
                </c:pt>
                <c:pt idx="1907">
                  <c:v>842.78032494511</c:v>
                </c:pt>
                <c:pt idx="1908">
                  <c:v>870.13644174413</c:v>
                </c:pt>
                <c:pt idx="1909">
                  <c:v>899.25480962708</c:v>
                </c:pt>
                <c:pt idx="1910">
                  <c:v>930.3051637490599</c:v>
                </c:pt>
                <c:pt idx="1911">
                  <c:v>963.48001555268</c:v>
                </c:pt>
                <c:pt idx="1912">
                  <c:v>998.99552113631</c:v>
                </c:pt>
                <c:pt idx="1913">
                  <c:v>1037.0977955582</c:v>
                </c:pt>
                <c:pt idx="1914">
                  <c:v>1078.0672745207</c:v>
                </c:pt>
                <c:pt idx="1915">
                  <c:v>1122.2222136753</c:v>
                </c:pt>
                <c:pt idx="1916">
                  <c:v>1169.9272958736</c:v>
                </c:pt>
                <c:pt idx="1917">
                  <c:v>1221.6008453819</c:v>
                </c:pt>
                <c:pt idx="1918">
                  <c:v>1277.7238440537</c:v>
                </c:pt>
                <c:pt idx="1919">
                  <c:v>1338.8488239163</c:v>
                </c:pt>
                <c:pt idx="1920">
                  <c:v>1405.6124825409</c:v>
                </c:pt>
                <c:pt idx="1921">
                  <c:v>1478.7520475762</c:v>
                </c:pt>
                <c:pt idx="1922">
                  <c:v>1559.1110657929</c:v>
                </c:pt>
                <c:pt idx="1923">
                  <c:v>1647.657739057</c:v>
                </c:pt>
                <c:pt idx="1924">
                  <c:v>1745.4997342199</c:v>
                </c:pt>
                <c:pt idx="1925">
                  <c:v>1853.8736135964</c:v>
                </c:pt>
                <c:pt idx="1926">
                  <c:v>1974.1440926621</c:v>
                </c:pt>
                <c:pt idx="1927">
                  <c:v>2107.7544162316</c:v>
                </c:pt>
                <c:pt idx="1928">
                  <c:v>2256.1226087165</c:v>
                </c:pt>
                <c:pt idx="1929">
                  <c:v>2420.4501076711</c:v>
                </c:pt>
                <c:pt idx="1930">
                  <c:v>2601.3498384626</c:v>
                </c:pt>
                <c:pt idx="1931">
                  <c:v>2798.2354436101</c:v>
                </c:pt>
                <c:pt idx="1932">
                  <c:v>3008.3792844018</c:v>
                </c:pt>
                <c:pt idx="1933">
                  <c:v>3225.5737268583</c:v>
                </c:pt>
                <c:pt idx="1934">
                  <c:v>3438.7515629454</c:v>
                </c:pt>
                <c:pt idx="1935">
                  <c:v>3631.0108703352</c:v>
                </c:pt>
                <c:pt idx="1936">
                  <c:v>3780.9456267445</c:v>
                </c:pt>
                <c:pt idx="1937">
                  <c:v>3867.0097334867</c:v>
                </c:pt>
                <c:pt idx="1938">
                  <c:v>3874.775297969</c:v>
                </c:pt>
                <c:pt idx="1939">
                  <c:v>3802.9894247158</c:v>
                </c:pt>
                <c:pt idx="1940">
                  <c:v>3664.168804594</c:v>
                </c:pt>
                <c:pt idx="1941">
                  <c:v>3479.1103332208</c:v>
                </c:pt>
                <c:pt idx="1942">
                  <c:v>3269.6406478575</c:v>
                </c:pt>
                <c:pt idx="1943">
                  <c:v>3053.5250761652</c:v>
                </c:pt>
                <c:pt idx="1944">
                  <c:v>2842.8156770419</c:v>
                </c:pt>
                <c:pt idx="1945">
                  <c:v>2644.4293311742</c:v>
                </c:pt>
                <c:pt idx="1946">
                  <c:v>2461.5932590963</c:v>
                </c:pt>
                <c:pt idx="1947">
                  <c:v>2295.203646247</c:v>
                </c:pt>
                <c:pt idx="1948">
                  <c:v>2144.8102431428</c:v>
                </c:pt>
                <c:pt idx="1949">
                  <c:v>2009.3051347475</c:v>
                </c:pt>
                <c:pt idx="1950">
                  <c:v>1887.3120177005</c:v>
                </c:pt>
                <c:pt idx="1951">
                  <c:v>1777.3877955576</c:v>
                </c:pt>
                <c:pt idx="1952">
                  <c:v>1678.1637048625</c:v>
                </c:pt>
                <c:pt idx="1953">
                  <c:v>1588.389008667</c:v>
                </c:pt>
                <c:pt idx="1954">
                  <c:v>1506.9446923861</c:v>
                </c:pt>
                <c:pt idx="1955">
                  <c:v>1432.8450556486</c:v>
                </c:pt>
                <c:pt idx="1956">
                  <c:v>1365.2275699358</c:v>
                </c:pt>
                <c:pt idx="1957">
                  <c:v>1303.3450214822</c:v>
                </c:pt>
                <c:pt idx="1958">
                  <c:v>1246.5479659777</c:v>
                </c:pt>
                <c:pt idx="1959">
                  <c:v>1194.2724341276</c:v>
                </c:pt>
                <c:pt idx="1960">
                  <c:v>1146.029514607</c:v>
                </c:pt>
                <c:pt idx="1961">
                  <c:v>1101.3923439461</c:v>
                </c:pt>
                <c:pt idx="1962">
                  <c:v>1059.9889240475</c:v>
                </c:pt>
                <c:pt idx="1963">
                  <c:v>1021.4951380847</c:v>
                </c:pt>
                <c:pt idx="1964">
                  <c:v>985.6260085105999</c:v>
                </c:pt>
                <c:pt idx="1965">
                  <c:v>952.13092194412</c:v>
                </c:pt>
                <c:pt idx="1966">
                  <c:v>920.78881915435</c:v>
                </c:pt>
                <c:pt idx="1967">
                  <c:v>891.40554121072</c:v>
                </c:pt>
                <c:pt idx="1968">
                  <c:v>863.8069538268199</c:v>
                </c:pt>
                <c:pt idx="1969">
                  <c:v>837.84006428071</c:v>
                </c:pt>
                <c:pt idx="1970">
                  <c:v>813.36764377262</c:v>
                </c:pt>
                <c:pt idx="1971">
                  <c:v>790.26672173385</c:v>
                </c:pt>
                <c:pt idx="1972">
                  <c:v>768.42786583592</c:v>
                </c:pt>
                <c:pt idx="1973">
                  <c:v>747.75215633706</c:v>
                </c:pt>
                <c:pt idx="1974">
                  <c:v>728.1511547771599</c:v>
                </c:pt>
                <c:pt idx="1975">
                  <c:v>709.54437579563</c:v>
                </c:pt>
                <c:pt idx="1976">
                  <c:v>691.85918343334</c:v>
                </c:pt>
                <c:pt idx="1977">
                  <c:v>675.0299811412</c:v>
                </c:pt>
                <c:pt idx="1978">
                  <c:v>658.9968496402799</c:v>
                </c:pt>
                <c:pt idx="1979">
                  <c:v>643.70538950399</c:v>
                </c:pt>
                <c:pt idx="1980">
                  <c:v>629.10623476328</c:v>
                </c:pt>
                <c:pt idx="1981">
                  <c:v>615.15366218622</c:v>
                </c:pt>
                <c:pt idx="1982">
                  <c:v>601.80631596353</c:v>
                </c:pt>
                <c:pt idx="1983">
                  <c:v>589.02603762362</c:v>
                </c:pt>
                <c:pt idx="1984">
                  <c:v>576.77781934428</c:v>
                </c:pt>
                <c:pt idx="1985">
                  <c:v>565.0295397608101</c:v>
                </c:pt>
                <c:pt idx="1986">
                  <c:v>553.75134659945</c:v>
                </c:pt>
                <c:pt idx="1987">
                  <c:v>542.91599542404</c:v>
                </c:pt>
                <c:pt idx="1988">
                  <c:v>532.49794910764</c:v>
                </c:pt>
                <c:pt idx="1989">
                  <c:v>522.47394818593</c:v>
                </c:pt>
                <c:pt idx="1990">
                  <c:v>512.8220961726601</c:v>
                </c:pt>
                <c:pt idx="1991">
                  <c:v>503.52229082571</c:v>
                </c:pt>
                <c:pt idx="1992">
                  <c:v>494.55571062414</c:v>
                </c:pt>
                <c:pt idx="1993">
                  <c:v>485.9048895277</c:v>
                </c:pt>
                <c:pt idx="1994">
                  <c:v>477.55357845819</c:v>
                </c:pt>
                <c:pt idx="1995">
                  <c:v>469.48653761282</c:v>
                </c:pt>
                <c:pt idx="1996">
                  <c:v>461.68961355421</c:v>
                </c:pt>
                <c:pt idx="1997">
                  <c:v>454.14955327803</c:v>
                </c:pt>
                <c:pt idx="1998">
                  <c:v>446.8539006627</c:v>
                </c:pt>
                <c:pt idx="1999">
                  <c:v>439.79105166001</c:v>
                </c:pt>
                <c:pt idx="2000">
                  <c:v>432.95010030303</c:v>
                </c:pt>
                <c:pt idx="2001">
                  <c:v>426.32079001451</c:v>
                </c:pt>
                <c:pt idx="2002">
                  <c:v>419.8935347158</c:v>
                </c:pt>
                <c:pt idx="2003">
                  <c:v>413.65918793663</c:v>
                </c:pt>
                <c:pt idx="2004">
                  <c:v>407.60928376524</c:v>
                </c:pt>
                <c:pt idx="2005">
                  <c:v>401.73581792023</c:v>
                </c:pt>
                <c:pt idx="2006">
                  <c:v>396.03116608002</c:v>
                </c:pt>
                <c:pt idx="2007">
                  <c:v>390.4882103466</c:v>
                </c:pt>
                <c:pt idx="2008">
                  <c:v>385.10019377997</c:v>
                </c:pt>
                <c:pt idx="2009">
                  <c:v>379.86069780178</c:v>
                </c:pt>
                <c:pt idx="2010">
                  <c:v>374.76371887021</c:v>
                </c:pt>
                <c:pt idx="2011">
                  <c:v>369.80352222398</c:v>
                </c:pt>
                <c:pt idx="2012">
                  <c:v>364.97471229203</c:v>
                </c:pt>
                <c:pt idx="2013">
                  <c:v>360.27213542064</c:v>
                </c:pt>
                <c:pt idx="2014">
                  <c:v>355.69091703893</c:v>
                </c:pt>
                <c:pt idx="2015">
                  <c:v>351.22642029993</c:v>
                </c:pt>
                <c:pt idx="2016">
                  <c:v>346.87427133382</c:v>
                </c:pt>
                <c:pt idx="2017">
                  <c:v>342.63026786021</c:v>
                </c:pt>
                <c:pt idx="2018">
                  <c:v>338.49047161181</c:v>
                </c:pt>
                <c:pt idx="2019">
                  <c:v>334.45107595912</c:v>
                </c:pt>
                <c:pt idx="2020">
                  <c:v>330.50848396723</c:v>
                </c:pt>
                <c:pt idx="2021">
                  <c:v>326.65925892445</c:v>
                </c:pt>
                <c:pt idx="2022">
                  <c:v>322.90013050706</c:v>
                </c:pt>
                <c:pt idx="2023">
                  <c:v>319.22796794378</c:v>
                </c:pt>
                <c:pt idx="2024">
                  <c:v>315.63982033611</c:v>
                </c:pt>
                <c:pt idx="2025">
                  <c:v>312.13280454969</c:v>
                </c:pt>
                <c:pt idx="2026">
                  <c:v>308.70422695514</c:v>
                </c:pt>
                <c:pt idx="2027">
                  <c:v>305.35147902204</c:v>
                </c:pt>
                <c:pt idx="2028">
                  <c:v>302.07207757683</c:v>
                </c:pt>
                <c:pt idx="2029">
                  <c:v>298.86365103894</c:v>
                </c:pt>
                <c:pt idx="2030">
                  <c:v>295.72389529382</c:v>
                </c:pt>
                <c:pt idx="2031">
                  <c:v>292.65066129399</c:v>
                </c:pt>
                <c:pt idx="2032">
                  <c:v>289.64184582929</c:v>
                </c:pt>
                <c:pt idx="2033">
                  <c:v>286.69543935724</c:v>
                </c:pt>
                <c:pt idx="2034">
                  <c:v>283.80953315136</c:v>
                </c:pt>
                <c:pt idx="2035">
                  <c:v>280.98226947587</c:v>
                </c:pt>
                <c:pt idx="2036">
                  <c:v>278.21188917643</c:v>
                </c:pt>
                <c:pt idx="2037">
                  <c:v>275.49668763374</c:v>
                </c:pt>
                <c:pt idx="2038">
                  <c:v>272.83504163345</c:v>
                </c:pt>
                <c:pt idx="2039">
                  <c:v>270.22537206435</c:v>
                </c:pt>
                <c:pt idx="2040">
                  <c:v>267.66617279207</c:v>
                </c:pt>
                <c:pt idx="2041">
                  <c:v>265.15599651143</c:v>
                </c:pt>
                <c:pt idx="2042">
                  <c:v>262.69344165913</c:v>
                </c:pt>
                <c:pt idx="2043">
                  <c:v>260.27716849203</c:v>
                </c:pt>
                <c:pt idx="2044">
                  <c:v>257.90589518093</c:v>
                </c:pt>
                <c:pt idx="2045">
                  <c:v>255.57835534693</c:v>
                </c:pt>
                <c:pt idx="2046">
                  <c:v>253.29336113965</c:v>
                </c:pt>
                <c:pt idx="2047">
                  <c:v>251.04975004427</c:v>
                </c:pt>
                <c:pt idx="2048">
                  <c:v>248.84641588767</c:v>
                </c:pt>
                <c:pt idx="2049">
                  <c:v>246.68227091797</c:v>
                </c:pt>
                <c:pt idx="2050">
                  <c:v>244.55629068777</c:v>
                </c:pt>
                <c:pt idx="2051">
                  <c:v>242.46746767296</c:v>
                </c:pt>
                <c:pt idx="2052">
                  <c:v>240.41482860318</c:v>
                </c:pt>
                <c:pt idx="2053">
                  <c:v>238.39745178041</c:v>
                </c:pt>
                <c:pt idx="2054">
                  <c:v>236.41442634333</c:v>
                </c:pt>
                <c:pt idx="2055">
                  <c:v>234.46488051871</c:v>
                </c:pt>
                <c:pt idx="2056">
                  <c:v>232.54797970901</c:v>
                </c:pt>
                <c:pt idx="2057">
                  <c:v>230.66290379456</c:v>
                </c:pt>
                <c:pt idx="2058">
                  <c:v>228.80886738733</c:v>
                </c:pt>
                <c:pt idx="2059">
                  <c:v>226.98510985551</c:v>
                </c:pt>
                <c:pt idx="2060">
                  <c:v>225.19089339587</c:v>
                </c:pt>
                <c:pt idx="2061">
                  <c:v>223.42550497731</c:v>
                </c:pt>
                <c:pt idx="2062">
                  <c:v>221.68825039678</c:v>
                </c:pt>
                <c:pt idx="2063">
                  <c:v>219.97846836632</c:v>
                </c:pt>
                <c:pt idx="2064">
                  <c:v>218.29550316742</c:v>
                </c:pt>
                <c:pt idx="2065">
                  <c:v>216.63873302255</c:v>
                </c:pt>
                <c:pt idx="2066">
                  <c:v>215.00754929293</c:v>
                </c:pt>
                <c:pt idx="2067">
                  <c:v>213.40136306838</c:v>
                </c:pt>
                <c:pt idx="2068">
                  <c:v>211.81959519704</c:v>
                </c:pt>
                <c:pt idx="2069">
                  <c:v>210.261700282</c:v>
                </c:pt>
                <c:pt idx="2070">
                  <c:v>208.72713829544</c:v>
                </c:pt>
                <c:pt idx="2071">
                  <c:v>207.21538449681</c:v>
                </c:pt>
                <c:pt idx="2072">
                  <c:v>205.72593921996</c:v>
                </c:pt>
                <c:pt idx="2073">
                  <c:v>204.25830363567</c:v>
                </c:pt>
                <c:pt idx="2074">
                  <c:v>202.8120078135</c:v>
                </c:pt>
                <c:pt idx="2075">
                  <c:v>201.38658397691</c:v>
                </c:pt>
                <c:pt idx="2076">
                  <c:v>199.98158377657</c:v>
                </c:pt>
                <c:pt idx="2077">
                  <c:v>198.59656955744</c:v>
                </c:pt>
                <c:pt idx="2078">
                  <c:v>197.23111463127</c:v>
                </c:pt>
                <c:pt idx="2079">
                  <c:v>195.88481188819</c:v>
                </c:pt>
                <c:pt idx="2080">
                  <c:v>194.55725622681</c:v>
                </c:pt>
                <c:pt idx="2081">
                  <c:v>193.24805589095</c:v>
                </c:pt>
                <c:pt idx="2082">
                  <c:v>191.95683341994</c:v>
                </c:pt>
                <c:pt idx="2083">
                  <c:v>190.68322206054</c:v>
                </c:pt>
                <c:pt idx="2084">
                  <c:v>189.42685975023</c:v>
                </c:pt>
                <c:pt idx="2085">
                  <c:v>188.1873966619</c:v>
                </c:pt>
                <c:pt idx="2086">
                  <c:v>186.9644997114</c:v>
                </c:pt>
                <c:pt idx="2087">
                  <c:v>185.75782521503</c:v>
                </c:pt>
                <c:pt idx="2088">
                  <c:v>184.5670640278</c:v>
                </c:pt>
                <c:pt idx="2089">
                  <c:v>183.3918934837</c:v>
                </c:pt>
                <c:pt idx="2090">
                  <c:v>182.23201368012</c:v>
                </c:pt>
                <c:pt idx="2091">
                  <c:v>181.08712388196</c:v>
                </c:pt>
                <c:pt idx="2092">
                  <c:v>179.95693663357</c:v>
                </c:pt>
                <c:pt idx="2093">
                  <c:v>178.84116730258</c:v>
                </c:pt>
                <c:pt idx="2094">
                  <c:v>177.73953957895</c:v>
                </c:pt>
                <c:pt idx="2095">
                  <c:v>176.65178858657</c:v>
                </c:pt>
                <c:pt idx="2096">
                  <c:v>175.57765201</c:v>
                </c:pt>
                <c:pt idx="2097">
                  <c:v>174.5168725494</c:v>
                </c:pt>
                <c:pt idx="2098">
                  <c:v>173.46920382368</c:v>
                </c:pt>
                <c:pt idx="2099">
                  <c:v>172.43440099417</c:v>
                </c:pt>
                <c:pt idx="2100">
                  <c:v>171.41222842273</c:v>
                </c:pt>
                <c:pt idx="2101">
                  <c:v>170.40245671489</c:v>
                </c:pt>
                <c:pt idx="2102">
                  <c:v>169.40485928964</c:v>
                </c:pt>
                <c:pt idx="2103">
                  <c:v>168.41921714145</c:v>
                </c:pt>
                <c:pt idx="2104">
                  <c:v>167.44531471636</c:v>
                </c:pt>
                <c:pt idx="2105">
                  <c:v>166.48294039814</c:v>
                </c:pt>
                <c:pt idx="2106">
                  <c:v>165.53189363694</c:v>
                </c:pt>
                <c:pt idx="2107">
                  <c:v>164.59197204484</c:v>
                </c:pt>
                <c:pt idx="2108">
                  <c:v>163.66298367773</c:v>
                </c:pt>
                <c:pt idx="2109">
                  <c:v>162.74473315258</c:v>
                </c:pt>
                <c:pt idx="2110">
                  <c:v>161.83704001867</c:v>
                </c:pt>
                <c:pt idx="2111">
                  <c:v>160.93971657185</c:v>
                </c:pt>
                <c:pt idx="2112">
                  <c:v>160.0525901136</c:v>
                </c:pt>
                <c:pt idx="2113">
                  <c:v>159.17548311639</c:v>
                </c:pt>
                <c:pt idx="2114">
                  <c:v>158.30822742151</c:v>
                </c:pt>
                <c:pt idx="2115">
                  <c:v>157.4506575775</c:v>
                </c:pt>
                <c:pt idx="2116">
                  <c:v>156.60261240764</c:v>
                </c:pt>
                <c:pt idx="2117">
                  <c:v>155.76393148522</c:v>
                </c:pt>
                <c:pt idx="2118">
                  <c:v>154.93445939647</c:v>
                </c:pt>
                <c:pt idx="2119">
                  <c:v>154.11404549037</c:v>
                </c:pt>
                <c:pt idx="2120">
                  <c:v>153.30253918548</c:v>
                </c:pt>
                <c:pt idx="2121">
                  <c:v>152.49979975345</c:v>
                </c:pt>
                <c:pt idx="2122">
                  <c:v>151.70567975847</c:v>
                </c:pt>
                <c:pt idx="2123">
                  <c:v>150.92004564193</c:v>
                </c:pt>
                <c:pt idx="2124">
                  <c:v>150.14275726301</c:v>
                </c:pt>
                <c:pt idx="2125">
                  <c:v>149.37368429574</c:v>
                </c:pt>
                <c:pt idx="2126">
                  <c:v>148.61269286494</c:v>
                </c:pt>
                <c:pt idx="2127">
                  <c:v>147.85965943028</c:v>
                </c:pt>
                <c:pt idx="2128">
                  <c:v>147.11445605363</c:v>
                </c:pt>
                <c:pt idx="2129">
                  <c:v>146.37696241327</c:v>
                </c:pt>
                <c:pt idx="2130">
                  <c:v>145.64705774649</c:v>
                </c:pt>
                <c:pt idx="2131">
                  <c:v>144.92462561576</c:v>
                </c:pt>
                <c:pt idx="2132">
                  <c:v>144.20954925931</c:v>
                </c:pt>
                <c:pt idx="2133">
                  <c:v>143.50171867313</c:v>
                </c:pt>
                <c:pt idx="2134">
                  <c:v>142.80102083039</c:v>
                </c:pt>
                <c:pt idx="2135">
                  <c:v>142.10735071184</c:v>
                </c:pt>
                <c:pt idx="2136">
                  <c:v>141.42060003748</c:v>
                </c:pt>
                <c:pt idx="2137">
                  <c:v>140.74066574742</c:v>
                </c:pt>
                <c:pt idx="2138">
                  <c:v>140.06744647244</c:v>
                </c:pt>
                <c:pt idx="2139">
                  <c:v>139.40084372046</c:v>
                </c:pt>
                <c:pt idx="2140">
                  <c:v>138.74075743701</c:v>
                </c:pt>
                <c:pt idx="2141">
                  <c:v>138.08709245541</c:v>
                </c:pt>
                <c:pt idx="2142">
                  <c:v>137.4397569704</c:v>
                </c:pt>
                <c:pt idx="2143">
                  <c:v>136.79865577575</c:v>
                </c:pt>
                <c:pt idx="2144">
                  <c:v>136.16369936942</c:v>
                </c:pt>
                <c:pt idx="2145">
                  <c:v>135.53480004256</c:v>
                </c:pt>
                <c:pt idx="2146">
                  <c:v>134.91187136932</c:v>
                </c:pt>
                <c:pt idx="2147">
                  <c:v>134.29482772819</c:v>
                </c:pt>
                <c:pt idx="2148">
                  <c:v>133.68358419003</c:v>
                </c:pt>
                <c:pt idx="2149">
                  <c:v>133.07806014459</c:v>
                </c:pt>
                <c:pt idx="2150">
                  <c:v>132.47817482366</c:v>
                </c:pt>
                <c:pt idx="2151">
                  <c:v>131.88384786779</c:v>
                </c:pt>
                <c:pt idx="2152">
                  <c:v>131.29500365023</c:v>
                </c:pt>
                <c:pt idx="2153">
                  <c:v>130.71156500668</c:v>
                </c:pt>
                <c:pt idx="2154">
                  <c:v>130.13345914657</c:v>
                </c:pt>
                <c:pt idx="2155">
                  <c:v>129.56060937704</c:v>
                </c:pt>
                <c:pt idx="2156">
                  <c:v>128.99294591038</c:v>
                </c:pt>
                <c:pt idx="2157">
                  <c:v>128.43039761705</c:v>
                </c:pt>
                <c:pt idx="2158">
                  <c:v>127.8728959658</c:v>
                </c:pt>
                <c:pt idx="2159">
                  <c:v>127.32037098388</c:v>
                </c:pt>
                <c:pt idx="2160">
                  <c:v>126.7727568027</c:v>
                </c:pt>
                <c:pt idx="2161">
                  <c:v>126.22998808629</c:v>
                </c:pt>
                <c:pt idx="2162">
                  <c:v>125.69199953515</c:v>
                </c:pt>
                <c:pt idx="2163">
                  <c:v>125.1587279663</c:v>
                </c:pt>
                <c:pt idx="2164">
                  <c:v>124.63011172904</c:v>
                </c:pt>
                <c:pt idx="2165">
                  <c:v>124.10608901659</c:v>
                </c:pt>
                <c:pt idx="2166">
                  <c:v>123.58659944706</c:v>
                </c:pt>
                <c:pt idx="2167">
                  <c:v>123.07158377281</c:v>
                </c:pt>
                <c:pt idx="2168">
                  <c:v>122.56098507289</c:v>
                </c:pt>
                <c:pt idx="2169">
                  <c:v>122.05474535044</c:v>
                </c:pt>
                <c:pt idx="2170">
                  <c:v>121.55280862822</c:v>
                </c:pt>
                <c:pt idx="2171">
                  <c:v>121.05511980746</c:v>
                </c:pt>
                <c:pt idx="2172">
                  <c:v>120.56162528364</c:v>
                </c:pt>
                <c:pt idx="2173">
                  <c:v>120.07227038634</c:v>
                </c:pt>
                <c:pt idx="2174">
                  <c:v>119.58700451875</c:v>
                </c:pt>
                <c:pt idx="2175">
                  <c:v>119.10577483368</c:v>
                </c:pt>
                <c:pt idx="2176">
                  <c:v>118.62853069113</c:v>
                </c:pt>
                <c:pt idx="2177">
                  <c:v>118.15522359176</c:v>
                </c:pt>
                <c:pt idx="2178">
                  <c:v>117.68580318281</c:v>
                </c:pt>
                <c:pt idx="2179">
                  <c:v>117.22022222607</c:v>
                </c:pt>
                <c:pt idx="2180">
                  <c:v>116.75843330798</c:v>
                </c:pt>
                <c:pt idx="2181">
                  <c:v>116.30038851626</c:v>
                </c:pt>
                <c:pt idx="2182">
                  <c:v>115.84604378315</c:v>
                </c:pt>
                <c:pt idx="2183">
                  <c:v>115.39535415742</c:v>
                </c:pt>
                <c:pt idx="2184">
                  <c:v>114.94827321287</c:v>
                </c:pt>
                <c:pt idx="2185">
                  <c:v>114.50475877697</c:v>
                </c:pt>
                <c:pt idx="2186">
                  <c:v>114.06476804882</c:v>
                </c:pt>
                <c:pt idx="2187">
                  <c:v>113.62825842083</c:v>
                </c:pt>
                <c:pt idx="2188">
                  <c:v>113.19518808417</c:v>
                </c:pt>
                <c:pt idx="2189">
                  <c:v>112.76551666316</c:v>
                </c:pt>
                <c:pt idx="2190">
                  <c:v>112.33920343388</c:v>
                </c:pt>
                <c:pt idx="2191">
                  <c:v>111.91620905394</c:v>
                </c:pt>
                <c:pt idx="2192">
                  <c:v>111.49649378453</c:v>
                </c:pt>
                <c:pt idx="2193">
                  <c:v>111.08002057434</c:v>
                </c:pt>
                <c:pt idx="2194">
                  <c:v>110.66675051128</c:v>
                </c:pt>
                <c:pt idx="2195">
                  <c:v>110.25664698796</c:v>
                </c:pt>
                <c:pt idx="2196">
                  <c:v>109.84967272177</c:v>
                </c:pt>
                <c:pt idx="2197">
                  <c:v>109.44579289091</c:v>
                </c:pt>
                <c:pt idx="2198">
                  <c:v>109.04497052704</c:v>
                </c:pt>
                <c:pt idx="2199">
                  <c:v>108.64717153305</c:v>
                </c:pt>
                <c:pt idx="2200">
                  <c:v>108.25236096524</c:v>
                </c:pt>
                <c:pt idx="2201">
                  <c:v>107.86050498845</c:v>
                </c:pt>
                <c:pt idx="2202">
                  <c:v>107.47156996957</c:v>
                </c:pt>
                <c:pt idx="2203">
                  <c:v>107.08552422068</c:v>
                </c:pt>
                <c:pt idx="2204">
                  <c:v>106.70233367452</c:v>
                </c:pt>
                <c:pt idx="2205">
                  <c:v>106.32196732743</c:v>
                </c:pt>
                <c:pt idx="2206">
                  <c:v>105.9443938146</c:v>
                </c:pt>
                <c:pt idx="2207">
                  <c:v>105.56958176858</c:v>
                </c:pt>
                <c:pt idx="2208">
                  <c:v>105.19750077219</c:v>
                </c:pt>
                <c:pt idx="2209">
                  <c:v>104.82812055031</c:v>
                </c:pt>
                <c:pt idx="2210">
                  <c:v>104.46141160436</c:v>
                </c:pt>
                <c:pt idx="2211">
                  <c:v>104.09734477455</c:v>
                </c:pt>
                <c:pt idx="2212">
                  <c:v>103.73589153556</c:v>
                </c:pt>
                <c:pt idx="2213">
                  <c:v>103.37702286509</c:v>
                </c:pt>
                <c:pt idx="2214">
                  <c:v>103.02071138454</c:v>
                </c:pt>
                <c:pt idx="2215">
                  <c:v>102.66692876923</c:v>
                </c:pt>
                <c:pt idx="2216">
                  <c:v>102.31564884689</c:v>
                </c:pt>
                <c:pt idx="2217">
                  <c:v>101.96684402142</c:v>
                </c:pt>
                <c:pt idx="2218">
                  <c:v>101.62048841573</c:v>
                </c:pt>
                <c:pt idx="2219">
                  <c:v>101.27655568406</c:v>
                </c:pt>
                <c:pt idx="2220">
                  <c:v>100.93502027091</c:v>
                </c:pt>
                <c:pt idx="2221">
                  <c:v>100.5958572484</c:v>
                </c:pt>
                <c:pt idx="2222">
                  <c:v>100.25904132313</c:v>
                </c:pt>
                <c:pt idx="2223">
                  <c:v>99.924547576612</c:v>
                </c:pt>
                <c:pt idx="2224">
                  <c:v>99.592352422386</c:v>
                </c:pt>
                <c:pt idx="2225">
                  <c:v>99.26243184807301</c:v>
                </c:pt>
                <c:pt idx="2226">
                  <c:v>98.934761601376</c:v>
                </c:pt>
                <c:pt idx="2227">
                  <c:v>98.60931892023601</c:v>
                </c:pt>
                <c:pt idx="2228">
                  <c:v>98.286081330249</c:v>
                </c:pt>
                <c:pt idx="2229">
                  <c:v>97.965025579127</c:v>
                </c:pt>
                <c:pt idx="2230">
                  <c:v>97.64612927041701</c:v>
                </c:pt>
                <c:pt idx="2231">
                  <c:v>97.329370525583</c:v>
                </c:pt>
                <c:pt idx="2232">
                  <c:v>97.014728012494</c:v>
                </c:pt>
                <c:pt idx="2233">
                  <c:v>96.70217990409201</c:v>
                </c:pt>
                <c:pt idx="2234">
                  <c:v>96.391705398057</c:v>
                </c:pt>
                <c:pt idx="2235">
                  <c:v>96.083283237259</c:v>
                </c:pt>
                <c:pt idx="2236">
                  <c:v>95.776893125751</c:v>
                </c:pt>
                <c:pt idx="2237">
                  <c:v>95.472515084268</c:v>
                </c:pt>
                <c:pt idx="2238">
                  <c:v>95.17012832079099</c:v>
                </c:pt>
                <c:pt idx="2239">
                  <c:v>94.86971353748</c:v>
                </c:pt>
                <c:pt idx="2240">
                  <c:v>94.57125128491801</c:v>
                </c:pt>
                <c:pt idx="2241">
                  <c:v>94.274722375461</c:v>
                </c:pt>
                <c:pt idx="2242">
                  <c:v>93.98010752808899</c:v>
                </c:pt>
                <c:pt idx="2243">
                  <c:v>93.687388351558</c:v>
                </c:pt>
                <c:pt idx="2244">
                  <c:v>93.396545712004</c:v>
                </c:pt>
                <c:pt idx="2245">
                  <c:v>93.107562141746</c:v>
                </c:pt>
                <c:pt idx="2246">
                  <c:v>92.820419191098</c:v>
                </c:pt>
                <c:pt idx="2247">
                  <c:v>92.535099203356</c:v>
                </c:pt>
                <c:pt idx="2248">
                  <c:v>92.251584391902</c:v>
                </c:pt>
                <c:pt idx="2249">
                  <c:v>91.969857908289</c:v>
                </c:pt>
                <c:pt idx="2250">
                  <c:v>91.689902249665</c:v>
                </c:pt>
                <c:pt idx="2251">
                  <c:v>91.41170038288099</c:v>
                </c:pt>
                <c:pt idx="2252">
                  <c:v>91.13523616918</c:v>
                </c:pt>
                <c:pt idx="2253">
                  <c:v>90.86049282367701</c:v>
                </c:pt>
                <c:pt idx="2254">
                  <c:v>90.587454019513</c:v>
                </c:pt>
                <c:pt idx="2255">
                  <c:v>90.31610357558</c:v>
                </c:pt>
                <c:pt idx="2256">
                  <c:v>90.046426103237</c:v>
                </c:pt>
                <c:pt idx="2257">
                  <c:v>89.778405825869</c:v>
                </c:pt>
                <c:pt idx="2258">
                  <c:v>89.51202687611401</c:v>
                </c:pt>
                <c:pt idx="2259">
                  <c:v>89.24727434461199</c:v>
                </c:pt>
                <c:pt idx="2260">
                  <c:v>88.984133070875</c:v>
                </c:pt>
                <c:pt idx="2261">
                  <c:v>88.722588325277</c:v>
                </c:pt>
                <c:pt idx="2262">
                  <c:v>88.462624945155</c:v>
                </c:pt>
                <c:pt idx="2263">
                  <c:v>88.20422865372301</c:v>
                </c:pt>
                <c:pt idx="2264">
                  <c:v>87.947385093436</c:v>
                </c:pt>
                <c:pt idx="2265">
                  <c:v>87.692080648936</c:v>
                </c:pt>
                <c:pt idx="2266">
                  <c:v>87.43830034353201</c:v>
                </c:pt>
                <c:pt idx="2267">
                  <c:v>87.18603109809899</c:v>
                </c:pt>
                <c:pt idx="2268">
                  <c:v>86.935258770888</c:v>
                </c:pt>
                <c:pt idx="2269">
                  <c:v>86.685969866764</c:v>
                </c:pt>
                <c:pt idx="2270">
                  <c:v>86.43815140945701</c:v>
                </c:pt>
                <c:pt idx="2271">
                  <c:v>86.191789905338</c:v>
                </c:pt>
                <c:pt idx="2272">
                  <c:v>85.946872220872</c:v>
                </c:pt>
                <c:pt idx="2273">
                  <c:v>85.703386000156</c:v>
                </c:pt>
                <c:pt idx="2274">
                  <c:v>85.461318051074</c:v>
                </c:pt>
                <c:pt idx="2275">
                  <c:v>85.220656343561</c:v>
                </c:pt>
                <c:pt idx="2276">
                  <c:v>84.981387785268</c:v>
                </c:pt>
                <c:pt idx="2277">
                  <c:v>84.743500664268</c:v>
                </c:pt>
                <c:pt idx="2278">
                  <c:v>84.50698236898999</c:v>
                </c:pt>
                <c:pt idx="2279">
                  <c:v>84.271821219655</c:v>
                </c:pt>
                <c:pt idx="2280">
                  <c:v>84.038005411501</c:v>
                </c:pt>
                <c:pt idx="2281">
                  <c:v>83.805523043824</c:v>
                </c:pt>
                <c:pt idx="2282">
                  <c:v>83.57436246263001</c:v>
                </c:pt>
                <c:pt idx="2283">
                  <c:v>83.344512613962</c:v>
                </c:pt>
                <c:pt idx="2284">
                  <c:v>83.11596209824</c:v>
                </c:pt>
                <c:pt idx="2285">
                  <c:v>82.888699294321</c:v>
                </c:pt>
                <c:pt idx="2286">
                  <c:v>82.662713683761</c:v>
                </c:pt>
                <c:pt idx="2287">
                  <c:v>82.437994089149</c:v>
                </c:pt>
                <c:pt idx="2288">
                  <c:v>82.21452974029999</c:v>
                </c:pt>
                <c:pt idx="2289">
                  <c:v>81.992310089125</c:v>
                </c:pt>
                <c:pt idx="2290">
                  <c:v>81.771324368213</c:v>
                </c:pt>
                <c:pt idx="2291">
                  <c:v>81.551562213464</c:v>
                </c:pt>
                <c:pt idx="2292">
                  <c:v>81.33301341098699</c:v>
                </c:pt>
                <c:pt idx="2293">
                  <c:v>81.11566755782501</c:v>
                </c:pt>
                <c:pt idx="2294">
                  <c:v>80.89951482360399</c:v>
                </c:pt>
                <c:pt idx="2295">
                  <c:v>80.68454506485701</c:v>
                </c:pt>
                <c:pt idx="2296">
                  <c:v>80.470748479543</c:v>
                </c:pt>
                <c:pt idx="2297">
                  <c:v>80.258115254066</c:v>
                </c:pt>
                <c:pt idx="2298">
                  <c:v>80.04663588395501</c:v>
                </c:pt>
                <c:pt idx="2299">
                  <c:v>79.83630065407399</c:v>
                </c:pt>
                <c:pt idx="2300">
                  <c:v>79.627100178646</c:v>
                </c:pt>
                <c:pt idx="2301">
                  <c:v>79.419025069437</c:v>
                </c:pt>
                <c:pt idx="2302">
                  <c:v>79.21206617908</c:v>
                </c:pt>
                <c:pt idx="2303">
                  <c:v>79.006214517587</c:v>
                </c:pt>
                <c:pt idx="2304">
                  <c:v>78.801460951328</c:v>
                </c:pt>
                <c:pt idx="2305">
                  <c:v>78.59779632745401</c:v>
                </c:pt>
                <c:pt idx="2306">
                  <c:v>78.395212139056</c:v>
                </c:pt>
                <c:pt idx="2307">
                  <c:v>78.193699570695</c:v>
                </c:pt>
                <c:pt idx="2308">
                  <c:v>77.993249687331</c:v>
                </c:pt>
                <c:pt idx="2309">
                  <c:v>77.793854503378</c:v>
                </c:pt>
                <c:pt idx="2310">
                  <c:v>77.595504791045</c:v>
                </c:pt>
                <c:pt idx="2311">
                  <c:v>77.398192856509</c:v>
                </c:pt>
                <c:pt idx="2312">
                  <c:v>77.20191010155099</c:v>
                </c:pt>
                <c:pt idx="2313">
                  <c:v>77.006648440883</c:v>
                </c:pt>
                <c:pt idx="2314">
                  <c:v>76.812399812648</c:v>
                </c:pt>
                <c:pt idx="2315">
                  <c:v>76.61915606754199</c:v>
                </c:pt>
                <c:pt idx="2316">
                  <c:v>76.42690923275499</c:v>
                </c:pt>
                <c:pt idx="2317">
                  <c:v>76.23565171374101</c:v>
                </c:pt>
                <c:pt idx="2318">
                  <c:v>76.045375458918</c:v>
                </c:pt>
                <c:pt idx="2319">
                  <c:v>75.856073033153</c:v>
                </c:pt>
                <c:pt idx="2320">
                  <c:v>75.667736488467</c:v>
                </c:pt>
                <c:pt idx="2321">
                  <c:v>75.48035846073201</c:v>
                </c:pt>
                <c:pt idx="2322">
                  <c:v>75.29393169053</c:v>
                </c:pt>
                <c:pt idx="2323">
                  <c:v>75.108448725714</c:v>
                </c:pt>
                <c:pt idx="2324">
                  <c:v>74.923902082531</c:v>
                </c:pt>
                <c:pt idx="2325">
                  <c:v>74.74028481875401</c:v>
                </c:pt>
                <c:pt idx="2326">
                  <c:v>74.557589493417</c:v>
                </c:pt>
                <c:pt idx="2327">
                  <c:v>74.375809149004</c:v>
                </c:pt>
                <c:pt idx="2328">
                  <c:v>74.19493686206</c:v>
                </c:pt>
                <c:pt idx="2329">
                  <c:v>74.014965489785</c:v>
                </c:pt>
                <c:pt idx="2330">
                  <c:v>73.83588846294199</c:v>
                </c:pt>
                <c:pt idx="2331">
                  <c:v>73.65769879834799</c:v>
                </c:pt>
                <c:pt idx="2332">
                  <c:v>73.480389811184</c:v>
                </c:pt>
                <c:pt idx="2333">
                  <c:v>73.30395509610101</c:v>
                </c:pt>
                <c:pt idx="2334">
                  <c:v>73.128387510403</c:v>
                </c:pt>
                <c:pt idx="2335">
                  <c:v>72.953681059986</c:v>
                </c:pt>
                <c:pt idx="2336">
                  <c:v>72.779829095181</c:v>
                </c:pt>
                <c:pt idx="2337">
                  <c:v>72.606825137526</c:v>
                </c:pt>
                <c:pt idx="2338">
                  <c:v>72.43466292916</c:v>
                </c:pt>
                <c:pt idx="2339">
                  <c:v>72.263336241773</c:v>
                </c:pt>
                <c:pt idx="2340">
                  <c:v>72.092838838209</c:v>
                </c:pt>
                <c:pt idx="2341">
                  <c:v>71.92316464078699</c:v>
                </c:pt>
                <c:pt idx="2342">
                  <c:v>71.75430739232399</c:v>
                </c:pt>
                <c:pt idx="2343">
                  <c:v>71.586261296343</c:v>
                </c:pt>
                <c:pt idx="2344">
                  <c:v>71.419020250777</c:v>
                </c:pt>
                <c:pt idx="2345">
                  <c:v>71.25257848867101</c:v>
                </c:pt>
                <c:pt idx="2346">
                  <c:v>71.08692999521701</c:v>
                </c:pt>
                <c:pt idx="2347">
                  <c:v>70.92206908851099</c:v>
                </c:pt>
                <c:pt idx="2348">
                  <c:v>70.757990012965</c:v>
                </c:pt>
                <c:pt idx="2349">
                  <c:v>70.59468708113</c:v>
                </c:pt>
                <c:pt idx="2350">
                  <c:v>70.432154654485</c:v>
                </c:pt>
                <c:pt idx="2351">
                  <c:v>70.270387206184</c:v>
                </c:pt>
                <c:pt idx="2352">
                  <c:v>70.10937920806801</c:v>
                </c:pt>
                <c:pt idx="2353">
                  <c:v>69.94912538125</c:v>
                </c:pt>
                <c:pt idx="2354">
                  <c:v>69.789619831682</c:v>
                </c:pt>
                <c:pt idx="2355">
                  <c:v>69.630857680951</c:v>
                </c:pt>
                <c:pt idx="2356">
                  <c:v>69.472833428169</c:v>
                </c:pt>
                <c:pt idx="2357">
                  <c:v>69.31554186202101</c:v>
                </c:pt>
                <c:pt idx="2358">
                  <c:v>69.158977807181</c:v>
                </c:pt>
                <c:pt idx="2359">
                  <c:v>69.003135844315</c:v>
                </c:pt>
                <c:pt idx="2360">
                  <c:v>68.848011437506</c:v>
                </c:pt>
                <c:pt idx="2361">
                  <c:v>68.693598725876</c:v>
                </c:pt>
                <c:pt idx="2362">
                  <c:v>68.53989346978901</c:v>
                </c:pt>
                <c:pt idx="2363">
                  <c:v>68.38689021169699</c:v>
                </c:pt>
                <c:pt idx="2364">
                  <c:v>68.23458437879</c:v>
                </c:pt>
                <c:pt idx="2365">
                  <c:v>68.082970842747</c:v>
                </c:pt>
                <c:pt idx="2366">
                  <c:v>67.932044809614</c:v>
                </c:pt>
                <c:pt idx="2367">
                  <c:v>67.781801571808</c:v>
                </c:pt>
                <c:pt idx="2368">
                  <c:v>67.63223641798599</c:v>
                </c:pt>
                <c:pt idx="2369">
                  <c:v>67.48334472661899</c:v>
                </c:pt>
                <c:pt idx="2370">
                  <c:v>67.33512138237199</c:v>
                </c:pt>
                <c:pt idx="2371">
                  <c:v>67.18756235116</c:v>
                </c:pt>
                <c:pt idx="2372">
                  <c:v>67.04066276259</c:v>
                </c:pt>
                <c:pt idx="2373">
                  <c:v>66.894418279151</c:v>
                </c:pt>
                <c:pt idx="2374">
                  <c:v>66.748824257732</c:v>
                </c:pt>
                <c:pt idx="2375">
                  <c:v>66.60387627488601</c:v>
                </c:pt>
                <c:pt idx="2376">
                  <c:v>66.459569982695</c:v>
                </c:pt>
                <c:pt idx="2377">
                  <c:v>66.315901081676</c:v>
                </c:pt>
                <c:pt idx="2378">
                  <c:v>66.172865091072</c:v>
                </c:pt>
                <c:pt idx="2379">
                  <c:v>66.030457833239</c:v>
                </c:pt>
                <c:pt idx="2380">
                  <c:v>65.888675087122</c:v>
                </c:pt>
                <c:pt idx="2381">
                  <c:v>65.74751254824599</c:v>
                </c:pt>
                <c:pt idx="2382">
                  <c:v>65.60696612442599</c:v>
                </c:pt>
                <c:pt idx="2383">
                  <c:v>65.467031667802</c:v>
                </c:pt>
                <c:pt idx="2384">
                  <c:v>65.327705117837</c:v>
                </c:pt>
                <c:pt idx="2385">
                  <c:v>65.18898230586299</c:v>
                </c:pt>
                <c:pt idx="2386">
                  <c:v>65.05085939499099</c:v>
                </c:pt>
                <c:pt idx="2387">
                  <c:v>64.913332203178</c:v>
                </c:pt>
                <c:pt idx="2388">
                  <c:v>64.776397021116</c:v>
                </c:pt>
                <c:pt idx="2389">
                  <c:v>64.64004967404399</c:v>
                </c:pt>
                <c:pt idx="2390">
                  <c:v>64.504286489584</c:v>
                </c:pt>
                <c:pt idx="2391">
                  <c:v>64.369103436693</c:v>
                </c:pt>
                <c:pt idx="2392">
                  <c:v>64.23449685771401</c:v>
                </c:pt>
                <c:pt idx="2393">
                  <c:v>64.100462866104</c:v>
                </c:pt>
                <c:pt idx="2394">
                  <c:v>63.966997702634</c:v>
                </c:pt>
                <c:pt idx="2395">
                  <c:v>63.834097845448</c:v>
                </c:pt>
                <c:pt idx="2396">
                  <c:v>63.701759473508</c:v>
                </c:pt>
                <c:pt idx="2397">
                  <c:v>63.569978944792</c:v>
                </c:pt>
                <c:pt idx="2398">
                  <c:v>63.438752628337</c:v>
                </c:pt>
                <c:pt idx="2399">
                  <c:v>63.308076977153</c:v>
                </c:pt>
                <c:pt idx="2400">
                  <c:v>63.177948400242</c:v>
                </c:pt>
                <c:pt idx="2401">
                  <c:v>63.048363411622</c:v>
                </c:pt>
                <c:pt idx="2402">
                  <c:v>62.919318397262</c:v>
                </c:pt>
                <c:pt idx="2403">
                  <c:v>62.790810118542</c:v>
                </c:pt>
                <c:pt idx="2404">
                  <c:v>62.662834925605</c:v>
                </c:pt>
                <c:pt idx="2405">
                  <c:v>62.535389550122</c:v>
                </c:pt>
                <c:pt idx="2406">
                  <c:v>62.408470646954</c:v>
                </c:pt>
                <c:pt idx="2407">
                  <c:v>62.282074658091</c:v>
                </c:pt>
                <c:pt idx="2408">
                  <c:v>62.156198585611</c:v>
                </c:pt>
                <c:pt idx="2409">
                  <c:v>62.030838733046</c:v>
                </c:pt>
                <c:pt idx="2410">
                  <c:v>61.905992172392</c:v>
                </c:pt>
                <c:pt idx="2411">
                  <c:v>61.781655560896</c:v>
                </c:pt>
                <c:pt idx="2412">
                  <c:v>61.657825666928</c:v>
                </c:pt>
                <c:pt idx="2413">
                  <c:v>61.534499273357</c:v>
                </c:pt>
                <c:pt idx="2414">
                  <c:v>61.411673409215</c:v>
                </c:pt>
                <c:pt idx="2415">
                  <c:v>61.289344740446</c:v>
                </c:pt>
                <c:pt idx="2416">
                  <c:v>61.167510085611</c:v>
                </c:pt>
                <c:pt idx="2417">
                  <c:v>61.046166741674</c:v>
                </c:pt>
                <c:pt idx="2418">
                  <c:v>60.92531140041</c:v>
                </c:pt>
                <c:pt idx="2419">
                  <c:v>60.804940980394</c:v>
                </c:pt>
                <c:pt idx="2420">
                  <c:v>60.685052688769</c:v>
                </c:pt>
                <c:pt idx="2421">
                  <c:v>60.565643318936</c:v>
                </c:pt>
                <c:pt idx="2422">
                  <c:v>60.44671012903</c:v>
                </c:pt>
                <c:pt idx="2423">
                  <c:v>60.328250099128</c:v>
                </c:pt>
                <c:pt idx="2424">
                  <c:v>60.210260332698</c:v>
                </c:pt>
                <c:pt idx="2425">
                  <c:v>60.092737921427</c:v>
                </c:pt>
                <c:pt idx="2426">
                  <c:v>59.975680042105</c:v>
                </c:pt>
                <c:pt idx="2427">
                  <c:v>59.859083845483</c:v>
                </c:pt>
                <c:pt idx="2428">
                  <c:v>59.742946499899</c:v>
                </c:pt>
                <c:pt idx="2429">
                  <c:v>59.627265387054</c:v>
                </c:pt>
                <c:pt idx="2430">
                  <c:v>59.512037415532</c:v>
                </c:pt>
                <c:pt idx="2431">
                  <c:v>59.397260112139</c:v>
                </c:pt>
                <c:pt idx="2432">
                  <c:v>59.282930723738</c:v>
                </c:pt>
                <c:pt idx="2433">
                  <c:v>59.169046529466</c:v>
                </c:pt>
                <c:pt idx="2434">
                  <c:v>59.055604726676</c:v>
                </c:pt>
                <c:pt idx="2435">
                  <c:v>58.94260281709</c:v>
                </c:pt>
                <c:pt idx="2436">
                  <c:v>58.830038140699</c:v>
                </c:pt>
                <c:pt idx="2437">
                  <c:v>58.717908065037</c:v>
                </c:pt>
                <c:pt idx="2438">
                  <c:v>58.606209968759</c:v>
                </c:pt>
                <c:pt idx="2439">
                  <c:v>58.494941304296</c:v>
                </c:pt>
                <c:pt idx="2440">
                  <c:v>58.38409953566</c:v>
                </c:pt>
                <c:pt idx="2441">
                  <c:v>58.273682121622</c:v>
                </c:pt>
                <c:pt idx="2442">
                  <c:v>58.163686581391</c:v>
                </c:pt>
                <c:pt idx="2443">
                  <c:v>58.054110412982</c:v>
                </c:pt>
                <c:pt idx="2444">
                  <c:v>57.944951143808</c:v>
                </c:pt>
                <c:pt idx="2445">
                  <c:v>57.836206247317</c:v>
                </c:pt>
                <c:pt idx="2446">
                  <c:v>57.727873339291</c:v>
                </c:pt>
                <c:pt idx="2447">
                  <c:v>57.619950096114</c:v>
                </c:pt>
                <c:pt idx="2448">
                  <c:v>57.512434002029</c:v>
                </c:pt>
                <c:pt idx="2449">
                  <c:v>57.405322746029</c:v>
                </c:pt>
                <c:pt idx="2450">
                  <c:v>57.298613931762</c:v>
                </c:pt>
                <c:pt idx="2451">
                  <c:v>57.192305197533</c:v>
                </c:pt>
                <c:pt idx="2452">
                  <c:v>57.08639435108</c:v>
                </c:pt>
                <c:pt idx="2453">
                  <c:v>56.980879032235</c:v>
                </c:pt>
                <c:pt idx="2454">
                  <c:v>56.875756858679</c:v>
                </c:pt>
                <c:pt idx="2455">
                  <c:v>56.771025752271</c:v>
                </c:pt>
                <c:pt idx="2456">
                  <c:v>56.666683216037</c:v>
                </c:pt>
                <c:pt idx="2457">
                  <c:v>56.562727181792</c:v>
                </c:pt>
                <c:pt idx="2458">
                  <c:v>56.459155429356</c:v>
                </c:pt>
                <c:pt idx="2459">
                  <c:v>56.355965717683</c:v>
                </c:pt>
                <c:pt idx="2460">
                  <c:v>56.253155852785</c:v>
                </c:pt>
                <c:pt idx="2461">
                  <c:v>56.150723713446</c:v>
                </c:pt>
                <c:pt idx="2462">
                  <c:v>56.048667087713</c:v>
                </c:pt>
                <c:pt idx="2463">
                  <c:v>55.946983985123</c:v>
                </c:pt>
                <c:pt idx="2464">
                  <c:v>55.845672197815</c:v>
                </c:pt>
                <c:pt idx="2465">
                  <c:v>55.744729589612</c:v>
                </c:pt>
                <c:pt idx="2466">
                  <c:v>55.644154110085</c:v>
                </c:pt>
                <c:pt idx="2467">
                  <c:v>55.543943711656</c:v>
                </c:pt>
                <c:pt idx="2468">
                  <c:v>55.444096263524</c:v>
                </c:pt>
                <c:pt idx="2469">
                  <c:v>55.344609829383</c:v>
                </c:pt>
                <c:pt idx="2470">
                  <c:v>55.245482362334</c:v>
                </c:pt>
                <c:pt idx="2471">
                  <c:v>55.146711809532</c:v>
                </c:pt>
                <c:pt idx="2472">
                  <c:v>55.048296163991</c:v>
                </c:pt>
                <c:pt idx="2473">
                  <c:v>54.950233549372</c:v>
                </c:pt>
                <c:pt idx="2474">
                  <c:v>54.852521916937</c:v>
                </c:pt>
                <c:pt idx="2475">
                  <c:v>54.755159390912</c:v>
                </c:pt>
                <c:pt idx="2476">
                  <c:v>54.658143985136</c:v>
                </c:pt>
                <c:pt idx="2477">
                  <c:v>54.561473742364</c:v>
                </c:pt>
                <c:pt idx="2478">
                  <c:v>54.465146775969</c:v>
                </c:pt>
                <c:pt idx="2479">
                  <c:v>54.369161311469</c:v>
                </c:pt>
                <c:pt idx="2480">
                  <c:v>54.273515348621</c:v>
                </c:pt>
                <c:pt idx="2481">
                  <c:v>54.178207044283</c:v>
                </c:pt>
                <c:pt idx="2482">
                  <c:v>54.083234632495</c:v>
                </c:pt>
                <c:pt idx="2483">
                  <c:v>53.988596131724</c:v>
                </c:pt>
                <c:pt idx="2484">
                  <c:v>53.894289826366</c:v>
                </c:pt>
                <c:pt idx="2485">
                  <c:v>53.800313804315</c:v>
                </c:pt>
                <c:pt idx="2486">
                  <c:v>53.706666430106</c:v>
                </c:pt>
                <c:pt idx="2487">
                  <c:v>53.613345821137</c:v>
                </c:pt>
                <c:pt idx="2488">
                  <c:v>53.520350221084</c:v>
                </c:pt>
                <c:pt idx="2489">
                  <c:v>53.427677862121</c:v>
                </c:pt>
                <c:pt idx="2490">
                  <c:v>53.335326931324</c:v>
                </c:pt>
                <c:pt idx="2491">
                  <c:v>53.243295884502</c:v>
                </c:pt>
                <c:pt idx="2492">
                  <c:v>53.151582816626</c:v>
                </c:pt>
                <c:pt idx="2493">
                  <c:v>53.06018605749</c:v>
                </c:pt>
                <c:pt idx="2494">
                  <c:v>52.969104092396</c:v>
                </c:pt>
                <c:pt idx="2495">
                  <c:v>52.878334986352</c:v>
                </c:pt>
                <c:pt idx="2496">
                  <c:v>52.787877191144</c:v>
                </c:pt>
                <c:pt idx="2497">
                  <c:v>52.697729025332</c:v>
                </c:pt>
                <c:pt idx="2498">
                  <c:v>52.607888868305</c:v>
                </c:pt>
                <c:pt idx="2499">
                  <c:v>52.518354974874</c:v>
                </c:pt>
                <c:pt idx="2500">
                  <c:v>52.429125919354</c:v>
                </c:pt>
                <c:pt idx="2501">
                  <c:v>52.340199928493</c:v>
                </c:pt>
                <c:pt idx="2502">
                  <c:v>52.251575427795</c:v>
                </c:pt>
                <c:pt idx="2503">
                  <c:v>52.16325090546</c:v>
                </c:pt>
                <c:pt idx="2504">
                  <c:v>52.075224766701</c:v>
                </c:pt>
                <c:pt idx="2505">
                  <c:v>51.987495306043</c:v>
                </c:pt>
                <c:pt idx="2506">
                  <c:v>51.900061125736</c:v>
                </c:pt>
                <c:pt idx="2507">
                  <c:v>51.812920612371</c:v>
                </c:pt>
                <c:pt idx="2508">
                  <c:v>51.726072219342</c:v>
                </c:pt>
                <c:pt idx="2509">
                  <c:v>51.6395144576</c:v>
                </c:pt>
                <c:pt idx="2510">
                  <c:v>51.553245780497</c:v>
                </c:pt>
                <c:pt idx="2511">
                  <c:v>51.467264720326</c:v>
                </c:pt>
                <c:pt idx="2512">
                  <c:v>51.381569758958</c:v>
                </c:pt>
                <c:pt idx="2513">
                  <c:v>51.296159442022</c:v>
                </c:pt>
                <c:pt idx="2514">
                  <c:v>51.21103227772</c:v>
                </c:pt>
                <c:pt idx="2515">
                  <c:v>51.126186799229</c:v>
                </c:pt>
                <c:pt idx="2516">
                  <c:v>51.041621589862</c:v>
                </c:pt>
                <c:pt idx="2517">
                  <c:v>50.95733513743</c:v>
                </c:pt>
                <c:pt idx="2518">
                  <c:v>50.873326040737</c:v>
                </c:pt>
                <c:pt idx="2519">
                  <c:v>50.7895929352</c:v>
                </c:pt>
                <c:pt idx="2520">
                  <c:v>50.706134323135</c:v>
                </c:pt>
                <c:pt idx="2521">
                  <c:v>50.622948826194</c:v>
                </c:pt>
                <c:pt idx="2522">
                  <c:v>50.540035101992</c:v>
                </c:pt>
                <c:pt idx="2523">
                  <c:v>50.457391646737</c:v>
                </c:pt>
                <c:pt idx="2524">
                  <c:v>50.375017280453</c:v>
                </c:pt>
                <c:pt idx="2525">
                  <c:v>50.29291045981</c:v>
                </c:pt>
                <c:pt idx="2526">
                  <c:v>50.211069965819</c:v>
                </c:pt>
                <c:pt idx="2527">
                  <c:v>50.129494337039</c:v>
                </c:pt>
                <c:pt idx="2528">
                  <c:v>50.04818226939</c:v>
                </c:pt>
                <c:pt idx="2529">
                  <c:v>49.967132443389</c:v>
                </c:pt>
                <c:pt idx="2530">
                  <c:v>49.886343612512</c:v>
                </c:pt>
                <c:pt idx="2531">
                  <c:v>49.805814315769</c:v>
                </c:pt>
                <c:pt idx="2532">
                  <c:v>49.725543411924</c:v>
                </c:pt>
                <c:pt idx="2533">
                  <c:v>49.645529488259</c:v>
                </c:pt>
                <c:pt idx="2534">
                  <c:v>49.565771292702</c:v>
                </c:pt>
                <c:pt idx="2535">
                  <c:v>49.486267536587</c:v>
                </c:pt>
                <c:pt idx="2536">
                  <c:v>49.407016973412</c:v>
                </c:pt>
                <c:pt idx="2537">
                  <c:v>49.328018395137</c:v>
                </c:pt>
                <c:pt idx="2538">
                  <c:v>49.249270463653</c:v>
                </c:pt>
                <c:pt idx="2539">
                  <c:v>49.170772009682</c:v>
                </c:pt>
                <c:pt idx="2540">
                  <c:v>49.092521737564</c:v>
                </c:pt>
                <c:pt idx="2541">
                  <c:v>49.014518418699</c:v>
                </c:pt>
                <c:pt idx="2542">
                  <c:v>48.936760918273</c:v>
                </c:pt>
                <c:pt idx="2543">
                  <c:v>48.859247943582</c:v>
                </c:pt>
                <c:pt idx="2544">
                  <c:v>48.781978323104</c:v>
                </c:pt>
                <c:pt idx="2545">
                  <c:v>48.704950883859</c:v>
                </c:pt>
                <c:pt idx="2546">
                  <c:v>48.628164380684</c:v>
                </c:pt>
                <c:pt idx="2547">
                  <c:v>48.551617691467</c:v>
                </c:pt>
                <c:pt idx="2548">
                  <c:v>48.475309631407</c:v>
                </c:pt>
                <c:pt idx="2549">
                  <c:v>48.399238991875</c:v>
                </c:pt>
                <c:pt idx="2550">
                  <c:v>48.323404694881</c:v>
                </c:pt>
                <c:pt idx="2551">
                  <c:v>48.247805560683</c:v>
                </c:pt>
                <c:pt idx="2552">
                  <c:v>48.172440435673</c:v>
                </c:pt>
                <c:pt idx="2553">
                  <c:v>48.097308183234</c:v>
                </c:pt>
                <c:pt idx="2554">
                  <c:v>48.022407687564</c:v>
                </c:pt>
                <c:pt idx="2555">
                  <c:v>47.947737906817</c:v>
                </c:pt>
                <c:pt idx="2556">
                  <c:v>47.873297560438</c:v>
                </c:pt>
                <c:pt idx="2557">
                  <c:v>47.799085643906</c:v>
                </c:pt>
                <c:pt idx="2558">
                  <c:v>47.7251010928</c:v>
                </c:pt>
                <c:pt idx="2559">
                  <c:v>47.651342777708</c:v>
                </c:pt>
                <c:pt idx="2560">
                  <c:v>47.577809589943</c:v>
                </c:pt>
                <c:pt idx="2561">
                  <c:v>47.504500498808</c:v>
                </c:pt>
                <c:pt idx="2562">
                  <c:v>47.431414396216</c:v>
                </c:pt>
                <c:pt idx="2563">
                  <c:v>47.358550218887</c:v>
                </c:pt>
                <c:pt idx="2564">
                  <c:v>47.285906965352</c:v>
                </c:pt>
                <c:pt idx="2565">
                  <c:v>47.21348354497</c:v>
                </c:pt>
                <c:pt idx="2566">
                  <c:v>47.141278954711</c:v>
                </c:pt>
                <c:pt idx="2567">
                  <c:v>47.069292120207</c:v>
                </c:pt>
                <c:pt idx="2568">
                  <c:v>46.99752203127</c:v>
                </c:pt>
                <c:pt idx="2569">
                  <c:v>46.925967624407</c:v>
                </c:pt>
                <c:pt idx="2570">
                  <c:v>46.854627883956</c:v>
                </c:pt>
                <c:pt idx="2571">
                  <c:v>46.783501863339</c:v>
                </c:pt>
                <c:pt idx="2572">
                  <c:v>46.712588529556</c:v>
                </c:pt>
                <c:pt idx="2573">
                  <c:v>46.641886882498</c:v>
                </c:pt>
                <c:pt idx="2574">
                  <c:v>46.571395927498</c:v>
                </c:pt>
                <c:pt idx="2575">
                  <c:v>46.501114670564</c:v>
                </c:pt>
                <c:pt idx="2576">
                  <c:v>46.431042110567</c:v>
                </c:pt>
                <c:pt idx="2577">
                  <c:v>46.361177396615</c:v>
                </c:pt>
                <c:pt idx="2578">
                  <c:v>46.291519449668</c:v>
                </c:pt>
                <c:pt idx="2579">
                  <c:v>46.222067296405</c:v>
                </c:pt>
                <c:pt idx="2580">
                  <c:v>46.152820013509</c:v>
                </c:pt>
                <c:pt idx="2581">
                  <c:v>46.083776692896</c:v>
                </c:pt>
                <c:pt idx="2582">
                  <c:v>46.014936353708</c:v>
                </c:pt>
                <c:pt idx="2583">
                  <c:v>45.946298050795</c:v>
                </c:pt>
                <c:pt idx="2584">
                  <c:v>45.877860877072</c:v>
                </c:pt>
                <c:pt idx="2585">
                  <c:v>45.809623926382</c:v>
                </c:pt>
                <c:pt idx="2586">
                  <c:v>45.741586184357</c:v>
                </c:pt>
                <c:pt idx="2587">
                  <c:v>45.673746829005</c:v>
                </c:pt>
                <c:pt idx="2588">
                  <c:v>45.606104910156</c:v>
                </c:pt>
                <c:pt idx="2589">
                  <c:v>45.538659555446</c:v>
                </c:pt>
                <c:pt idx="2590">
                  <c:v>45.471409821296</c:v>
                </c:pt>
                <c:pt idx="2591">
                  <c:v>45.404354881383</c:v>
                </c:pt>
                <c:pt idx="2592">
                  <c:v>45.337493831554</c:v>
                </c:pt>
                <c:pt idx="2593">
                  <c:v>45.270825739366</c:v>
                </c:pt>
                <c:pt idx="2594">
                  <c:v>45.204349764345</c:v>
                </c:pt>
                <c:pt idx="2595">
                  <c:v>45.138065006801</c:v>
                </c:pt>
                <c:pt idx="2596">
                  <c:v>45.071970689923</c:v>
                </c:pt>
                <c:pt idx="2597">
                  <c:v>45.00606586822</c:v>
                </c:pt>
                <c:pt idx="2598">
                  <c:v>44.940349702744</c:v>
                </c:pt>
                <c:pt idx="2599">
                  <c:v>44.874821370845</c:v>
                </c:pt>
                <c:pt idx="2600">
                  <c:v>44.809479991683</c:v>
                </c:pt>
                <c:pt idx="2601">
                  <c:v>44.744324737108</c:v>
                </c:pt>
                <c:pt idx="2602">
                  <c:v>44.679354768375</c:v>
                </c:pt>
                <c:pt idx="2603">
                  <c:v>44.614569281347</c:v>
                </c:pt>
                <c:pt idx="2604">
                  <c:v>44.549967434143</c:v>
                </c:pt>
                <c:pt idx="2605">
                  <c:v>44.485548425383</c:v>
                </c:pt>
                <c:pt idx="2606">
                  <c:v>44.42131145688</c:v>
                </c:pt>
                <c:pt idx="2607">
                  <c:v>44.357255630108</c:v>
                </c:pt>
                <c:pt idx="2608">
                  <c:v>44.293380197328</c:v>
                </c:pt>
                <c:pt idx="2609">
                  <c:v>44.229684375487</c:v>
                </c:pt>
                <c:pt idx="2610">
                  <c:v>44.166167401743</c:v>
                </c:pt>
                <c:pt idx="2611">
                  <c:v>44.102828359047</c:v>
                </c:pt>
                <c:pt idx="2612">
                  <c:v>44.039666572271</c:v>
                </c:pt>
                <c:pt idx="2613">
                  <c:v>43.9766812315</c:v>
                </c:pt>
                <c:pt idx="2614">
                  <c:v>43.913871546068</c:v>
                </c:pt>
                <c:pt idx="2615">
                  <c:v>43.851236745002</c:v>
                </c:pt>
                <c:pt idx="2616">
                  <c:v>43.788776067356</c:v>
                </c:pt>
                <c:pt idx="2617">
                  <c:v>43.726488773642</c:v>
                </c:pt>
                <c:pt idx="2618">
                  <c:v>43.66437406858</c:v>
                </c:pt>
                <c:pt idx="2619">
                  <c:v>43.602431190204</c:v>
                </c:pt>
                <c:pt idx="2620">
                  <c:v>43.540659422154</c:v>
                </c:pt>
                <c:pt idx="2621">
                  <c:v>43.479058028377</c:v>
                </c:pt>
                <c:pt idx="2622">
                  <c:v>43.417626207794</c:v>
                </c:pt>
                <c:pt idx="2623">
                  <c:v>43.35636329061</c:v>
                </c:pt>
                <c:pt idx="2624">
                  <c:v>43.295268529772</c:v>
                </c:pt>
                <c:pt idx="2625">
                  <c:v>43.234341180735</c:v>
                </c:pt>
                <c:pt idx="2626">
                  <c:v>43.173580469075</c:v>
                </c:pt>
                <c:pt idx="2627">
                  <c:v>43.112985749202</c:v>
                </c:pt>
                <c:pt idx="2628">
                  <c:v>43.052556301978</c:v>
                </c:pt>
                <c:pt idx="2629">
                  <c:v>42.992291386632</c:v>
                </c:pt>
                <c:pt idx="2630">
                  <c:v>42.932190301042</c:v>
                </c:pt>
                <c:pt idx="2631">
                  <c:v>42.872252343603</c:v>
                </c:pt>
                <c:pt idx="2632">
                  <c:v>42.81247682078</c:v>
                </c:pt>
                <c:pt idx="2633">
                  <c:v>42.752863016377</c:v>
                </c:pt>
                <c:pt idx="2634">
                  <c:v>42.693410260776</c:v>
                </c:pt>
                <c:pt idx="2635">
                  <c:v>42.634117916418</c:v>
                </c:pt>
                <c:pt idx="2636">
                  <c:v>42.574985199695</c:v>
                </c:pt>
                <c:pt idx="2637">
                  <c:v>42.516011462872</c:v>
                </c:pt>
                <c:pt idx="2638">
                  <c:v>42.457196082217</c:v>
                </c:pt>
                <c:pt idx="2639">
                  <c:v>42.398538307664</c:v>
                </c:pt>
                <c:pt idx="2640">
                  <c:v>42.340037520956</c:v>
                </c:pt>
                <c:pt idx="2641">
                  <c:v>42.281693052424</c:v>
                </c:pt>
                <c:pt idx="2642">
                  <c:v>42.223504258814</c:v>
                </c:pt>
                <c:pt idx="2643">
                  <c:v>42.165470412312</c:v>
                </c:pt>
                <c:pt idx="2644">
                  <c:v>42.107590935935</c:v>
                </c:pt>
                <c:pt idx="2645">
                  <c:v>42.049865118911</c:v>
                </c:pt>
                <c:pt idx="2646">
                  <c:v>41.992292376446</c:v>
                </c:pt>
                <c:pt idx="2647">
                  <c:v>41.934872037005</c:v>
                </c:pt>
                <c:pt idx="2648">
                  <c:v>41.877603481324</c:v>
                </c:pt>
                <c:pt idx="2649">
                  <c:v>41.820486043789</c:v>
                </c:pt>
                <c:pt idx="2650">
                  <c:v>41.763519111173</c:v>
                </c:pt>
                <c:pt idx="2651">
                  <c:v>41.706702045015</c:v>
                </c:pt>
                <c:pt idx="2652">
                  <c:v>41.650034198013</c:v>
                </c:pt>
                <c:pt idx="2653">
                  <c:v>41.593515018468</c:v>
                </c:pt>
                <c:pt idx="2654">
                  <c:v>41.537143795406</c:v>
                </c:pt>
                <c:pt idx="2655">
                  <c:v>41.48091999851</c:v>
                </c:pt>
                <c:pt idx="2656">
                  <c:v>41.42484298764</c:v>
                </c:pt>
                <c:pt idx="2657">
                  <c:v>41.36891213724</c:v>
                </c:pt>
                <c:pt idx="2658">
                  <c:v>41.313126875577</c:v>
                </c:pt>
                <c:pt idx="2659">
                  <c:v>41.257486580312</c:v>
                </c:pt>
                <c:pt idx="2660">
                  <c:v>41.201990620977</c:v>
                </c:pt>
                <c:pt idx="2661">
                  <c:v>41.146638459702</c:v>
                </c:pt>
                <c:pt idx="2662">
                  <c:v>41.091429502982</c:v>
                </c:pt>
                <c:pt idx="2663">
                  <c:v>41.036363144116</c:v>
                </c:pt>
                <c:pt idx="2664">
                  <c:v>40.981438804785</c:v>
                </c:pt>
                <c:pt idx="2665">
                  <c:v>40.926655882443</c:v>
                </c:pt>
                <c:pt idx="2666">
                  <c:v>40.872013840164</c:v>
                </c:pt>
                <c:pt idx="2667">
                  <c:v>40.817512043113</c:v>
                </c:pt>
                <c:pt idx="2668">
                  <c:v>40.763149992648</c:v>
                </c:pt>
                <c:pt idx="2669">
                  <c:v>40.708927063065</c:v>
                </c:pt>
                <c:pt idx="2670">
                  <c:v>40.654842687536</c:v>
                </c:pt>
                <c:pt idx="2671">
                  <c:v>40.600896368723</c:v>
                </c:pt>
                <c:pt idx="2672">
                  <c:v>40.547087528074</c:v>
                </c:pt>
                <c:pt idx="2673">
                  <c:v>40.493415529229</c:v>
                </c:pt>
                <c:pt idx="2674">
                  <c:v>40.43987988619</c:v>
                </c:pt>
                <c:pt idx="2675">
                  <c:v>40.38648006386</c:v>
                </c:pt>
                <c:pt idx="2676">
                  <c:v>40.333215442609</c:v>
                </c:pt>
                <c:pt idx="2677">
                  <c:v>40.28008555498</c:v>
                </c:pt>
                <c:pt idx="2678">
                  <c:v>40.227089824863</c:v>
                </c:pt>
                <c:pt idx="2679">
                  <c:v>40.174227736185</c:v>
                </c:pt>
                <c:pt idx="2680">
                  <c:v>40.121498696617</c:v>
                </c:pt>
                <c:pt idx="2681">
                  <c:v>40.068902227883</c:v>
                </c:pt>
                <c:pt idx="2682">
                  <c:v>40.016437750301</c:v>
                </c:pt>
                <c:pt idx="2683">
                  <c:v>39.964104853338</c:v>
                </c:pt>
                <c:pt idx="2684">
                  <c:v>39.91190285</c:v>
                </c:pt>
                <c:pt idx="2685">
                  <c:v>39.859831322979</c:v>
                </c:pt>
                <c:pt idx="2686">
                  <c:v>39.807889710055</c:v>
                </c:pt>
                <c:pt idx="2687">
                  <c:v>39.756077566243</c:v>
                </c:pt>
                <c:pt idx="2688">
                  <c:v>39.704394285635</c:v>
                </c:pt>
                <c:pt idx="2689">
                  <c:v>39.652839406017</c:v>
                </c:pt>
                <c:pt idx="2690">
                  <c:v>39.601412388995</c:v>
                </c:pt>
                <c:pt idx="2691">
                  <c:v>39.550112763066</c:v>
                </c:pt>
                <c:pt idx="2692">
                  <c:v>39.498940035721</c:v>
                </c:pt>
                <c:pt idx="2693">
                  <c:v>39.44789366514</c:v>
                </c:pt>
                <c:pt idx="2694">
                  <c:v>39.396973147267</c:v>
                </c:pt>
                <c:pt idx="2695">
                  <c:v>39.346178061809</c:v>
                </c:pt>
                <c:pt idx="2696">
                  <c:v>39.29550782256</c:v>
                </c:pt>
                <c:pt idx="2697">
                  <c:v>39.244962042102</c:v>
                </c:pt>
                <c:pt idx="2698">
                  <c:v>39.194540146001</c:v>
                </c:pt>
                <c:pt idx="2699">
                  <c:v>39.144241685133</c:v>
                </c:pt>
                <c:pt idx="2700">
                  <c:v>39.094066204491</c:v>
                </c:pt>
                <c:pt idx="2701">
                  <c:v>39.044013163498</c:v>
                </c:pt>
                <c:pt idx="2702">
                  <c:v>38.994082112465</c:v>
                </c:pt>
                <c:pt idx="2703">
                  <c:v>38.944272587614</c:v>
                </c:pt>
                <c:pt idx="2704">
                  <c:v>38.894584103657</c:v>
                </c:pt>
                <c:pt idx="2705">
                  <c:v>38.845016214078</c:v>
                </c:pt>
                <c:pt idx="2706">
                  <c:v>38.795568425556</c:v>
                </c:pt>
                <c:pt idx="2707">
                  <c:v>38.74624026441</c:v>
                </c:pt>
                <c:pt idx="2708">
                  <c:v>38.69703131949</c:v>
                </c:pt>
                <c:pt idx="2709">
                  <c:v>38.647941072691</c:v>
                </c:pt>
                <c:pt idx="2710">
                  <c:v>38.598969131153</c:v>
                </c:pt>
                <c:pt idx="2711">
                  <c:v>38.550114971589</c:v>
                </c:pt>
                <c:pt idx="2712">
                  <c:v>38.501378181922</c:v>
                </c:pt>
                <c:pt idx="2713">
                  <c:v>38.452758309424</c:v>
                </c:pt>
                <c:pt idx="2714">
                  <c:v>38.404254884527</c:v>
                </c:pt>
                <c:pt idx="2715">
                  <c:v>38.355867467499</c:v>
                </c:pt>
                <c:pt idx="2716">
                  <c:v>38.307595644384</c:v>
                </c:pt>
                <c:pt idx="2717">
                  <c:v>38.259438937856</c:v>
                </c:pt>
                <c:pt idx="2718">
                  <c:v>38.211396945681</c:v>
                </c:pt>
                <c:pt idx="2719">
                  <c:v>38.163469184559</c:v>
                </c:pt>
                <c:pt idx="2720">
                  <c:v>38.115655236409</c:v>
                </c:pt>
                <c:pt idx="2721">
                  <c:v>38.067954691459</c:v>
                </c:pt>
                <c:pt idx="2722">
                  <c:v>38.020367084248</c:v>
                </c:pt>
                <c:pt idx="2723">
                  <c:v>37.972892019903</c:v>
                </c:pt>
                <c:pt idx="2724">
                  <c:v>37.92552906328</c:v>
                </c:pt>
                <c:pt idx="2725">
                  <c:v>37.878277789229</c:v>
                </c:pt>
                <c:pt idx="2726">
                  <c:v>37.831137789158</c:v>
                </c:pt>
                <c:pt idx="2727">
                  <c:v>37.784108602841</c:v>
                </c:pt>
                <c:pt idx="2728">
                  <c:v>37.737189851999</c:v>
                </c:pt>
                <c:pt idx="2729">
                  <c:v>37.690381103886</c:v>
                </c:pt>
                <c:pt idx="2730">
                  <c:v>37.643681952985</c:v>
                </c:pt>
                <c:pt idx="2731">
                  <c:v>37.597091965073</c:v>
                </c:pt>
                <c:pt idx="2732">
                  <c:v>37.550610776158</c:v>
                </c:pt>
                <c:pt idx="2733">
                  <c:v>37.504237934669</c:v>
                </c:pt>
                <c:pt idx="2734">
                  <c:v>37.457973074908</c:v>
                </c:pt>
                <c:pt idx="2735">
                  <c:v>37.41181577837</c:v>
                </c:pt>
                <c:pt idx="2736">
                  <c:v>37.365765606542</c:v>
                </c:pt>
                <c:pt idx="2737">
                  <c:v>37.319822225196</c:v>
                </c:pt>
                <c:pt idx="2738">
                  <c:v>37.273985200127</c:v>
                </c:pt>
                <c:pt idx="2739">
                  <c:v>37.228254123368</c:v>
                </c:pt>
                <c:pt idx="2740">
                  <c:v>37.182628642921</c:v>
                </c:pt>
                <c:pt idx="2741">
                  <c:v>37.137108337312</c:v>
                </c:pt>
                <c:pt idx="2742">
                  <c:v>37.091692858255</c:v>
                </c:pt>
                <c:pt idx="2743">
                  <c:v>37.04638174154</c:v>
                </c:pt>
                <c:pt idx="2744">
                  <c:v>37.001174684394</c:v>
                </c:pt>
                <c:pt idx="2745">
                  <c:v>36.956071238247</c:v>
                </c:pt>
                <c:pt idx="2746">
                  <c:v>36.911071050642</c:v>
                </c:pt>
                <c:pt idx="2747">
                  <c:v>36.866173760498</c:v>
                </c:pt>
                <c:pt idx="2748">
                  <c:v>36.821378944371</c:v>
                </c:pt>
                <c:pt idx="2749">
                  <c:v>36.776686290933</c:v>
                </c:pt>
                <c:pt idx="2750">
                  <c:v>36.732095344502</c:v>
                </c:pt>
                <c:pt idx="2751">
                  <c:v>36.68760581396</c:v>
                </c:pt>
                <c:pt idx="2752">
                  <c:v>36.643217265606</c:v>
                </c:pt>
                <c:pt idx="2753">
                  <c:v>36.598929352482</c:v>
                </c:pt>
                <c:pt idx="2754">
                  <c:v>36.554741739491</c:v>
                </c:pt>
                <c:pt idx="2755">
                  <c:v>36.510654038068</c:v>
                </c:pt>
                <c:pt idx="2756">
                  <c:v>36.466665852687</c:v>
                </c:pt>
                <c:pt idx="2757">
                  <c:v>36.422776856338</c:v>
                </c:pt>
                <c:pt idx="2758">
                  <c:v>36.378986680391</c:v>
                </c:pt>
                <c:pt idx="2759">
                  <c:v>36.335294996035</c:v>
                </c:pt>
                <c:pt idx="2760">
                  <c:v>36.291701387296</c:v>
                </c:pt>
                <c:pt idx="2761">
                  <c:v>36.24820553917</c:v>
                </c:pt>
                <c:pt idx="2762">
                  <c:v>36.204807111375</c:v>
                </c:pt>
                <c:pt idx="2763">
                  <c:v>36.161505730588</c:v>
                </c:pt>
                <c:pt idx="2764">
                  <c:v>36.118301051698</c:v>
                </c:pt>
                <c:pt idx="2765">
                  <c:v>36.075192703617</c:v>
                </c:pt>
                <c:pt idx="2766">
                  <c:v>36.032180397334</c:v>
                </c:pt>
                <c:pt idx="2767">
                  <c:v>35.989263730494</c:v>
                </c:pt>
                <c:pt idx="2768">
                  <c:v>35.946442386119</c:v>
                </c:pt>
                <c:pt idx="2769">
                  <c:v>35.903716031853</c:v>
                </c:pt>
                <c:pt idx="2770">
                  <c:v>35.861084299419</c:v>
                </c:pt>
                <c:pt idx="2771">
                  <c:v>35.818546882727</c:v>
                </c:pt>
                <c:pt idx="2772">
                  <c:v>35.776103436935</c:v>
                </c:pt>
                <c:pt idx="2773">
                  <c:v>35.733753602927</c:v>
                </c:pt>
                <c:pt idx="2774">
                  <c:v>35.691497090104</c:v>
                </c:pt>
                <c:pt idx="2775">
                  <c:v>35.649333520236</c:v>
                </c:pt>
                <c:pt idx="2776">
                  <c:v>35.607262616183</c:v>
                </c:pt>
                <c:pt idx="2777">
                  <c:v>35.565284027638</c:v>
                </c:pt>
                <c:pt idx="2778">
                  <c:v>35.523397383754</c:v>
                </c:pt>
                <c:pt idx="2779">
                  <c:v>35.481602408618</c:v>
                </c:pt>
                <c:pt idx="2780">
                  <c:v>35.439898781096</c:v>
                </c:pt>
                <c:pt idx="2781">
                  <c:v>35.398286147039</c:v>
                </c:pt>
                <c:pt idx="2782">
                  <c:v>35.356764205781</c:v>
                </c:pt>
                <c:pt idx="2783">
                  <c:v>35.315332627188</c:v>
                </c:pt>
                <c:pt idx="2784">
                  <c:v>35.273991134084</c:v>
                </c:pt>
                <c:pt idx="2785">
                  <c:v>35.232739342067</c:v>
                </c:pt>
                <c:pt idx="2786">
                  <c:v>35.191576995222</c:v>
                </c:pt>
                <c:pt idx="2787">
                  <c:v>35.150503740026</c:v>
                </c:pt>
                <c:pt idx="2788">
                  <c:v>35.109519291772</c:v>
                </c:pt>
                <c:pt idx="2789">
                  <c:v>35.06862332459</c:v>
                </c:pt>
                <c:pt idx="2790">
                  <c:v>35.027815544724</c:v>
                </c:pt>
                <c:pt idx="2791">
                  <c:v>34.987095621372</c:v>
                </c:pt>
                <c:pt idx="2792">
                  <c:v>34.946463297009</c:v>
                </c:pt>
                <c:pt idx="2793">
                  <c:v>34.905918207904</c:v>
                </c:pt>
                <c:pt idx="2794">
                  <c:v>34.86546008493</c:v>
                </c:pt>
                <c:pt idx="2795">
                  <c:v>34.825088615658</c:v>
                </c:pt>
                <c:pt idx="2796">
                  <c:v>34.784803499705</c:v>
                </c:pt>
                <c:pt idx="2797">
                  <c:v>34.744604436316</c:v>
                </c:pt>
                <c:pt idx="2798">
                  <c:v>34.704491123953</c:v>
                </c:pt>
                <c:pt idx="2799">
                  <c:v>34.664463280516</c:v>
                </c:pt>
                <c:pt idx="2800">
                  <c:v>34.624520605941</c:v>
                </c:pt>
                <c:pt idx="2801">
                  <c:v>34.584662811669</c:v>
                </c:pt>
                <c:pt idx="2802">
                  <c:v>34.544889607272</c:v>
                </c:pt>
                <c:pt idx="2803">
                  <c:v>34.505200688981</c:v>
                </c:pt>
                <c:pt idx="2804">
                  <c:v>34.465595770034</c:v>
                </c:pt>
                <c:pt idx="2805">
                  <c:v>34.426074563602</c:v>
                </c:pt>
                <c:pt idx="2806">
                  <c:v>34.38663678179</c:v>
                </c:pt>
                <c:pt idx="2807">
                  <c:v>34.347282131513</c:v>
                </c:pt>
                <c:pt idx="2808">
                  <c:v>34.308010358153</c:v>
                </c:pt>
                <c:pt idx="2809">
                  <c:v>34.268821146008</c:v>
                </c:pt>
                <c:pt idx="2810">
                  <c:v>34.229714261451</c:v>
                </c:pt>
                <c:pt idx="2811">
                  <c:v>34.190689353697</c:v>
                </c:pt>
                <c:pt idx="2812">
                  <c:v>34.151746195586</c:v>
                </c:pt>
                <c:pt idx="2813">
                  <c:v>34.11288448365</c:v>
                </c:pt>
                <c:pt idx="2814">
                  <c:v>34.074103947295</c:v>
                </c:pt>
                <c:pt idx="2815">
                  <c:v>34.03540433202</c:v>
                </c:pt>
                <c:pt idx="2816">
                  <c:v>33.99678533539</c:v>
                </c:pt>
                <c:pt idx="2817">
                  <c:v>33.958246687859</c:v>
                </c:pt>
                <c:pt idx="2818">
                  <c:v>33.91978813488</c:v>
                </c:pt>
                <c:pt idx="2819">
                  <c:v>33.881409416435</c:v>
                </c:pt>
                <c:pt idx="2820">
                  <c:v>33.843110228462</c:v>
                </c:pt>
                <c:pt idx="2821">
                  <c:v>33.804890322757</c:v>
                </c:pt>
                <c:pt idx="2822">
                  <c:v>33.766749419483</c:v>
                </c:pt>
                <c:pt idx="2823">
                  <c:v>33.728687271706</c:v>
                </c:pt>
                <c:pt idx="2824">
                  <c:v>33.690703613346</c:v>
                </c:pt>
                <c:pt idx="2825">
                  <c:v>33.652798161014</c:v>
                </c:pt>
                <c:pt idx="2826">
                  <c:v>33.614970659156</c:v>
                </c:pt>
                <c:pt idx="2827">
                  <c:v>33.57722085981</c:v>
                </c:pt>
                <c:pt idx="2828">
                  <c:v>33.539548521814</c:v>
                </c:pt>
                <c:pt idx="2829">
                  <c:v>33.501953342539</c:v>
                </c:pt>
                <c:pt idx="2830">
                  <c:v>33.464435076383</c:v>
                </c:pt>
                <c:pt idx="2831">
                  <c:v>33.426993492561</c:v>
                </c:pt>
                <c:pt idx="2832">
                  <c:v>33.389628300205</c:v>
                </c:pt>
                <c:pt idx="2833">
                  <c:v>33.352339286791</c:v>
                </c:pt>
                <c:pt idx="2834">
                  <c:v>33.315126169331</c:v>
                </c:pt>
                <c:pt idx="2835">
                  <c:v>33.277988700818</c:v>
                </c:pt>
                <c:pt idx="2836">
                  <c:v>33.24092663589</c:v>
                </c:pt>
                <c:pt idx="2837">
                  <c:v>33.203939724486</c:v>
                </c:pt>
                <c:pt idx="2838">
                  <c:v>33.167027720124</c:v>
                </c:pt>
                <c:pt idx="2839">
                  <c:v>33.13019034913</c:v>
                </c:pt>
                <c:pt idx="2840">
                  <c:v>33.093427416952</c:v>
                </c:pt>
                <c:pt idx="2841">
                  <c:v>33.056738626677</c:v>
                </c:pt>
                <c:pt idx="2842">
                  <c:v>33.020123774977</c:v>
                </c:pt>
                <c:pt idx="2843">
                  <c:v>32.9835825906</c:v>
                </c:pt>
                <c:pt idx="2844">
                  <c:v>32.947114857646</c:v>
                </c:pt>
                <c:pt idx="2845">
                  <c:v>32.910720299442</c:v>
                </c:pt>
                <c:pt idx="2846">
                  <c:v>32.874398728007</c:v>
                </c:pt>
                <c:pt idx="2847">
                  <c:v>32.838149854545</c:v>
                </c:pt>
                <c:pt idx="2848">
                  <c:v>32.801973459812</c:v>
                </c:pt>
                <c:pt idx="2849">
                  <c:v>32.76586931887</c:v>
                </c:pt>
                <c:pt idx="2850">
                  <c:v>32.729837173636</c:v>
                </c:pt>
                <c:pt idx="2851">
                  <c:v>32.693876822911</c:v>
                </c:pt>
                <c:pt idx="2852">
                  <c:v>32.657987992416</c:v>
                </c:pt>
                <c:pt idx="2853">
                  <c:v>32.622170479244</c:v>
                </c:pt>
                <c:pt idx="2854">
                  <c:v>32.586424029712</c:v>
                </c:pt>
                <c:pt idx="2855">
                  <c:v>32.550748434129</c:v>
                </c:pt>
                <c:pt idx="2856">
                  <c:v>32.515143450879</c:v>
                </c:pt>
                <c:pt idx="2857">
                  <c:v>32.479608865097</c:v>
                </c:pt>
                <c:pt idx="2858">
                  <c:v>32.444144422534</c:v>
                </c:pt>
                <c:pt idx="2859">
                  <c:v>32.408749922896</c:v>
                </c:pt>
                <c:pt idx="2860">
                  <c:v>32.373425134377</c:v>
                </c:pt>
                <c:pt idx="2861">
                  <c:v>32.338169819303</c:v>
                </c:pt>
                <c:pt idx="2862">
                  <c:v>32.30298377561</c:v>
                </c:pt>
                <c:pt idx="2863">
                  <c:v>32.267866765032</c:v>
                </c:pt>
                <c:pt idx="2864">
                  <c:v>32.23281856376</c:v>
                </c:pt>
                <c:pt idx="2865">
                  <c:v>32.197838976056</c:v>
                </c:pt>
                <c:pt idx="2866">
                  <c:v>32.162927748555</c:v>
                </c:pt>
                <c:pt idx="2867">
                  <c:v>32.12808467217</c:v>
                </c:pt>
                <c:pt idx="2868">
                  <c:v>32.093309554878</c:v>
                </c:pt>
                <c:pt idx="2869">
                  <c:v>32.058602145293</c:v>
                </c:pt>
                <c:pt idx="2870">
                  <c:v>32.023962234209</c:v>
                </c:pt>
                <c:pt idx="2871">
                  <c:v>31.989389611067</c:v>
                </c:pt>
                <c:pt idx="2872">
                  <c:v>31.95488407302</c:v>
                </c:pt>
                <c:pt idx="2873">
                  <c:v>31.920445396835</c:v>
                </c:pt>
                <c:pt idx="2874">
                  <c:v>31.88607336874</c:v>
                </c:pt>
                <c:pt idx="2875">
                  <c:v>31.851767774483</c:v>
                </c:pt>
                <c:pt idx="2876">
                  <c:v>31.817528412751</c:v>
                </c:pt>
                <c:pt idx="2877">
                  <c:v>31.783355072518</c:v>
                </c:pt>
                <c:pt idx="2878">
                  <c:v>31.749247535122</c:v>
                </c:pt>
                <c:pt idx="2879">
                  <c:v>31.715205598852</c:v>
                </c:pt>
                <c:pt idx="2880">
                  <c:v>31.681229063121</c:v>
                </c:pt>
                <c:pt idx="2881">
                  <c:v>31.647317708629</c:v>
                </c:pt>
                <c:pt idx="2882">
                  <c:v>31.61347133354</c:v>
                </c:pt>
                <c:pt idx="2883">
                  <c:v>31.57968973171</c:v>
                </c:pt>
                <c:pt idx="2884">
                  <c:v>31.545972730755</c:v>
                </c:pt>
                <c:pt idx="2885">
                  <c:v>31.512320088729</c:v>
                </c:pt>
                <c:pt idx="2886">
                  <c:v>31.478731603753</c:v>
                </c:pt>
                <c:pt idx="2887">
                  <c:v>31.445207088948</c:v>
                </c:pt>
                <c:pt idx="2888">
                  <c:v>31.411746361314</c:v>
                </c:pt>
                <c:pt idx="2889">
                  <c:v>31.378349183264</c:v>
                </c:pt>
                <c:pt idx="2890">
                  <c:v>31.345015372156</c:v>
                </c:pt>
                <c:pt idx="2891">
                  <c:v>31.311744742244</c:v>
                </c:pt>
                <c:pt idx="2892">
                  <c:v>31.278537083067</c:v>
                </c:pt>
                <c:pt idx="2893">
                  <c:v>31.245392221756</c:v>
                </c:pt>
                <c:pt idx="2894">
                  <c:v>31.212309930047</c:v>
                </c:pt>
                <c:pt idx="2895">
                  <c:v>31.179290030372</c:v>
                </c:pt>
                <c:pt idx="2896">
                  <c:v>31.146332324616</c:v>
                </c:pt>
                <c:pt idx="2897">
                  <c:v>31.113436631771</c:v>
                </c:pt>
                <c:pt idx="2898">
                  <c:v>31.080602730476</c:v>
                </c:pt>
                <c:pt idx="2899">
                  <c:v>31.047830449982</c:v>
                </c:pt>
                <c:pt idx="2900">
                  <c:v>31.015119616126</c:v>
                </c:pt>
                <c:pt idx="2901">
                  <c:v>30.982470006946</c:v>
                </c:pt>
                <c:pt idx="2902">
                  <c:v>30.94988146084</c:v>
                </c:pt>
                <c:pt idx="2903">
                  <c:v>30.917353767407</c:v>
                </c:pt>
                <c:pt idx="2904">
                  <c:v>30.88488675564</c:v>
                </c:pt>
                <c:pt idx="2905">
                  <c:v>30.852480232393</c:v>
                </c:pt>
                <c:pt idx="2906">
                  <c:v>30.820133998537</c:v>
                </c:pt>
                <c:pt idx="2907">
                  <c:v>30.78784789626</c:v>
                </c:pt>
                <c:pt idx="2908">
                  <c:v>30.755621724041</c:v>
                </c:pt>
                <c:pt idx="2909">
                  <c:v>30.723455307079</c:v>
                </c:pt>
                <c:pt idx="2910">
                  <c:v>30.691348443438</c:v>
                </c:pt>
                <c:pt idx="2911">
                  <c:v>30.659300965676</c:v>
                </c:pt>
                <c:pt idx="2912">
                  <c:v>30.627312697289</c:v>
                </c:pt>
                <c:pt idx="2913">
                  <c:v>30.595383454129</c:v>
                </c:pt>
                <c:pt idx="2914">
                  <c:v>30.563513045303</c:v>
                </c:pt>
                <c:pt idx="2915">
                  <c:v>30.531701298708</c:v>
                </c:pt>
                <c:pt idx="2916">
                  <c:v>30.499948050122</c:v>
                </c:pt>
                <c:pt idx="2917">
                  <c:v>30.468253097461</c:v>
                </c:pt>
                <c:pt idx="2918">
                  <c:v>30.436616289751</c:v>
                </c:pt>
                <c:pt idx="2919">
                  <c:v>30.405037418321</c:v>
                </c:pt>
                <c:pt idx="2920">
                  <c:v>30.373516333667</c:v>
                </c:pt>
                <c:pt idx="2921">
                  <c:v>30.34205285543</c:v>
                </c:pt>
                <c:pt idx="2922">
                  <c:v>30.310646803779</c:v>
                </c:pt>
                <c:pt idx="2923">
                  <c:v>30.279298006489</c:v>
                </c:pt>
                <c:pt idx="2924">
                  <c:v>30.248006292538</c:v>
                </c:pt>
                <c:pt idx="2925">
                  <c:v>30.216771494508</c:v>
                </c:pt>
                <c:pt idx="2926">
                  <c:v>30.185593426396</c:v>
                </c:pt>
                <c:pt idx="2927">
                  <c:v>30.154471944747</c:v>
                </c:pt>
                <c:pt idx="2928">
                  <c:v>30.123406856447</c:v>
                </c:pt>
                <c:pt idx="2929">
                  <c:v>30.092398001332</c:v>
                </c:pt>
                <c:pt idx="2930">
                  <c:v>30.061445194401</c:v>
                </c:pt>
                <c:pt idx="2931">
                  <c:v>30.030548295583</c:v>
                </c:pt>
                <c:pt idx="2932">
                  <c:v>29.999707123856</c:v>
                </c:pt>
                <c:pt idx="2933">
                  <c:v>29.968921496779</c:v>
                </c:pt>
                <c:pt idx="2934">
                  <c:v>29.938191272314</c:v>
                </c:pt>
                <c:pt idx="2935">
                  <c:v>29.90751627768</c:v>
                </c:pt>
                <c:pt idx="2936">
                  <c:v>29.876896348107</c:v>
                </c:pt>
                <c:pt idx="2937">
                  <c:v>29.846331315904</c:v>
                </c:pt>
                <c:pt idx="2938">
                  <c:v>29.815821008858</c:v>
                </c:pt>
                <c:pt idx="2939">
                  <c:v>29.785365291156</c:v>
                </c:pt>
                <c:pt idx="2940">
                  <c:v>29.75496397973</c:v>
                </c:pt>
                <c:pt idx="2941">
                  <c:v>29.724616923311</c:v>
                </c:pt>
                <c:pt idx="2942">
                  <c:v>29.694323964471</c:v>
                </c:pt>
                <c:pt idx="2943">
                  <c:v>29.664084924961</c:v>
                </c:pt>
                <c:pt idx="2944">
                  <c:v>29.633899654762</c:v>
                </c:pt>
                <c:pt idx="2945">
                  <c:v>29.603767998726</c:v>
                </c:pt>
                <c:pt idx="2946">
                  <c:v>29.573689790802</c:v>
                </c:pt>
                <c:pt idx="2947">
                  <c:v>29.543664876404</c:v>
                </c:pt>
                <c:pt idx="2948">
                  <c:v>29.513693113246</c:v>
                </c:pt>
                <c:pt idx="2949">
                  <c:v>29.483774332508</c:v>
                </c:pt>
                <c:pt idx="2950">
                  <c:v>29.453908368927</c:v>
                </c:pt>
                <c:pt idx="2951">
                  <c:v>29.424095078058</c:v>
                </c:pt>
                <c:pt idx="2952">
                  <c:v>29.394334305147</c:v>
                </c:pt>
                <c:pt idx="2953">
                  <c:v>29.364625902849</c:v>
                </c:pt>
                <c:pt idx="2954">
                  <c:v>29.33496969287</c:v>
                </c:pt>
                <c:pt idx="2955">
                  <c:v>29.305365550367</c:v>
                </c:pt>
                <c:pt idx="2956">
                  <c:v>29.275813312363</c:v>
                </c:pt>
                <c:pt idx="2957">
                  <c:v>29.246312815611</c:v>
                </c:pt>
                <c:pt idx="2958">
                  <c:v>29.216863931945</c:v>
                </c:pt>
                <c:pt idx="2959">
                  <c:v>29.187466496356</c:v>
                </c:pt>
                <c:pt idx="2960">
                  <c:v>29.158120367378</c:v>
                </c:pt>
                <c:pt idx="2961">
                  <c:v>29.128825387405</c:v>
                </c:pt>
                <c:pt idx="2962">
                  <c:v>29.099581415565</c:v>
                </c:pt>
                <c:pt idx="2963">
                  <c:v>29.070388300455</c:v>
                </c:pt>
                <c:pt idx="2964">
                  <c:v>29.041245894099</c:v>
                </c:pt>
                <c:pt idx="2965">
                  <c:v>29.01215404576</c:v>
                </c:pt>
                <c:pt idx="2966">
                  <c:v>28.983112616818</c:v>
                </c:pt>
                <c:pt idx="2967">
                  <c:v>28.954121442489</c:v>
                </c:pt>
                <c:pt idx="2968">
                  <c:v>28.925180414015</c:v>
                </c:pt>
                <c:pt idx="2969">
                  <c:v>28.896289350344</c:v>
                </c:pt>
                <c:pt idx="2970">
                  <c:v>28.867448124555</c:v>
                </c:pt>
                <c:pt idx="2971">
                  <c:v>28.838656587787</c:v>
                </c:pt>
                <c:pt idx="2972">
                  <c:v>28.809914606511</c:v>
                </c:pt>
                <c:pt idx="2973">
                  <c:v>28.781222038072</c:v>
                </c:pt>
                <c:pt idx="2974">
                  <c:v>28.752578725312</c:v>
                </c:pt>
                <c:pt idx="2975">
                  <c:v>28.723984527969</c:v>
                </c:pt>
                <c:pt idx="2976">
                  <c:v>28.695439317149</c:v>
                </c:pt>
                <c:pt idx="2977">
                  <c:v>28.666942957138</c:v>
                </c:pt>
                <c:pt idx="2978">
                  <c:v>28.638495295059</c:v>
                </c:pt>
                <c:pt idx="2979">
                  <c:v>28.610096192626</c:v>
                </c:pt>
                <c:pt idx="2980">
                  <c:v>28.581745513888</c:v>
                </c:pt>
                <c:pt idx="2981">
                  <c:v>28.553443125809</c:v>
                </c:pt>
                <c:pt idx="2982">
                  <c:v>28.525188873296</c:v>
                </c:pt>
                <c:pt idx="2983">
                  <c:v>28.496982645712</c:v>
                </c:pt>
                <c:pt idx="2984">
                  <c:v>28.468824296996</c:v>
                </c:pt>
                <c:pt idx="2985">
                  <c:v>28.440713685218</c:v>
                </c:pt>
                <c:pt idx="2986">
                  <c:v>28.412650665431</c:v>
                </c:pt>
                <c:pt idx="2987">
                  <c:v>28.38463511987</c:v>
                </c:pt>
                <c:pt idx="2988">
                  <c:v>28.356666912668</c:v>
                </c:pt>
                <c:pt idx="2989">
                  <c:v>28.328745897591</c:v>
                </c:pt>
                <c:pt idx="2990">
                  <c:v>28.30087194222</c:v>
                </c:pt>
                <c:pt idx="2991">
                  <c:v>28.273044929541</c:v>
                </c:pt>
                <c:pt idx="2992">
                  <c:v>28.245264708638</c:v>
                </c:pt>
                <c:pt idx="2993">
                  <c:v>28.217531151293</c:v>
                </c:pt>
                <c:pt idx="2994">
                  <c:v>28.189844147823</c:v>
                </c:pt>
                <c:pt idx="2995">
                  <c:v>28.162203546002</c:v>
                </c:pt>
                <c:pt idx="2996">
                  <c:v>28.134609225625</c:v>
                </c:pt>
                <c:pt idx="2997">
                  <c:v>28.107061040501</c:v>
                </c:pt>
                <c:pt idx="2998">
                  <c:v>28.079558866338</c:v>
                </c:pt>
                <c:pt idx="2999">
                  <c:v>28.052102576745</c:v>
                </c:pt>
                <c:pt idx="3000">
                  <c:v>28.024692049581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5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Order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Impedance (Ohm)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02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1.666666666666667E-08</v>
      </c>
      <c r="B2">
        <v>0.016276781995894</v>
      </c>
    </row>
    <row r="3" spans="1:2">
      <c r="A3">
        <v>0.01666666666666667</v>
      </c>
      <c r="B3">
        <v>0.059192032322518</v>
      </c>
    </row>
    <row r="4" spans="1:2">
      <c r="A4">
        <v>0.03333333333333333</v>
      </c>
      <c r="B4">
        <v>0.066967373562271</v>
      </c>
    </row>
    <row r="5" spans="1:2">
      <c r="A5">
        <v>0.05</v>
      </c>
      <c r="B5">
        <v>0.078227335652039</v>
      </c>
    </row>
    <row r="6" spans="1:2">
      <c r="A6">
        <v>0.06666666666666667</v>
      </c>
      <c r="B6">
        <v>0.09169717865138</v>
      </c>
    </row>
    <row r="7" spans="1:2">
      <c r="A7">
        <v>0.08333333333333333</v>
      </c>
      <c r="B7">
        <v>0.10654208134526</v>
      </c>
    </row>
    <row r="8" spans="1:2">
      <c r="A8">
        <v>0.1</v>
      </c>
      <c r="B8">
        <v>0.12226227620959</v>
      </c>
    </row>
    <row r="9" spans="1:2">
      <c r="A9">
        <v>0.1166666666666667</v>
      </c>
      <c r="B9">
        <v>0.13856025701049</v>
      </c>
    </row>
    <row r="10" spans="1:2">
      <c r="A10">
        <v>0.1333333333333333</v>
      </c>
      <c r="B10">
        <v>0.15525426447559</v>
      </c>
    </row>
    <row r="11" spans="1:2">
      <c r="A11">
        <v>0.15</v>
      </c>
      <c r="B11">
        <v>0.1722292764511</v>
      </c>
    </row>
    <row r="12" spans="1:2">
      <c r="A12">
        <v>0.1666666666666667</v>
      </c>
      <c r="B12">
        <v>0.18940985859917</v>
      </c>
    </row>
    <row r="13" spans="1:2">
      <c r="A13">
        <v>0.1833333333333333</v>
      </c>
      <c r="B13">
        <v>0.20674487299998</v>
      </c>
    </row>
    <row r="14" spans="1:2">
      <c r="A14">
        <v>0.2</v>
      </c>
      <c r="B14">
        <v>0.22419860678417</v>
      </c>
    </row>
    <row r="15" spans="1:2">
      <c r="A15">
        <v>0.2166666666666667</v>
      </c>
      <c r="B15">
        <v>0.24174545515792</v>
      </c>
    </row>
    <row r="16" spans="1:2">
      <c r="A16">
        <v>0.2333333333333333</v>
      </c>
      <c r="B16">
        <v>0.25936662999529</v>
      </c>
    </row>
    <row r="17" spans="1:2">
      <c r="A17">
        <v>0.25</v>
      </c>
      <c r="B17">
        <v>0.27704806021387</v>
      </c>
    </row>
    <row r="18" spans="1:2">
      <c r="A18">
        <v>0.2666666666666667</v>
      </c>
      <c r="B18">
        <v>0.2947790151987</v>
      </c>
    </row>
    <row r="19" spans="1:2">
      <c r="A19">
        <v>0.2833333333333333</v>
      </c>
      <c r="B19">
        <v>0.31255117910122</v>
      </c>
    </row>
    <row r="20" spans="1:2">
      <c r="A20">
        <v>0.3</v>
      </c>
      <c r="B20">
        <v>0.33035801494406</v>
      </c>
    </row>
    <row r="21" spans="1:2">
      <c r="A21">
        <v>0.3166666666666667</v>
      </c>
      <c r="B21">
        <v>0.34819431745642</v>
      </c>
    </row>
    <row r="22" spans="1:2">
      <c r="A22">
        <v>0.3333333333333333</v>
      </c>
      <c r="B22">
        <v>0.36605589432408</v>
      </c>
    </row>
    <row r="23" spans="1:2">
      <c r="A23">
        <v>0.35</v>
      </c>
      <c r="B23">
        <v>0.38393933385125</v>
      </c>
    </row>
    <row r="24" spans="1:2">
      <c r="A24">
        <v>0.3666666666666666</v>
      </c>
      <c r="B24">
        <v>0.40184183288923</v>
      </c>
    </row>
    <row r="25" spans="1:2">
      <c r="A25">
        <v>0.3833333333333334</v>
      </c>
      <c r="B25">
        <v>0.41976106940899</v>
      </c>
    </row>
    <row r="26" spans="1:2">
      <c r="A26">
        <v>0.4</v>
      </c>
      <c r="B26">
        <v>0.43769510457919</v>
      </c>
    </row>
    <row r="27" spans="1:2">
      <c r="A27">
        <v>0.4166666666666667</v>
      </c>
      <c r="B27">
        <v>0.45564230862896</v>
      </c>
    </row>
    <row r="28" spans="1:2">
      <c r="A28">
        <v>0.4333333333333333</v>
      </c>
      <c r="B28">
        <v>0.47360130180406</v>
      </c>
    </row>
    <row r="29" spans="1:2">
      <c r="A29">
        <v>0.45</v>
      </c>
      <c r="B29">
        <v>0.49157091036102</v>
      </c>
    </row>
    <row r="30" spans="1:2">
      <c r="A30">
        <v>0.4666666666666667</v>
      </c>
      <c r="B30">
        <v>0.5095501292425501</v>
      </c>
    </row>
    <row r="31" spans="1:2">
      <c r="A31">
        <v>0.4833333333333333</v>
      </c>
      <c r="B31">
        <v>0.52753809498121</v>
      </c>
    </row>
    <row r="32" spans="1:2">
      <c r="A32">
        <v>0.5</v>
      </c>
      <c r="B32">
        <v>0.54553406060612</v>
      </c>
    </row>
    <row r="33" spans="1:2">
      <c r="A33">
        <v>0.5166666666666667</v>
      </c>
      <c r="B33">
        <v>0.56353737951021</v>
      </c>
    </row>
    <row r="34" spans="1:2">
      <c r="A34">
        <v>0.5333333333333333</v>
      </c>
      <c r="B34">
        <v>0.58154748794309</v>
      </c>
    </row>
    <row r="35" spans="1:2">
      <c r="A35">
        <v>0.55</v>
      </c>
      <c r="B35">
        <v>0.59956389384037</v>
      </c>
    </row>
    <row r="36" spans="1:2">
      <c r="A36">
        <v>0.5666666666666667</v>
      </c>
      <c r="B36">
        <v>0.61758616592659</v>
      </c>
    </row>
    <row r="37" spans="1:2">
      <c r="A37">
        <v>0.5833333333333334</v>
      </c>
      <c r="B37">
        <v>0.63561392530228</v>
      </c>
    </row>
    <row r="38" spans="1:2">
      <c r="A38">
        <v>0.6</v>
      </c>
      <c r="B38">
        <v>0.65364683795003</v>
      </c>
    </row>
    <row r="39" spans="1:2">
      <c r="A39">
        <v>0.6166666666666667</v>
      </c>
      <c r="B39">
        <v>0.67168460954679</v>
      </c>
    </row>
    <row r="40" spans="1:2">
      <c r="A40">
        <v>0.6333333333333333</v>
      </c>
      <c r="B40">
        <v>0.68972697974365</v>
      </c>
    </row>
    <row r="41" spans="1:2">
      <c r="A41">
        <v>0.65</v>
      </c>
      <c r="B41">
        <v>0.7077737172844299</v>
      </c>
    </row>
    <row r="42" spans="1:2">
      <c r="A42">
        <v>0.6666666666666666</v>
      </c>
      <c r="B42">
        <v>0.72582461728661</v>
      </c>
    </row>
    <row r="43" spans="1:2">
      <c r="A43">
        <v>0.6833333333333333</v>
      </c>
      <c r="B43">
        <v>0.74387949819893</v>
      </c>
    </row>
    <row r="44" spans="1:2">
      <c r="A44">
        <v>0.7</v>
      </c>
      <c r="B44">
        <v>0.7619381976047001</v>
      </c>
    </row>
    <row r="45" spans="1:2">
      <c r="A45">
        <v>0.7166666666666667</v>
      </c>
      <c r="B45">
        <v>0.78000057273553</v>
      </c>
    </row>
    <row r="46" spans="1:2">
      <c r="A46">
        <v>0.7333333333333333</v>
      </c>
      <c r="B46">
        <v>0.79806649508587</v>
      </c>
    </row>
    <row r="47" spans="1:2">
      <c r="A47">
        <v>0.75</v>
      </c>
      <c r="B47">
        <v>0.81613585029284</v>
      </c>
    </row>
    <row r="48" spans="1:2">
      <c r="A48">
        <v>0.7666666666666667</v>
      </c>
      <c r="B48">
        <v>0.83420853775369</v>
      </c>
    </row>
    <row r="49" spans="1:2">
      <c r="A49">
        <v>0.7833333333333333</v>
      </c>
      <c r="B49">
        <v>0.85228446667125</v>
      </c>
    </row>
    <row r="50" spans="1:2">
      <c r="A50">
        <v>0.8</v>
      </c>
      <c r="B50">
        <v>0.87036355791576</v>
      </c>
    </row>
    <row r="51" spans="1:2">
      <c r="A51">
        <v>0.8166666666666667</v>
      </c>
      <c r="B51">
        <v>0.88844573990292</v>
      </c>
    </row>
    <row r="52" spans="1:2">
      <c r="A52">
        <v>0.8333333333333334</v>
      </c>
      <c r="B52">
        <v>0.90653095067955</v>
      </c>
    </row>
    <row r="53" spans="1:2">
      <c r="A53">
        <v>0.85</v>
      </c>
      <c r="B53">
        <v>0.9246191343248</v>
      </c>
    </row>
    <row r="54" spans="1:2">
      <c r="A54">
        <v>0.8666666666666667</v>
      </c>
      <c r="B54">
        <v>0.94271024267884</v>
      </c>
    </row>
    <row r="55" spans="1:2">
      <c r="A55">
        <v>0.8833333333333333</v>
      </c>
      <c r="B55">
        <v>0.96080423204285</v>
      </c>
    </row>
    <row r="56" spans="1:2">
      <c r="A56">
        <v>0.9</v>
      </c>
      <c r="B56">
        <v>0.97890106664946</v>
      </c>
    </row>
    <row r="57" spans="1:2">
      <c r="A57">
        <v>0.9166666666666666</v>
      </c>
      <c r="B57">
        <v>0.99700071380869</v>
      </c>
    </row>
    <row r="58" spans="1:2">
      <c r="A58">
        <v>0.9333333333333333</v>
      </c>
      <c r="B58">
        <v>1.015103145783</v>
      </c>
    </row>
    <row r="59" spans="1:2">
      <c r="A59">
        <v>0.95</v>
      </c>
      <c r="B59">
        <v>1.0332083396098</v>
      </c>
    </row>
    <row r="60" spans="1:2">
      <c r="A60">
        <v>0.9666666666666667</v>
      </c>
      <c r="B60">
        <v>1.0513162753877</v>
      </c>
    </row>
    <row r="61" spans="1:2">
      <c r="A61">
        <v>0.9833333333333333</v>
      </c>
      <c r="B61">
        <v>1.0694269366889</v>
      </c>
    </row>
    <row r="62" spans="1:2">
      <c r="A62">
        <v>1</v>
      </c>
      <c r="B62">
        <v>1.0875403111774</v>
      </c>
    </row>
    <row r="63" spans="1:2">
      <c r="A63">
        <v>1.016666666666667</v>
      </c>
      <c r="B63">
        <v>1.1056563884631</v>
      </c>
    </row>
    <row r="64" spans="1:2">
      <c r="A64">
        <v>1.033333333333333</v>
      </c>
      <c r="B64">
        <v>1.1237751614708</v>
      </c>
    </row>
    <row r="65" spans="1:2">
      <c r="A65">
        <v>1.05</v>
      </c>
      <c r="B65">
        <v>1.1418966253298</v>
      </c>
    </row>
    <row r="66" spans="1:2">
      <c r="A66">
        <v>1.066666666666667</v>
      </c>
      <c r="B66">
        <v>1.1600207776253</v>
      </c>
    </row>
    <row r="67" spans="1:2">
      <c r="A67">
        <v>1.083333333333333</v>
      </c>
      <c r="B67">
        <v>1.1781476172985</v>
      </c>
    </row>
    <row r="68" spans="1:2">
      <c r="A68">
        <v>1.1</v>
      </c>
      <c r="B68">
        <v>1.1962771472046</v>
      </c>
    </row>
    <row r="69" spans="1:2">
      <c r="A69">
        <v>1.116666666666667</v>
      </c>
      <c r="B69">
        <v>1.2144093699156</v>
      </c>
    </row>
    <row r="70" spans="1:2">
      <c r="A70">
        <v>1.133333333333333</v>
      </c>
      <c r="B70">
        <v>1.2325442904488</v>
      </c>
    </row>
    <row r="71" spans="1:2">
      <c r="A71">
        <v>1.15</v>
      </c>
      <c r="B71">
        <v>1.2506819153361</v>
      </c>
    </row>
    <row r="72" spans="1:2">
      <c r="A72">
        <v>1.166666666666667</v>
      </c>
      <c r="B72">
        <v>1.2688222537838</v>
      </c>
    </row>
    <row r="73" spans="1:2">
      <c r="A73">
        <v>1.183333333333333</v>
      </c>
      <c r="B73">
        <v>1.2869653139733</v>
      </c>
    </row>
    <row r="74" spans="1:2">
      <c r="A74">
        <v>1.2</v>
      </c>
      <c r="B74">
        <v>1.3051111070279</v>
      </c>
    </row>
    <row r="75" spans="1:2">
      <c r="A75">
        <v>1.216666666666667</v>
      </c>
      <c r="B75">
        <v>1.3232596453862</v>
      </c>
    </row>
    <row r="76" spans="1:2">
      <c r="A76">
        <v>1.233333333333333</v>
      </c>
      <c r="B76">
        <v>1.3414109409343</v>
      </c>
    </row>
    <row r="77" spans="1:2">
      <c r="A77">
        <v>1.25</v>
      </c>
      <c r="B77">
        <v>1.359565008936</v>
      </c>
    </row>
    <row r="78" spans="1:2">
      <c r="A78">
        <v>1.266666666666667</v>
      </c>
      <c r="B78">
        <v>1.3777218629348</v>
      </c>
    </row>
    <row r="79" spans="1:2">
      <c r="A79">
        <v>1.283333333333333</v>
      </c>
      <c r="B79">
        <v>1.395881520253</v>
      </c>
    </row>
    <row r="80" spans="1:2">
      <c r="A80">
        <v>1.3</v>
      </c>
      <c r="B80">
        <v>1.414043996682</v>
      </c>
    </row>
    <row r="81" spans="1:2">
      <c r="A81">
        <v>1.316666666666667</v>
      </c>
      <c r="B81">
        <v>1.4322093102506</v>
      </c>
    </row>
    <row r="82" spans="1:2">
      <c r="A82">
        <v>1.333333333333333</v>
      </c>
      <c r="B82">
        <v>1.4503774793263</v>
      </c>
    </row>
    <row r="83" spans="1:2">
      <c r="A83">
        <v>1.35</v>
      </c>
      <c r="B83">
        <v>1.4685485225932</v>
      </c>
    </row>
    <row r="84" spans="1:2">
      <c r="A84">
        <v>1.366666666666667</v>
      </c>
      <c r="B84">
        <v>1.4867224591967</v>
      </c>
    </row>
    <row r="85" spans="1:2">
      <c r="A85">
        <v>1.383333333333333</v>
      </c>
      <c r="B85">
        <v>1.5048993101741</v>
      </c>
    </row>
    <row r="86" spans="1:2">
      <c r="A86">
        <v>1.4</v>
      </c>
      <c r="B86">
        <v>1.523079095975</v>
      </c>
    </row>
    <row r="87" spans="1:2">
      <c r="A87">
        <v>1.416666666666667</v>
      </c>
      <c r="B87">
        <v>1.5412618381131</v>
      </c>
    </row>
    <row r="88" spans="1:2">
      <c r="A88">
        <v>1.433333333333333</v>
      </c>
      <c r="B88">
        <v>1.5594475576965</v>
      </c>
    </row>
    <row r="89" spans="1:2">
      <c r="A89">
        <v>1.45</v>
      </c>
      <c r="B89">
        <v>1.5776362786449</v>
      </c>
    </row>
    <row r="90" spans="1:2">
      <c r="A90">
        <v>1.466666666666667</v>
      </c>
      <c r="B90">
        <v>1.5958280223903</v>
      </c>
    </row>
    <row r="91" spans="1:2">
      <c r="A91">
        <v>1.483333333333333</v>
      </c>
      <c r="B91">
        <v>1.6140228130109</v>
      </c>
    </row>
    <row r="92" spans="1:2">
      <c r="A92">
        <v>1.5</v>
      </c>
      <c r="B92">
        <v>1.6322206738828</v>
      </c>
    </row>
    <row r="93" spans="1:2">
      <c r="A93">
        <v>1.516666666666667</v>
      </c>
      <c r="B93">
        <v>1.6504216298368</v>
      </c>
    </row>
    <row r="94" spans="1:2">
      <c r="A94">
        <v>1.533333333333333</v>
      </c>
      <c r="B94">
        <v>1.6686257041808</v>
      </c>
    </row>
    <row r="95" spans="1:2">
      <c r="A95">
        <v>1.55</v>
      </c>
      <c r="B95">
        <v>1.6868329231522</v>
      </c>
    </row>
    <row r="96" spans="1:2">
      <c r="A96">
        <v>1.566666666666667</v>
      </c>
      <c r="B96">
        <v>1.7050433092134</v>
      </c>
    </row>
    <row r="97" spans="1:2">
      <c r="A97">
        <v>1.583333333333333</v>
      </c>
      <c r="B97">
        <v>1.7232568911897</v>
      </c>
    </row>
    <row r="98" spans="1:2">
      <c r="A98">
        <v>1.6</v>
      </c>
      <c r="B98">
        <v>1.7414736935337</v>
      </c>
    </row>
    <row r="99" spans="1:2">
      <c r="A99">
        <v>1.616666666666667</v>
      </c>
      <c r="B99">
        <v>1.7596937414815</v>
      </c>
    </row>
    <row r="100" spans="1:2">
      <c r="A100">
        <v>1.633333333333333</v>
      </c>
      <c r="B100">
        <v>1.777917062688</v>
      </c>
    </row>
    <row r="101" spans="1:2">
      <c r="A101">
        <v>1.65</v>
      </c>
      <c r="B101">
        <v>1.7961436834002</v>
      </c>
    </row>
    <row r="102" spans="1:2">
      <c r="A102">
        <v>1.666666666666667</v>
      </c>
      <c r="B102">
        <v>1.8143736299059</v>
      </c>
    </row>
    <row r="103" spans="1:2">
      <c r="A103">
        <v>1.683333333333333</v>
      </c>
      <c r="B103">
        <v>1.8326069305264</v>
      </c>
    </row>
    <row r="104" spans="1:2">
      <c r="A104">
        <v>1.7</v>
      </c>
      <c r="B104">
        <v>1.8508436115122</v>
      </c>
    </row>
    <row r="105" spans="1:2">
      <c r="A105">
        <v>1.716666666666667</v>
      </c>
      <c r="B105">
        <v>1.8690837017864</v>
      </c>
    </row>
    <row r="106" spans="1:2">
      <c r="A106">
        <v>1.733333333333333</v>
      </c>
      <c r="B106">
        <v>1.887327227526</v>
      </c>
    </row>
    <row r="107" spans="1:2">
      <c r="A107">
        <v>1.75</v>
      </c>
      <c r="B107">
        <v>1.9055742176833</v>
      </c>
    </row>
    <row r="108" spans="1:2">
      <c r="A108">
        <v>1.766666666666667</v>
      </c>
      <c r="B108">
        <v>1.9238247006586</v>
      </c>
    </row>
    <row r="109" spans="1:2">
      <c r="A109">
        <v>1.783333333333333</v>
      </c>
      <c r="B109">
        <v>1.9420787037093</v>
      </c>
    </row>
    <row r="110" spans="1:2">
      <c r="A110">
        <v>1.8</v>
      </c>
      <c r="B110">
        <v>1.9603362567958</v>
      </c>
    </row>
    <row r="111" spans="1:2">
      <c r="A111">
        <v>1.816666666666667</v>
      </c>
      <c r="B111">
        <v>1.9785973890804</v>
      </c>
    </row>
    <row r="112" spans="1:2">
      <c r="A112">
        <v>1.833333333333333</v>
      </c>
      <c r="B112">
        <v>1.9968621266767</v>
      </c>
    </row>
    <row r="113" spans="1:2">
      <c r="A113">
        <v>1.85</v>
      </c>
      <c r="B113">
        <v>2.0151305010602</v>
      </c>
    </row>
    <row r="114" spans="1:2">
      <c r="A114">
        <v>1.866666666666667</v>
      </c>
      <c r="B114">
        <v>2.0334025422696</v>
      </c>
    </row>
    <row r="115" spans="1:2">
      <c r="A115">
        <v>1.883333333333333</v>
      </c>
      <c r="B115">
        <v>2.0516782762268</v>
      </c>
    </row>
    <row r="116" spans="1:2">
      <c r="A116">
        <v>1.9</v>
      </c>
      <c r="B116">
        <v>2.069957736117</v>
      </c>
    </row>
    <row r="117" spans="1:2">
      <c r="A117">
        <v>1.916666666666667</v>
      </c>
      <c r="B117">
        <v>2.0882409497053</v>
      </c>
    </row>
    <row r="118" spans="1:2">
      <c r="A118">
        <v>1.933333333333333</v>
      </c>
      <c r="B118">
        <v>2.1065279473691</v>
      </c>
    </row>
    <row r="119" spans="1:2">
      <c r="A119">
        <v>1.95</v>
      </c>
      <c r="B119">
        <v>2.1248187589129</v>
      </c>
    </row>
    <row r="120" spans="1:2">
      <c r="A120">
        <v>1.966666666666667</v>
      </c>
      <c r="B120">
        <v>2.1431134142596</v>
      </c>
    </row>
    <row r="121" spans="1:2">
      <c r="A121">
        <v>1.983333333333333</v>
      </c>
      <c r="B121">
        <v>2.1614119437922</v>
      </c>
    </row>
    <row r="122" spans="1:2">
      <c r="A122">
        <v>2</v>
      </c>
      <c r="B122">
        <v>2.1797143778261</v>
      </c>
    </row>
    <row r="123" spans="1:2">
      <c r="A123">
        <v>2.016666666666667</v>
      </c>
      <c r="B123">
        <v>2.1980207467184</v>
      </c>
    </row>
    <row r="124" spans="1:2">
      <c r="A124">
        <v>2.033333333333333</v>
      </c>
      <c r="B124">
        <v>2.2163310798993</v>
      </c>
    </row>
    <row r="125" spans="1:2">
      <c r="A125">
        <v>2.05</v>
      </c>
      <c r="B125">
        <v>2.234645411116</v>
      </c>
    </row>
    <row r="126" spans="1:2">
      <c r="A126">
        <v>2.066666666666667</v>
      </c>
      <c r="B126">
        <v>2.2529637666928</v>
      </c>
    </row>
    <row r="127" spans="1:2">
      <c r="A127">
        <v>2.083333333333333</v>
      </c>
      <c r="B127">
        <v>2.271286181799</v>
      </c>
    </row>
    <row r="128" spans="1:2">
      <c r="A128">
        <v>2.1</v>
      </c>
      <c r="B128">
        <v>2.2896126850592</v>
      </c>
    </row>
    <row r="129" spans="1:2">
      <c r="A129">
        <v>2.116666666666667</v>
      </c>
      <c r="B129">
        <v>2.3079433074433</v>
      </c>
    </row>
    <row r="130" spans="1:2">
      <c r="A130">
        <v>2.133333333333333</v>
      </c>
      <c r="B130">
        <v>2.3262780815126</v>
      </c>
    </row>
    <row r="131" spans="1:2">
      <c r="A131">
        <v>2.15</v>
      </c>
      <c r="B131">
        <v>2.3446170362903</v>
      </c>
    </row>
    <row r="132" spans="1:2">
      <c r="A132">
        <v>2.166666666666667</v>
      </c>
      <c r="B132">
        <v>2.3629602053265</v>
      </c>
    </row>
    <row r="133" spans="1:2">
      <c r="A133">
        <v>2.183333333333333</v>
      </c>
      <c r="B133">
        <v>2.3813076195301</v>
      </c>
    </row>
    <row r="134" spans="1:2">
      <c r="A134">
        <v>2.2</v>
      </c>
      <c r="B134">
        <v>2.3996593090861</v>
      </c>
    </row>
    <row r="135" spans="1:2">
      <c r="A135">
        <v>2.216666666666667</v>
      </c>
      <c r="B135">
        <v>2.4180153066335</v>
      </c>
    </row>
    <row r="136" spans="1:2">
      <c r="A136">
        <v>2.233333333333333</v>
      </c>
      <c r="B136">
        <v>2.4363756449735</v>
      </c>
    </row>
    <row r="137" spans="1:2">
      <c r="A137">
        <v>2.25</v>
      </c>
      <c r="B137">
        <v>2.4547403532241</v>
      </c>
    </row>
    <row r="138" spans="1:2">
      <c r="A138">
        <v>2.266666666666667</v>
      </c>
      <c r="B138">
        <v>2.4731094654482</v>
      </c>
    </row>
    <row r="139" spans="1:2">
      <c r="A139">
        <v>2.283333333333333</v>
      </c>
      <c r="B139">
        <v>2.4914830118525</v>
      </c>
    </row>
    <row r="140" spans="1:2">
      <c r="A140">
        <v>2.3</v>
      </c>
      <c r="B140">
        <v>2.5098610257783</v>
      </c>
    </row>
    <row r="141" spans="1:2">
      <c r="A141">
        <v>2.316666666666667</v>
      </c>
      <c r="B141">
        <v>2.5282435386534</v>
      </c>
    </row>
    <row r="142" spans="1:2">
      <c r="A142">
        <v>2.333333333333333</v>
      </c>
      <c r="B142">
        <v>2.5466305835095</v>
      </c>
    </row>
    <row r="143" spans="1:2">
      <c r="A143">
        <v>2.35</v>
      </c>
      <c r="B143">
        <v>2.5650221904945</v>
      </c>
    </row>
    <row r="144" spans="1:2">
      <c r="A144">
        <v>2.366666666666667</v>
      </c>
      <c r="B144">
        <v>2.5834183937568</v>
      </c>
    </row>
    <row r="145" spans="1:2">
      <c r="A145">
        <v>2.383333333333333</v>
      </c>
      <c r="B145">
        <v>2.6018192249259</v>
      </c>
    </row>
    <row r="146" spans="1:2">
      <c r="A146">
        <v>2.4</v>
      </c>
      <c r="B146">
        <v>2.6202247173897</v>
      </c>
    </row>
    <row r="147" spans="1:2">
      <c r="A147">
        <v>2.416666666666667</v>
      </c>
      <c r="B147">
        <v>2.638634902394</v>
      </c>
    </row>
    <row r="148" spans="1:2">
      <c r="A148">
        <v>2.433333333333333</v>
      </c>
      <c r="B148">
        <v>2.6570498125394</v>
      </c>
    </row>
    <row r="149" spans="1:2">
      <c r="A149">
        <v>2.45</v>
      </c>
      <c r="B149">
        <v>2.6754694810435</v>
      </c>
    </row>
    <row r="150" spans="1:2">
      <c r="A150">
        <v>2.466666666666667</v>
      </c>
      <c r="B150">
        <v>2.6938939409037</v>
      </c>
    </row>
    <row r="151" spans="1:2">
      <c r="A151">
        <v>2.483333333333333</v>
      </c>
      <c r="B151">
        <v>2.7123232230888</v>
      </c>
    </row>
    <row r="152" spans="1:2">
      <c r="A152">
        <v>2.5</v>
      </c>
      <c r="B152">
        <v>2.7307573631079</v>
      </c>
    </row>
    <row r="153" spans="1:2">
      <c r="A153">
        <v>2.516666666666667</v>
      </c>
      <c r="B153">
        <v>2.7491963913253</v>
      </c>
    </row>
    <row r="154" spans="1:2">
      <c r="A154">
        <v>2.533333333333333</v>
      </c>
      <c r="B154">
        <v>2.7676403430844</v>
      </c>
    </row>
    <row r="155" spans="1:2">
      <c r="A155">
        <v>2.55</v>
      </c>
      <c r="B155">
        <v>2.7860892497073</v>
      </c>
    </row>
    <row r="156" spans="1:2">
      <c r="A156">
        <v>2.566666666666667</v>
      </c>
      <c r="B156">
        <v>2.8045431432727</v>
      </c>
    </row>
    <row r="157" spans="1:2">
      <c r="A157">
        <v>2.583333333333333</v>
      </c>
      <c r="B157">
        <v>2.8230020590037</v>
      </c>
    </row>
    <row r="158" spans="1:2">
      <c r="A158">
        <v>2.6</v>
      </c>
      <c r="B158">
        <v>2.8414660296208</v>
      </c>
    </row>
    <row r="159" spans="1:2">
      <c r="A159">
        <v>2.616666666666667</v>
      </c>
      <c r="B159">
        <v>2.8599350884735</v>
      </c>
    </row>
    <row r="160" spans="1:2">
      <c r="A160">
        <v>2.633333333333333</v>
      </c>
      <c r="B160">
        <v>2.8784092670613</v>
      </c>
    </row>
    <row r="161" spans="1:2">
      <c r="A161">
        <v>2.65</v>
      </c>
      <c r="B161">
        <v>2.8968886017161</v>
      </c>
    </row>
    <row r="162" spans="1:2">
      <c r="A162">
        <v>2.666666666666667</v>
      </c>
      <c r="B162">
        <v>2.9153731248295</v>
      </c>
    </row>
    <row r="163" spans="1:2">
      <c r="A163">
        <v>2.683333333333333</v>
      </c>
      <c r="B163">
        <v>2.933862868332</v>
      </c>
    </row>
    <row r="164" spans="1:2">
      <c r="A164">
        <v>2.7</v>
      </c>
      <c r="B164">
        <v>2.9523578674634</v>
      </c>
    </row>
    <row r="165" spans="1:2">
      <c r="A165">
        <v>2.716666666666667</v>
      </c>
      <c r="B165">
        <v>2.9708581547459</v>
      </c>
    </row>
    <row r="166" spans="1:2">
      <c r="A166">
        <v>2.733333333333333</v>
      </c>
      <c r="B166">
        <v>2.9893637630449</v>
      </c>
    </row>
    <row r="167" spans="1:2">
      <c r="A167">
        <v>2.75</v>
      </c>
      <c r="B167">
        <v>3.0078747292476</v>
      </c>
    </row>
    <row r="168" spans="1:2">
      <c r="A168">
        <v>2.766666666666667</v>
      </c>
      <c r="B168">
        <v>3.0263910858592</v>
      </c>
    </row>
    <row r="169" spans="1:2">
      <c r="A169">
        <v>2.783333333333333</v>
      </c>
      <c r="B169">
        <v>3.0449128632564</v>
      </c>
    </row>
    <row r="170" spans="1:2">
      <c r="A170">
        <v>2.8</v>
      </c>
      <c r="B170">
        <v>3.0634401002273</v>
      </c>
    </row>
    <row r="171" spans="1:2">
      <c r="A171">
        <v>2.816666666666667</v>
      </c>
      <c r="B171">
        <v>3.0819728275252</v>
      </c>
    </row>
    <row r="172" spans="1:2">
      <c r="A172">
        <v>2.833333333333333</v>
      </c>
      <c r="B172">
        <v>3.1005110798937</v>
      </c>
    </row>
    <row r="173" spans="1:2">
      <c r="A173">
        <v>2.85</v>
      </c>
      <c r="B173">
        <v>3.1190548927132</v>
      </c>
    </row>
    <row r="174" spans="1:2">
      <c r="A174">
        <v>2.866666666666667</v>
      </c>
      <c r="B174">
        <v>3.1376042978134</v>
      </c>
    </row>
    <row r="175" spans="1:2">
      <c r="A175">
        <v>2.883333333333333</v>
      </c>
      <c r="B175">
        <v>3.1561593315074</v>
      </c>
    </row>
    <row r="176" spans="1:2">
      <c r="A176">
        <v>2.9</v>
      </c>
      <c r="B176">
        <v>3.1747200268613</v>
      </c>
    </row>
    <row r="177" spans="1:2">
      <c r="A177">
        <v>2.916666666666667</v>
      </c>
      <c r="B177">
        <v>3.193286419107</v>
      </c>
    </row>
    <row r="178" spans="1:2">
      <c r="A178">
        <v>2.933333333333333</v>
      </c>
      <c r="B178">
        <v>3.2118585416254</v>
      </c>
    </row>
    <row r="179" spans="1:2">
      <c r="A179">
        <v>2.95</v>
      </c>
      <c r="B179">
        <v>3.2304364287132</v>
      </c>
    </row>
    <row r="180" spans="1:2">
      <c r="A180">
        <v>2.966666666666667</v>
      </c>
      <c r="B180">
        <v>3.2490201137236</v>
      </c>
    </row>
    <row r="181" spans="1:2">
      <c r="A181">
        <v>2.983333333333333</v>
      </c>
      <c r="B181">
        <v>3.2676096328162</v>
      </c>
    </row>
    <row r="182" spans="1:2">
      <c r="A182">
        <v>3</v>
      </c>
      <c r="B182">
        <v>3.2862050205402</v>
      </c>
    </row>
    <row r="183" spans="1:2">
      <c r="A183">
        <v>3.016666666666667</v>
      </c>
      <c r="B183">
        <v>3.3048063121666</v>
      </c>
    </row>
    <row r="184" spans="1:2">
      <c r="A184">
        <v>3.033333333333333</v>
      </c>
      <c r="B184">
        <v>3.3234135405669</v>
      </c>
    </row>
    <row r="185" spans="1:2">
      <c r="A185">
        <v>3.05</v>
      </c>
      <c r="B185">
        <v>3.3420267421252</v>
      </c>
    </row>
    <row r="186" spans="1:2">
      <c r="A186">
        <v>3.066666666666667</v>
      </c>
      <c r="B186">
        <v>3.3606459494507</v>
      </c>
    </row>
    <row r="187" spans="1:2">
      <c r="A187">
        <v>3.083333333333333</v>
      </c>
      <c r="B187">
        <v>3.3792711989371</v>
      </c>
    </row>
    <row r="188" spans="1:2">
      <c r="A188">
        <v>3.1</v>
      </c>
      <c r="B188">
        <v>3.39790252576</v>
      </c>
    </row>
    <row r="189" spans="1:2">
      <c r="A189">
        <v>3.116666666666667</v>
      </c>
      <c r="B189">
        <v>3.4165399637389</v>
      </c>
    </row>
    <row r="190" spans="1:2">
      <c r="A190">
        <v>3.133333333333333</v>
      </c>
      <c r="B190">
        <v>3.4351835467067</v>
      </c>
    </row>
    <row r="191" spans="1:2">
      <c r="A191">
        <v>3.15</v>
      </c>
      <c r="B191">
        <v>3.4538333130949</v>
      </c>
    </row>
    <row r="192" spans="1:2">
      <c r="A192">
        <v>3.166666666666667</v>
      </c>
      <c r="B192">
        <v>3.4724892954677</v>
      </c>
    </row>
    <row r="193" spans="1:2">
      <c r="A193">
        <v>3.183333333333333</v>
      </c>
      <c r="B193">
        <v>3.4911515309015</v>
      </c>
    </row>
    <row r="194" spans="1:2">
      <c r="A194">
        <v>3.2</v>
      </c>
      <c r="B194">
        <v>3.5098200518234</v>
      </c>
    </row>
    <row r="195" spans="1:2">
      <c r="A195">
        <v>3.216666666666667</v>
      </c>
      <c r="B195">
        <v>3.528494895733</v>
      </c>
    </row>
    <row r="196" spans="1:2">
      <c r="A196">
        <v>3.233333333333333</v>
      </c>
      <c r="B196">
        <v>3.5471760961337</v>
      </c>
    </row>
    <row r="197" spans="1:2">
      <c r="A197">
        <v>3.25</v>
      </c>
      <c r="B197">
        <v>3.5658636895236</v>
      </c>
    </row>
    <row r="198" spans="1:2">
      <c r="A198">
        <v>3.266666666666667</v>
      </c>
      <c r="B198">
        <v>3.5845577133211</v>
      </c>
    </row>
    <row r="199" spans="1:2">
      <c r="A199">
        <v>3.283333333333333</v>
      </c>
      <c r="B199">
        <v>3.6032581999017</v>
      </c>
    </row>
    <row r="200" spans="1:2">
      <c r="A200">
        <v>3.3</v>
      </c>
      <c r="B200">
        <v>3.6219651845471</v>
      </c>
    </row>
    <row r="201" spans="1:2">
      <c r="A201">
        <v>3.316666666666667</v>
      </c>
      <c r="B201">
        <v>3.6406787043121</v>
      </c>
    </row>
    <row r="202" spans="1:2">
      <c r="A202">
        <v>3.333333333333333</v>
      </c>
      <c r="B202">
        <v>3.6593987945552</v>
      </c>
    </row>
    <row r="203" spans="1:2">
      <c r="A203">
        <v>3.35</v>
      </c>
      <c r="B203">
        <v>3.6781254927172</v>
      </c>
    </row>
    <row r="204" spans="1:2">
      <c r="A204">
        <v>3.366666666666667</v>
      </c>
      <c r="B204">
        <v>3.6968588312779</v>
      </c>
    </row>
    <row r="205" spans="1:2">
      <c r="A205">
        <v>3.383333333333333</v>
      </c>
      <c r="B205">
        <v>3.7155988473679</v>
      </c>
    </row>
    <row r="206" spans="1:2">
      <c r="A206">
        <v>3.4</v>
      </c>
      <c r="B206">
        <v>3.7343455777444</v>
      </c>
    </row>
    <row r="207" spans="1:2">
      <c r="A207">
        <v>3.416666666666667</v>
      </c>
      <c r="B207">
        <v>3.7530990569242</v>
      </c>
    </row>
    <row r="208" spans="1:2">
      <c r="A208">
        <v>3.433333333333333</v>
      </c>
      <c r="B208">
        <v>3.7718593225129</v>
      </c>
    </row>
    <row r="209" spans="1:2">
      <c r="A209">
        <v>3.45</v>
      </c>
      <c r="B209">
        <v>3.7906264095138</v>
      </c>
    </row>
    <row r="210" spans="1:2">
      <c r="A210">
        <v>3.466666666666667</v>
      </c>
      <c r="B210">
        <v>3.8094003538287</v>
      </c>
    </row>
    <row r="211" spans="1:2">
      <c r="A211">
        <v>3.483333333333333</v>
      </c>
      <c r="B211">
        <v>3.8281811899807</v>
      </c>
    </row>
    <row r="212" spans="1:2">
      <c r="A212">
        <v>3.5</v>
      </c>
      <c r="B212">
        <v>3.8469689574949</v>
      </c>
    </row>
    <row r="213" spans="1:2">
      <c r="A213">
        <v>3.516666666666667</v>
      </c>
      <c r="B213">
        <v>3.8657636904481</v>
      </c>
    </row>
    <row r="214" spans="1:2">
      <c r="A214">
        <v>3.533333333333333</v>
      </c>
      <c r="B214">
        <v>3.8845654272619</v>
      </c>
    </row>
    <row r="215" spans="1:2">
      <c r="A215">
        <v>3.55</v>
      </c>
      <c r="B215">
        <v>3.9033742008254</v>
      </c>
    </row>
    <row r="216" spans="1:2">
      <c r="A216">
        <v>3.566666666666667</v>
      </c>
      <c r="B216">
        <v>3.9221900511206</v>
      </c>
    </row>
    <row r="217" spans="1:2">
      <c r="A217">
        <v>3.583333333333333</v>
      </c>
      <c r="B217">
        <v>3.941013013114</v>
      </c>
    </row>
    <row r="218" spans="1:2">
      <c r="A218">
        <v>3.6</v>
      </c>
      <c r="B218">
        <v>3.959843122696</v>
      </c>
    </row>
    <row r="219" spans="1:2">
      <c r="A219">
        <v>3.616666666666667</v>
      </c>
      <c r="B219">
        <v>3.9786804164297</v>
      </c>
    </row>
    <row r="220" spans="1:2">
      <c r="A220">
        <v>3.633333333333333</v>
      </c>
      <c r="B220">
        <v>3.9975249342165</v>
      </c>
    </row>
    <row r="221" spans="1:2">
      <c r="A221">
        <v>3.65</v>
      </c>
      <c r="B221">
        <v>4.0163767077062</v>
      </c>
    </row>
    <row r="222" spans="1:2">
      <c r="A222">
        <v>3.666666666666667</v>
      </c>
      <c r="B222">
        <v>4.0352357783794</v>
      </c>
    </row>
    <row r="223" spans="1:2">
      <c r="A223">
        <v>3.683333333333333</v>
      </c>
      <c r="B223">
        <v>4.0541021789333</v>
      </c>
    </row>
    <row r="224" spans="1:2">
      <c r="A224">
        <v>3.7</v>
      </c>
      <c r="B224">
        <v>4.0729759466274</v>
      </c>
    </row>
    <row r="225" spans="1:2">
      <c r="A225">
        <v>3.716666666666667</v>
      </c>
      <c r="B225">
        <v>4.0918571229109</v>
      </c>
    </row>
    <row r="226" spans="1:2">
      <c r="A226">
        <v>3.733333333333333</v>
      </c>
      <c r="B226">
        <v>4.1107457403515</v>
      </c>
    </row>
    <row r="227" spans="1:2">
      <c r="A227">
        <v>3.75</v>
      </c>
      <c r="B227">
        <v>4.1296418382212</v>
      </c>
    </row>
    <row r="228" spans="1:2">
      <c r="A228">
        <v>3.766666666666667</v>
      </c>
      <c r="B228">
        <v>4.14854545191</v>
      </c>
    </row>
    <row r="229" spans="1:2">
      <c r="A229">
        <v>3.783333333333333</v>
      </c>
      <c r="B229">
        <v>4.1674566197501</v>
      </c>
    </row>
    <row r="230" spans="1:2">
      <c r="A230">
        <v>3.8</v>
      </c>
      <c r="B230">
        <v>4.1863753778821</v>
      </c>
    </row>
    <row r="231" spans="1:2">
      <c r="A231">
        <v>3.816666666666667</v>
      </c>
      <c r="B231">
        <v>4.2053017674003</v>
      </c>
    </row>
    <row r="232" spans="1:2">
      <c r="A232">
        <v>3.833333333333333</v>
      </c>
      <c r="B232">
        <v>4.2242358217833</v>
      </c>
    </row>
    <row r="233" spans="1:2">
      <c r="A233">
        <v>3.85</v>
      </c>
      <c r="B233">
        <v>4.2431775777244</v>
      </c>
    </row>
    <row r="234" spans="1:2">
      <c r="A234">
        <v>3.866666666666667</v>
      </c>
      <c r="B234">
        <v>4.2621270756034</v>
      </c>
    </row>
    <row r="235" spans="1:2">
      <c r="A235">
        <v>3.883333333333333</v>
      </c>
      <c r="B235">
        <v>4.2810843538803</v>
      </c>
    </row>
    <row r="236" spans="1:2">
      <c r="A236">
        <v>3.9</v>
      </c>
      <c r="B236">
        <v>4.3000494466457</v>
      </c>
    </row>
    <row r="237" spans="1:2">
      <c r="A237">
        <v>3.916666666666667</v>
      </c>
      <c r="B237">
        <v>4.3190223917729</v>
      </c>
    </row>
    <row r="238" spans="1:2">
      <c r="A238">
        <v>3.933333333333333</v>
      </c>
      <c r="B238">
        <v>4.3380032289743</v>
      </c>
    </row>
    <row r="239" spans="1:2">
      <c r="A239">
        <v>3.95</v>
      </c>
      <c r="B239">
        <v>4.3569919941713</v>
      </c>
    </row>
    <row r="240" spans="1:2">
      <c r="A240">
        <v>3.966666666666667</v>
      </c>
      <c r="B240">
        <v>4.3759887286679</v>
      </c>
    </row>
    <row r="241" spans="1:2">
      <c r="A241">
        <v>3.983333333333333</v>
      </c>
      <c r="B241">
        <v>4.394993468961</v>
      </c>
    </row>
    <row r="242" spans="1:2">
      <c r="A242">
        <v>4</v>
      </c>
      <c r="B242">
        <v>4.414006249804</v>
      </c>
    </row>
    <row r="243" spans="1:2">
      <c r="A243">
        <v>4.016666666666667</v>
      </c>
      <c r="B243">
        <v>4.4330271137117</v>
      </c>
    </row>
    <row r="244" spans="1:2">
      <c r="A244">
        <v>4.033333333333333</v>
      </c>
      <c r="B244">
        <v>4.4520560952575</v>
      </c>
    </row>
    <row r="245" spans="1:2">
      <c r="A245">
        <v>4.05</v>
      </c>
      <c r="B245">
        <v>4.4710932349748</v>
      </c>
    </row>
    <row r="246" spans="1:2">
      <c r="A246">
        <v>4.066666666666666</v>
      </c>
      <c r="B246">
        <v>4.4901385723451</v>
      </c>
    </row>
    <row r="247" spans="1:2">
      <c r="A247">
        <v>4.083333333333333</v>
      </c>
      <c r="B247">
        <v>4.5091921397641</v>
      </c>
    </row>
    <row r="248" spans="1:2">
      <c r="A248">
        <v>4.1</v>
      </c>
      <c r="B248">
        <v>4.528253983819</v>
      </c>
    </row>
    <row r="249" spans="1:2">
      <c r="A249">
        <v>4.116666666666666</v>
      </c>
      <c r="B249">
        <v>4.5473241346196</v>
      </c>
    </row>
    <row r="250" spans="1:2">
      <c r="A250">
        <v>4.133333333333334</v>
      </c>
      <c r="B250">
        <v>4.5664026383433</v>
      </c>
    </row>
    <row r="251" spans="1:2">
      <c r="A251">
        <v>4.15</v>
      </c>
      <c r="B251">
        <v>4.5854895264895</v>
      </c>
    </row>
    <row r="252" spans="1:2">
      <c r="A252">
        <v>4.166666666666667</v>
      </c>
      <c r="B252">
        <v>4.6045848460192</v>
      </c>
    </row>
    <row r="253" spans="1:2">
      <c r="A253">
        <v>4.183333333333334</v>
      </c>
      <c r="B253">
        <v>4.6236886232304</v>
      </c>
    </row>
    <row r="254" spans="1:2">
      <c r="A254">
        <v>4.2</v>
      </c>
      <c r="B254">
        <v>4.6428009106585</v>
      </c>
    </row>
    <row r="255" spans="1:2">
      <c r="A255">
        <v>4.216666666666667</v>
      </c>
      <c r="B255">
        <v>4.661921741309</v>
      </c>
    </row>
    <row r="256" spans="1:2">
      <c r="A256">
        <v>4.233333333333333</v>
      </c>
      <c r="B256">
        <v>4.6810511488986</v>
      </c>
    </row>
    <row r="257" spans="1:2">
      <c r="A257">
        <v>4.25</v>
      </c>
      <c r="B257">
        <v>4.700189182683</v>
      </c>
    </row>
    <row r="258" spans="1:2">
      <c r="A258">
        <v>4.266666666666667</v>
      </c>
      <c r="B258">
        <v>4.7193358734684</v>
      </c>
    </row>
    <row r="259" spans="1:2">
      <c r="A259">
        <v>4.283333333333333</v>
      </c>
      <c r="B259">
        <v>4.7384912631309</v>
      </c>
    </row>
    <row r="260" spans="1:2">
      <c r="A260">
        <v>4.3</v>
      </c>
      <c r="B260">
        <v>4.7576553908708</v>
      </c>
    </row>
    <row r="261" spans="1:2">
      <c r="A261">
        <v>4.316666666666666</v>
      </c>
      <c r="B261">
        <v>4.7768282989483</v>
      </c>
    </row>
    <row r="262" spans="1:2">
      <c r="A262">
        <v>4.333333333333333</v>
      </c>
      <c r="B262">
        <v>4.7960100214914</v>
      </c>
    </row>
    <row r="263" spans="1:2">
      <c r="A263">
        <v>4.35</v>
      </c>
      <c r="B263">
        <v>4.8152006011919</v>
      </c>
    </row>
    <row r="264" spans="1:2">
      <c r="A264">
        <v>4.366666666666666</v>
      </c>
      <c r="B264">
        <v>4.8344000770282</v>
      </c>
    </row>
    <row r="265" spans="1:2">
      <c r="A265">
        <v>4.383333333333334</v>
      </c>
      <c r="B265">
        <v>4.8536084873064</v>
      </c>
    </row>
    <row r="266" spans="1:2">
      <c r="A266">
        <v>4.4</v>
      </c>
      <c r="B266">
        <v>4.8728258739379</v>
      </c>
    </row>
    <row r="267" spans="1:2">
      <c r="A267">
        <v>4.416666666666667</v>
      </c>
      <c r="B267">
        <v>4.8920522716039</v>
      </c>
    </row>
    <row r="268" spans="1:2">
      <c r="A268">
        <v>4.433333333333334</v>
      </c>
      <c r="B268">
        <v>4.9112877281356</v>
      </c>
    </row>
    <row r="269" spans="1:2">
      <c r="A269">
        <v>4.45</v>
      </c>
      <c r="B269">
        <v>4.9305322759101</v>
      </c>
    </row>
    <row r="270" spans="1:2">
      <c r="A270">
        <v>4.466666666666667</v>
      </c>
      <c r="B270">
        <v>4.9497859577868</v>
      </c>
    </row>
    <row r="271" spans="1:2">
      <c r="A271">
        <v>4.483333333333333</v>
      </c>
      <c r="B271">
        <v>4.9690488147226</v>
      </c>
    </row>
    <row r="272" spans="1:2">
      <c r="A272">
        <v>4.5</v>
      </c>
      <c r="B272">
        <v>4.9883208881322</v>
      </c>
    </row>
    <row r="273" spans="1:2">
      <c r="A273">
        <v>4.516666666666667</v>
      </c>
      <c r="B273">
        <v>5.0076022115306</v>
      </c>
    </row>
    <row r="274" spans="1:2">
      <c r="A274">
        <v>4.533333333333333</v>
      </c>
      <c r="B274">
        <v>5.0268928325157</v>
      </c>
    </row>
    <row r="275" spans="1:2">
      <c r="A275">
        <v>4.55</v>
      </c>
      <c r="B275">
        <v>5.0461927867595</v>
      </c>
    </row>
    <row r="276" spans="1:2">
      <c r="A276">
        <v>4.566666666666666</v>
      </c>
      <c r="B276">
        <v>5.0655021144381</v>
      </c>
    </row>
    <row r="277" spans="1:2">
      <c r="A277">
        <v>4.583333333333333</v>
      </c>
      <c r="B277">
        <v>5.0848208611242</v>
      </c>
    </row>
    <row r="278" spans="1:2">
      <c r="A278">
        <v>4.6</v>
      </c>
      <c r="B278">
        <v>5.1041490606704</v>
      </c>
    </row>
    <row r="279" spans="1:2">
      <c r="A279">
        <v>4.616666666666666</v>
      </c>
      <c r="B279">
        <v>5.1234867597785</v>
      </c>
    </row>
    <row r="280" spans="1:2">
      <c r="A280">
        <v>4.633333333333334</v>
      </c>
      <c r="B280">
        <v>5.1428339947377</v>
      </c>
    </row>
    <row r="281" spans="1:2">
      <c r="A281">
        <v>4.65</v>
      </c>
      <c r="B281">
        <v>5.1621908078624</v>
      </c>
    </row>
    <row r="282" spans="1:2">
      <c r="A282">
        <v>4.666666666666667</v>
      </c>
      <c r="B282">
        <v>5.1815572391213</v>
      </c>
    </row>
    <row r="283" spans="1:2">
      <c r="A283">
        <v>4.683333333333334</v>
      </c>
      <c r="B283">
        <v>5.2009333303891</v>
      </c>
    </row>
    <row r="284" spans="1:2">
      <c r="A284">
        <v>4.7</v>
      </c>
      <c r="B284">
        <v>5.2203191254073</v>
      </c>
    </row>
    <row r="285" spans="1:2">
      <c r="A285">
        <v>4.716666666666667</v>
      </c>
      <c r="B285">
        <v>5.2397146581546</v>
      </c>
    </row>
    <row r="286" spans="1:2">
      <c r="A286">
        <v>4.733333333333333</v>
      </c>
      <c r="B286">
        <v>5.2591199777073</v>
      </c>
    </row>
    <row r="287" spans="1:2">
      <c r="A287">
        <v>4.75</v>
      </c>
      <c r="B287">
        <v>5.278535117263</v>
      </c>
    </row>
    <row r="288" spans="1:2">
      <c r="A288">
        <v>4.766666666666667</v>
      </c>
      <c r="B288">
        <v>5.2979601239152</v>
      </c>
    </row>
    <row r="289" spans="1:2">
      <c r="A289">
        <v>4.783333333333333</v>
      </c>
      <c r="B289">
        <v>5.317395038048</v>
      </c>
    </row>
    <row r="290" spans="1:2">
      <c r="A290">
        <v>4.8</v>
      </c>
      <c r="B290">
        <v>5.3368399004688</v>
      </c>
    </row>
    <row r="291" spans="1:2">
      <c r="A291">
        <v>4.816666666666666</v>
      </c>
      <c r="B291">
        <v>5.3562947477013</v>
      </c>
    </row>
    <row r="292" spans="1:2">
      <c r="A292">
        <v>4.833333333333333</v>
      </c>
      <c r="B292">
        <v>5.3757596341993</v>
      </c>
    </row>
    <row r="293" spans="1:2">
      <c r="A293">
        <v>4.85</v>
      </c>
      <c r="B293">
        <v>5.3952345883218</v>
      </c>
    </row>
    <row r="294" spans="1:2">
      <c r="A294">
        <v>4.866666666666666</v>
      </c>
      <c r="B294">
        <v>5.4147196560483</v>
      </c>
    </row>
    <row r="295" spans="1:2">
      <c r="A295">
        <v>4.883333333333334</v>
      </c>
      <c r="B295">
        <v>5.4342148858422</v>
      </c>
    </row>
    <row r="296" spans="1:2">
      <c r="A296">
        <v>4.9</v>
      </c>
      <c r="B296">
        <v>5.4537203085053</v>
      </c>
    </row>
    <row r="297" spans="1:2">
      <c r="A297">
        <v>4.916666666666667</v>
      </c>
      <c r="B297">
        <v>5.473235975164</v>
      </c>
    </row>
    <row r="298" spans="1:2">
      <c r="A298">
        <v>4.933333333333334</v>
      </c>
      <c r="B298">
        <v>5.4927619233933</v>
      </c>
    </row>
    <row r="299" spans="1:2">
      <c r="A299">
        <v>4.95</v>
      </c>
      <c r="B299">
        <v>5.5122981951581</v>
      </c>
    </row>
    <row r="300" spans="1:2">
      <c r="A300">
        <v>4.966666666666667</v>
      </c>
      <c r="B300">
        <v>5.5318448364561</v>
      </c>
    </row>
    <row r="301" spans="1:2">
      <c r="A301">
        <v>4.983333333333333</v>
      </c>
      <c r="B301">
        <v>5.5514018864857</v>
      </c>
    </row>
    <row r="302" spans="1:2">
      <c r="A302">
        <v>5</v>
      </c>
      <c r="B302">
        <v>5.5709693892566</v>
      </c>
    </row>
    <row r="303" spans="1:2">
      <c r="A303">
        <v>5.016666666666667</v>
      </c>
      <c r="B303">
        <v>5.5905473818458</v>
      </c>
    </row>
    <row r="304" spans="1:2">
      <c r="A304">
        <v>5.033333333333333</v>
      </c>
      <c r="B304">
        <v>5.6101359169757</v>
      </c>
    </row>
    <row r="305" spans="1:2">
      <c r="A305">
        <v>5.05</v>
      </c>
      <c r="B305">
        <v>5.62973502771</v>
      </c>
    </row>
    <row r="306" spans="1:2">
      <c r="A306">
        <v>5.066666666666666</v>
      </c>
      <c r="B306">
        <v>5.649344765276</v>
      </c>
    </row>
    <row r="307" spans="1:2">
      <c r="A307">
        <v>5.083333333333333</v>
      </c>
      <c r="B307">
        <v>5.6689651616636</v>
      </c>
    </row>
    <row r="308" spans="1:2">
      <c r="A308">
        <v>5.1</v>
      </c>
      <c r="B308">
        <v>5.6885962728404</v>
      </c>
    </row>
    <row r="309" spans="1:2">
      <c r="A309">
        <v>5.116666666666666</v>
      </c>
      <c r="B309">
        <v>5.7082381302357</v>
      </c>
    </row>
    <row r="310" spans="1:2">
      <c r="A310">
        <v>5.133333333333334</v>
      </c>
      <c r="B310">
        <v>5.7278907882981</v>
      </c>
    </row>
    <row r="311" spans="1:2">
      <c r="A311">
        <v>5.15</v>
      </c>
      <c r="B311">
        <v>5.74755427784</v>
      </c>
    </row>
    <row r="312" spans="1:2">
      <c r="A312">
        <v>5.166666666666667</v>
      </c>
      <c r="B312">
        <v>5.7672286504041</v>
      </c>
    </row>
    <row r="313" spans="1:2">
      <c r="A313">
        <v>5.183333333333334</v>
      </c>
      <c r="B313">
        <v>5.7869139467337</v>
      </c>
    </row>
    <row r="314" spans="1:2">
      <c r="A314">
        <v>5.2</v>
      </c>
      <c r="B314">
        <v>5.8066102113296</v>
      </c>
    </row>
    <row r="315" spans="1:2">
      <c r="A315">
        <v>5.216666666666667</v>
      </c>
      <c r="B315">
        <v>5.8263174906288</v>
      </c>
    </row>
    <row r="316" spans="1:2">
      <c r="A316">
        <v>5.233333333333333</v>
      </c>
      <c r="B316">
        <v>5.8460358206361</v>
      </c>
    </row>
    <row r="317" spans="1:2">
      <c r="A317">
        <v>5.25</v>
      </c>
      <c r="B317">
        <v>5.8657652504654</v>
      </c>
    </row>
    <row r="318" spans="1:2">
      <c r="A318">
        <v>5.266666666666667</v>
      </c>
      <c r="B318">
        <v>5.8855058228164</v>
      </c>
    </row>
    <row r="319" spans="1:2">
      <c r="A319">
        <v>5.283333333333333</v>
      </c>
      <c r="B319">
        <v>5.9052575838935</v>
      </c>
    </row>
    <row r="320" spans="1:2">
      <c r="A320">
        <v>5.3</v>
      </c>
      <c r="B320">
        <v>5.9250205726866</v>
      </c>
    </row>
    <row r="321" spans="1:2">
      <c r="A321">
        <v>5.316666666666666</v>
      </c>
      <c r="B321">
        <v>5.94479483721</v>
      </c>
    </row>
    <row r="322" spans="1:2">
      <c r="A322">
        <v>5.333333333333333</v>
      </c>
      <c r="B322">
        <v>5.9645804212821</v>
      </c>
    </row>
    <row r="323" spans="1:2">
      <c r="A323">
        <v>5.35</v>
      </c>
      <c r="B323">
        <v>5.9843773702207</v>
      </c>
    </row>
    <row r="324" spans="1:2">
      <c r="A324">
        <v>5.366666666666666</v>
      </c>
      <c r="B324">
        <v>6.0041857233922</v>
      </c>
    </row>
    <row r="325" spans="1:2">
      <c r="A325">
        <v>5.383333333333334</v>
      </c>
      <c r="B325">
        <v>6.0240055319913</v>
      </c>
    </row>
    <row r="326" spans="1:2">
      <c r="A326">
        <v>5.4</v>
      </c>
      <c r="B326">
        <v>6.0438368360367</v>
      </c>
    </row>
    <row r="327" spans="1:2">
      <c r="A327">
        <v>5.416666666666667</v>
      </c>
      <c r="B327">
        <v>6.0636796814464</v>
      </c>
    </row>
    <row r="328" spans="1:2">
      <c r="A328">
        <v>5.433333333333334</v>
      </c>
      <c r="B328">
        <v>6.083534111175</v>
      </c>
    </row>
    <row r="329" spans="1:2">
      <c r="A329">
        <v>5.45</v>
      </c>
      <c r="B329">
        <v>6.1034001780854</v>
      </c>
    </row>
    <row r="330" spans="1:2">
      <c r="A330">
        <v>5.466666666666667</v>
      </c>
      <c r="B330">
        <v>6.1232779144507</v>
      </c>
    </row>
    <row r="331" spans="1:2">
      <c r="A331">
        <v>5.483333333333333</v>
      </c>
      <c r="B331">
        <v>6.1431673764268</v>
      </c>
    </row>
    <row r="332" spans="1:2">
      <c r="A332">
        <v>5.5</v>
      </c>
      <c r="B332">
        <v>6.1630686029891</v>
      </c>
    </row>
    <row r="333" spans="1:2">
      <c r="A333">
        <v>5.516666666666667</v>
      </c>
      <c r="B333">
        <v>6.1829816441045</v>
      </c>
    </row>
    <row r="334" spans="1:2">
      <c r="A334">
        <v>5.533333333333333</v>
      </c>
      <c r="B334">
        <v>6.2029065393705</v>
      </c>
    </row>
    <row r="335" spans="1:2">
      <c r="A335">
        <v>5.55</v>
      </c>
      <c r="B335">
        <v>6.2228433388814</v>
      </c>
    </row>
    <row r="336" spans="1:2">
      <c r="A336">
        <v>5.566666666666666</v>
      </c>
      <c r="B336">
        <v>6.2427920862212</v>
      </c>
    </row>
    <row r="337" spans="1:2">
      <c r="A337">
        <v>5.583333333333333</v>
      </c>
      <c r="B337">
        <v>6.262752825144</v>
      </c>
    </row>
    <row r="338" spans="1:2">
      <c r="A338">
        <v>5.6</v>
      </c>
      <c r="B338">
        <v>6.2827256074502</v>
      </c>
    </row>
    <row r="339" spans="1:2">
      <c r="A339">
        <v>5.616666666666666</v>
      </c>
      <c r="B339">
        <v>6.3027104710165</v>
      </c>
    </row>
    <row r="340" spans="1:2">
      <c r="A340">
        <v>5.633333333333334</v>
      </c>
      <c r="B340">
        <v>6.3227074724084</v>
      </c>
    </row>
    <row r="341" spans="1:2">
      <c r="A341">
        <v>5.65</v>
      </c>
      <c r="B341">
        <v>6.3427166491507</v>
      </c>
    </row>
    <row r="342" spans="1:2">
      <c r="A342">
        <v>5.666666666666667</v>
      </c>
      <c r="B342">
        <v>6.3627380438331</v>
      </c>
    </row>
    <row r="343" spans="1:2">
      <c r="A343">
        <v>5.683333333333334</v>
      </c>
      <c r="B343">
        <v>6.3827717147528</v>
      </c>
    </row>
    <row r="344" spans="1:2">
      <c r="A344">
        <v>5.7</v>
      </c>
      <c r="B344">
        <v>6.4028177006712</v>
      </c>
    </row>
    <row r="345" spans="1:2">
      <c r="A345">
        <v>5.716666666666667</v>
      </c>
      <c r="B345">
        <v>6.4228760494205</v>
      </c>
    </row>
    <row r="346" spans="1:2">
      <c r="A346">
        <v>5.733333333333333</v>
      </c>
      <c r="B346">
        <v>6.4429468064551</v>
      </c>
    </row>
    <row r="347" spans="1:2">
      <c r="A347">
        <v>5.75</v>
      </c>
      <c r="B347">
        <v>6.4630300241707</v>
      </c>
    </row>
    <row r="348" spans="1:2">
      <c r="A348">
        <v>5.766666666666667</v>
      </c>
      <c r="B348">
        <v>6.4831257383082</v>
      </c>
    </row>
    <row r="349" spans="1:2">
      <c r="A349">
        <v>5.783333333333333</v>
      </c>
      <c r="B349">
        <v>6.5032340090008</v>
      </c>
    </row>
    <row r="350" spans="1:2">
      <c r="A350">
        <v>5.8</v>
      </c>
      <c r="B350">
        <v>6.5233548776747</v>
      </c>
    </row>
    <row r="351" spans="1:2">
      <c r="A351">
        <v>5.816666666666666</v>
      </c>
      <c r="B351">
        <v>6.5434883834313</v>
      </c>
    </row>
    <row r="352" spans="1:2">
      <c r="A352">
        <v>5.833333333333333</v>
      </c>
      <c r="B352">
        <v>6.5636345847699</v>
      </c>
    </row>
    <row r="353" spans="1:2">
      <c r="A353">
        <v>5.85</v>
      </c>
      <c r="B353">
        <v>6.5837935238798</v>
      </c>
    </row>
    <row r="354" spans="1:2">
      <c r="A354">
        <v>5.866666666666666</v>
      </c>
      <c r="B354">
        <v>6.6039652532164</v>
      </c>
    </row>
    <row r="355" spans="1:2">
      <c r="A355">
        <v>5.883333333333334</v>
      </c>
      <c r="B355">
        <v>6.6241498117484</v>
      </c>
    </row>
    <row r="356" spans="1:2">
      <c r="A356">
        <v>5.9</v>
      </c>
      <c r="B356">
        <v>6.6443472562123</v>
      </c>
    </row>
    <row r="357" spans="1:2">
      <c r="A357">
        <v>5.916666666666667</v>
      </c>
      <c r="B357">
        <v>6.6645576285695</v>
      </c>
    </row>
    <row r="358" spans="1:2">
      <c r="A358">
        <v>5.933333333333334</v>
      </c>
      <c r="B358">
        <v>6.6847809775721</v>
      </c>
    </row>
    <row r="359" spans="1:2">
      <c r="A359">
        <v>5.95</v>
      </c>
      <c r="B359">
        <v>6.7050173533213</v>
      </c>
    </row>
    <row r="360" spans="1:2">
      <c r="A360">
        <v>5.966666666666667</v>
      </c>
      <c r="B360">
        <v>6.7252668044225</v>
      </c>
    </row>
    <row r="361" spans="1:2">
      <c r="A361">
        <v>5.983333333333333</v>
      </c>
      <c r="B361">
        <v>6.7455293746212</v>
      </c>
    </row>
    <row r="362" spans="1:2">
      <c r="A362">
        <v>6</v>
      </c>
      <c r="B362">
        <v>6.7658051140147</v>
      </c>
    </row>
    <row r="363" spans="1:2">
      <c r="A363">
        <v>6.016666666666667</v>
      </c>
      <c r="B363">
        <v>6.7860940729778</v>
      </c>
    </row>
    <row r="364" spans="1:2">
      <c r="A364">
        <v>6.033333333333333</v>
      </c>
      <c r="B364">
        <v>6.8063962977686</v>
      </c>
    </row>
    <row r="365" spans="1:2">
      <c r="A365">
        <v>6.05</v>
      </c>
      <c r="B365">
        <v>6.8267118407406</v>
      </c>
    </row>
    <row r="366" spans="1:2">
      <c r="A366">
        <v>6.066666666666666</v>
      </c>
      <c r="B366">
        <v>6.8470407517844</v>
      </c>
    </row>
    <row r="367" spans="1:2">
      <c r="A367">
        <v>6.083333333333333</v>
      </c>
      <c r="B367">
        <v>6.8673830692139</v>
      </c>
    </row>
    <row r="368" spans="1:2">
      <c r="A368">
        <v>6.1</v>
      </c>
      <c r="B368">
        <v>6.887738850421</v>
      </c>
    </row>
    <row r="369" spans="1:2">
      <c r="A369">
        <v>6.116666666666666</v>
      </c>
      <c r="B369">
        <v>6.9081081541076</v>
      </c>
    </row>
    <row r="370" spans="1:2">
      <c r="A370">
        <v>6.133333333333334</v>
      </c>
      <c r="B370">
        <v>6.9284910085726</v>
      </c>
    </row>
    <row r="371" spans="1:2">
      <c r="A371">
        <v>6.15</v>
      </c>
      <c r="B371">
        <v>6.9488874733716</v>
      </c>
    </row>
    <row r="372" spans="1:2">
      <c r="A372">
        <v>6.166666666666667</v>
      </c>
      <c r="B372">
        <v>6.9692976032193</v>
      </c>
    </row>
    <row r="373" spans="1:2">
      <c r="A373">
        <v>6.183333333333334</v>
      </c>
      <c r="B373">
        <v>6.9897214406964</v>
      </c>
    </row>
    <row r="374" spans="1:2">
      <c r="A374">
        <v>6.2</v>
      </c>
      <c r="B374">
        <v>7.0101590392351</v>
      </c>
    </row>
    <row r="375" spans="1:2">
      <c r="A375">
        <v>6.216666666666667</v>
      </c>
      <c r="B375">
        <v>7.030610446474</v>
      </c>
    </row>
    <row r="376" spans="1:2">
      <c r="A376">
        <v>6.233333333333333</v>
      </c>
      <c r="B376">
        <v>7.0510757173546</v>
      </c>
    </row>
    <row r="377" spans="1:2">
      <c r="A377">
        <v>6.25</v>
      </c>
      <c r="B377">
        <v>7.0715548920029</v>
      </c>
    </row>
    <row r="378" spans="1:2">
      <c r="A378">
        <v>6.266666666666667</v>
      </c>
      <c r="B378">
        <v>7.092048029597</v>
      </c>
    </row>
    <row r="379" spans="1:2">
      <c r="A379">
        <v>6.283333333333333</v>
      </c>
      <c r="B379">
        <v>7.1125551766463</v>
      </c>
    </row>
    <row r="380" spans="1:2">
      <c r="A380">
        <v>6.3</v>
      </c>
      <c r="B380">
        <v>7.1330763831884</v>
      </c>
    </row>
    <row r="381" spans="1:2">
      <c r="A381">
        <v>6.316666666666666</v>
      </c>
      <c r="B381">
        <v>7.1536117029122</v>
      </c>
    </row>
    <row r="382" spans="1:2">
      <c r="A382">
        <v>6.333333333333333</v>
      </c>
      <c r="B382">
        <v>7.1741611901223</v>
      </c>
    </row>
    <row r="383" spans="1:2">
      <c r="A383">
        <v>6.35</v>
      </c>
      <c r="B383">
        <v>7.1947248860291</v>
      </c>
    </row>
    <row r="384" spans="1:2">
      <c r="A384">
        <v>6.366666666666666</v>
      </c>
      <c r="B384">
        <v>7.2153028437449</v>
      </c>
    </row>
    <row r="385" spans="1:2">
      <c r="A385">
        <v>6.383333333333334</v>
      </c>
      <c r="B385">
        <v>7.235895121972</v>
      </c>
    </row>
    <row r="386" spans="1:2">
      <c r="A386">
        <v>6.4</v>
      </c>
      <c r="B386">
        <v>7.2565017592183</v>
      </c>
    </row>
    <row r="387" spans="1:2">
      <c r="A387">
        <v>6.416666666666667</v>
      </c>
      <c r="B387">
        <v>7.2771228206144</v>
      </c>
    </row>
    <row r="388" spans="1:2">
      <c r="A388">
        <v>6.433333333333334</v>
      </c>
      <c r="B388">
        <v>7.2977583521291</v>
      </c>
    </row>
    <row r="389" spans="1:2">
      <c r="A389">
        <v>6.45</v>
      </c>
      <c r="B389">
        <v>7.3184084048268</v>
      </c>
    </row>
    <row r="390" spans="1:2">
      <c r="A390">
        <v>6.466666666666667</v>
      </c>
      <c r="B390">
        <v>7.3390730282319</v>
      </c>
    </row>
    <row r="391" spans="1:2">
      <c r="A391">
        <v>6.483333333333333</v>
      </c>
      <c r="B391">
        <v>7.3597522773449</v>
      </c>
    </row>
    <row r="392" spans="1:2">
      <c r="A392">
        <v>6.5</v>
      </c>
      <c r="B392">
        <v>7.380446200914</v>
      </c>
    </row>
    <row r="393" spans="1:2">
      <c r="A393">
        <v>6.516666666666667</v>
      </c>
      <c r="B393">
        <v>7.4011548572696</v>
      </c>
    </row>
    <row r="394" spans="1:2">
      <c r="A394">
        <v>6.533333333333333</v>
      </c>
      <c r="B394">
        <v>7.4218782942935</v>
      </c>
    </row>
    <row r="395" spans="1:2">
      <c r="A395">
        <v>6.55</v>
      </c>
      <c r="B395">
        <v>7.44261656414</v>
      </c>
    </row>
    <row r="396" spans="1:2">
      <c r="A396">
        <v>6.566666666666666</v>
      </c>
      <c r="B396">
        <v>7.4633697228039</v>
      </c>
    </row>
    <row r="397" spans="1:2">
      <c r="A397">
        <v>6.583333333333333</v>
      </c>
      <c r="B397">
        <v>7.4841378215278</v>
      </c>
    </row>
    <row r="398" spans="1:2">
      <c r="A398">
        <v>6.6</v>
      </c>
      <c r="B398">
        <v>7.5049209093612</v>
      </c>
    </row>
    <row r="399" spans="1:2">
      <c r="A399">
        <v>6.616666666666666</v>
      </c>
      <c r="B399">
        <v>7.5257190453618</v>
      </c>
    </row>
    <row r="400" spans="1:2">
      <c r="A400">
        <v>6.633333333333334</v>
      </c>
      <c r="B400">
        <v>7.5465322780592</v>
      </c>
    </row>
    <row r="401" spans="1:2">
      <c r="A401">
        <v>6.65</v>
      </c>
      <c r="B401">
        <v>7.5673606619712</v>
      </c>
    </row>
    <row r="402" spans="1:2">
      <c r="A402">
        <v>6.666666666666667</v>
      </c>
      <c r="B402">
        <v>7.5882042513314</v>
      </c>
    </row>
    <row r="403" spans="1:2">
      <c r="A403">
        <v>6.683333333333334</v>
      </c>
      <c r="B403">
        <v>7.6090630991815</v>
      </c>
    </row>
    <row r="404" spans="1:2">
      <c r="A404">
        <v>6.7</v>
      </c>
      <c r="B404">
        <v>7.629937260819</v>
      </c>
    </row>
    <row r="405" spans="1:2">
      <c r="A405">
        <v>6.716666666666667</v>
      </c>
      <c r="B405">
        <v>7.6508267864908</v>
      </c>
    </row>
    <row r="406" spans="1:2">
      <c r="A406">
        <v>6.733333333333333</v>
      </c>
      <c r="B406">
        <v>7.6717317298317</v>
      </c>
    </row>
    <row r="407" spans="1:2">
      <c r="A407">
        <v>6.75</v>
      </c>
      <c r="B407">
        <v>7.6926521527878</v>
      </c>
    </row>
    <row r="408" spans="1:2">
      <c r="A408">
        <v>6.766666666666667</v>
      </c>
      <c r="B408">
        <v>7.7135881039471</v>
      </c>
    </row>
    <row r="409" spans="1:2">
      <c r="A409">
        <v>6.783333333333333</v>
      </c>
      <c r="B409">
        <v>7.7345396343009</v>
      </c>
    </row>
    <row r="410" spans="1:2">
      <c r="A410">
        <v>6.8</v>
      </c>
      <c r="B410">
        <v>7.7555068041287</v>
      </c>
    </row>
    <row r="411" spans="1:2">
      <c r="A411">
        <v>6.816666666666666</v>
      </c>
      <c r="B411">
        <v>7.7764896654537</v>
      </c>
    </row>
    <row r="412" spans="1:2">
      <c r="A412">
        <v>6.833333333333333</v>
      </c>
      <c r="B412">
        <v>7.7974882750547</v>
      </c>
    </row>
    <row r="413" spans="1:2">
      <c r="A413">
        <v>6.85</v>
      </c>
      <c r="B413">
        <v>7.818502681706</v>
      </c>
    </row>
    <row r="414" spans="1:2">
      <c r="A414">
        <v>6.866666666666666</v>
      </c>
      <c r="B414">
        <v>7.8395329462127</v>
      </c>
    </row>
    <row r="415" spans="1:2">
      <c r="A415">
        <v>6.883333333333334</v>
      </c>
      <c r="B415">
        <v>7.8605791273876</v>
      </c>
    </row>
    <row r="416" spans="1:2">
      <c r="A416">
        <v>6.9</v>
      </c>
      <c r="B416">
        <v>7.8816412811235</v>
      </c>
    </row>
    <row r="417" spans="1:2">
      <c r="A417">
        <v>6.916666666666667</v>
      </c>
      <c r="B417">
        <v>7.9027194435853</v>
      </c>
    </row>
    <row r="418" spans="1:2">
      <c r="A418">
        <v>6.933333333333334</v>
      </c>
      <c r="B418">
        <v>7.9238136939392</v>
      </c>
    </row>
    <row r="419" spans="1:2">
      <c r="A419">
        <v>6.95</v>
      </c>
      <c r="B419">
        <v>7.9449240809532</v>
      </c>
    </row>
    <row r="420" spans="1:2">
      <c r="A420">
        <v>6.966666666666667</v>
      </c>
      <c r="B420">
        <v>7.9660506560793</v>
      </c>
    </row>
    <row r="421" spans="1:2">
      <c r="A421">
        <v>6.983333333333333</v>
      </c>
      <c r="B421">
        <v>7.9871934744538</v>
      </c>
    </row>
    <row r="422" spans="1:2">
      <c r="A422">
        <v>7</v>
      </c>
      <c r="B422">
        <v>8.0083525993414</v>
      </c>
    </row>
    <row r="423" spans="1:2">
      <c r="A423">
        <v>7.016666666666667</v>
      </c>
      <c r="B423">
        <v>8.0295280818912</v>
      </c>
    </row>
    <row r="424" spans="1:2">
      <c r="A424">
        <v>7.033333333333333</v>
      </c>
      <c r="B424">
        <v>8.0507199875686</v>
      </c>
    </row>
    <row r="425" spans="1:2">
      <c r="A425">
        <v>7.05</v>
      </c>
      <c r="B425">
        <v>8.0719283607727</v>
      </c>
    </row>
    <row r="426" spans="1:2">
      <c r="A426">
        <v>7.066666666666666</v>
      </c>
      <c r="B426">
        <v>8.0931532620185</v>
      </c>
    </row>
    <row r="427" spans="1:2">
      <c r="A427">
        <v>7.083333333333333</v>
      </c>
      <c r="B427">
        <v>8.114394758670301</v>
      </c>
    </row>
    <row r="428" spans="1:2">
      <c r="A428">
        <v>7.1</v>
      </c>
      <c r="B428">
        <v>8.135652894005499</v>
      </c>
    </row>
    <row r="429" spans="1:2">
      <c r="A429">
        <v>7.116666666666666</v>
      </c>
      <c r="B429">
        <v>8.156927733754401</v>
      </c>
    </row>
    <row r="430" spans="1:2">
      <c r="A430">
        <v>7.133333333333334</v>
      </c>
      <c r="B430">
        <v>8.178219328436899</v>
      </c>
    </row>
    <row r="431" spans="1:2">
      <c r="A431">
        <v>7.15</v>
      </c>
      <c r="B431">
        <v>8.199527750101</v>
      </c>
    </row>
    <row r="432" spans="1:2">
      <c r="A432">
        <v>7.166666666666667</v>
      </c>
      <c r="B432">
        <v>8.2208530357388</v>
      </c>
    </row>
    <row r="433" spans="1:2">
      <c r="A433">
        <v>7.183333333333334</v>
      </c>
      <c r="B433">
        <v>8.2421952623633</v>
      </c>
    </row>
    <row r="434" spans="1:2">
      <c r="A434">
        <v>7.2</v>
      </c>
      <c r="B434">
        <v>8.263554475548</v>
      </c>
    </row>
    <row r="435" spans="1:2">
      <c r="A435">
        <v>7.216666666666667</v>
      </c>
      <c r="B435">
        <v>8.2849307417539</v>
      </c>
    </row>
    <row r="436" spans="1:2">
      <c r="A436">
        <v>7.233333333333333</v>
      </c>
      <c r="B436">
        <v>8.306324119179401</v>
      </c>
    </row>
    <row r="437" spans="1:2">
      <c r="A437">
        <v>7.25</v>
      </c>
      <c r="B437">
        <v>8.327734656548801</v>
      </c>
    </row>
    <row r="438" spans="1:2">
      <c r="A438">
        <v>7.266666666666667</v>
      </c>
      <c r="B438">
        <v>8.349162423105501</v>
      </c>
    </row>
    <row r="439" spans="1:2">
      <c r="A439">
        <v>7.283333333333333</v>
      </c>
      <c r="B439">
        <v>8.370607477442499</v>
      </c>
    </row>
    <row r="440" spans="1:2">
      <c r="A440">
        <v>7.3</v>
      </c>
      <c r="B440">
        <v>8.392069870270699</v>
      </c>
    </row>
    <row r="441" spans="1:2">
      <c r="A441">
        <v>7.316666666666666</v>
      </c>
      <c r="B441">
        <v>8.4135496729573</v>
      </c>
    </row>
    <row r="442" spans="1:2">
      <c r="A442">
        <v>7.333333333333333</v>
      </c>
      <c r="B442">
        <v>8.4350469335964</v>
      </c>
    </row>
    <row r="443" spans="1:2">
      <c r="A443">
        <v>7.35</v>
      </c>
      <c r="B443">
        <v>8.456561713855701</v>
      </c>
    </row>
    <row r="444" spans="1:2">
      <c r="A444">
        <v>7.366666666666666</v>
      </c>
      <c r="B444">
        <v>8.4780940860136</v>
      </c>
    </row>
    <row r="445" spans="1:2">
      <c r="A445">
        <v>7.383333333333334</v>
      </c>
      <c r="B445">
        <v>8.499644097941299</v>
      </c>
    </row>
    <row r="446" spans="1:2">
      <c r="A446">
        <v>7.4</v>
      </c>
      <c r="B446">
        <v>8.521211815399299</v>
      </c>
    </row>
    <row r="447" spans="1:2">
      <c r="A447">
        <v>7.416666666666667</v>
      </c>
      <c r="B447">
        <v>8.5427972862415</v>
      </c>
    </row>
    <row r="448" spans="1:2">
      <c r="A448">
        <v>7.433333333333334</v>
      </c>
      <c r="B448">
        <v>8.5644005914028</v>
      </c>
    </row>
    <row r="449" spans="1:2">
      <c r="A449">
        <v>7.45</v>
      </c>
      <c r="B449">
        <v>8.5860217769933</v>
      </c>
    </row>
    <row r="450" spans="1:2">
      <c r="A450">
        <v>7.466666666666667</v>
      </c>
      <c r="B450">
        <v>8.6076609096416</v>
      </c>
    </row>
    <row r="451" spans="1:2">
      <c r="A451">
        <v>7.483333333333333</v>
      </c>
      <c r="B451">
        <v>8.6293180501309</v>
      </c>
    </row>
    <row r="452" spans="1:2">
      <c r="A452">
        <v>7.5</v>
      </c>
      <c r="B452">
        <v>8.6509932585626</v>
      </c>
    </row>
    <row r="453" spans="1:2">
      <c r="A453">
        <v>7.516666666666667</v>
      </c>
      <c r="B453">
        <v>8.672686595593801</v>
      </c>
    </row>
    <row r="454" spans="1:2">
      <c r="A454">
        <v>7.533333333333333</v>
      </c>
      <c r="B454">
        <v>8.6943981201398</v>
      </c>
    </row>
    <row r="455" spans="1:2">
      <c r="A455">
        <v>7.55</v>
      </c>
      <c r="B455">
        <v>8.716127901964599</v>
      </c>
    </row>
    <row r="456" spans="1:2">
      <c r="A456">
        <v>7.566666666666666</v>
      </c>
      <c r="B456">
        <v>8.7378759984579</v>
      </c>
    </row>
    <row r="457" spans="1:2">
      <c r="A457">
        <v>7.583333333333333</v>
      </c>
      <c r="B457">
        <v>8.7596424719717</v>
      </c>
    </row>
    <row r="458" spans="1:2">
      <c r="A458">
        <v>7.6</v>
      </c>
      <c r="B458">
        <v>8.781427386145101</v>
      </c>
    </row>
    <row r="459" spans="1:2">
      <c r="A459">
        <v>7.616666666666666</v>
      </c>
      <c r="B459">
        <v>8.8032307966613</v>
      </c>
    </row>
    <row r="460" spans="1:2">
      <c r="A460">
        <v>7.633333333333334</v>
      </c>
      <c r="B460">
        <v>8.825052779844899</v>
      </c>
    </row>
    <row r="461" spans="1:2">
      <c r="A461">
        <v>7.65</v>
      </c>
      <c r="B461">
        <v>8.846893385256401</v>
      </c>
    </row>
    <row r="462" spans="1:2">
      <c r="A462">
        <v>7.666666666666667</v>
      </c>
      <c r="B462">
        <v>8.868752682930699</v>
      </c>
    </row>
    <row r="463" spans="1:2">
      <c r="A463">
        <v>7.683333333333334</v>
      </c>
      <c r="B463">
        <v>8.890630737756601</v>
      </c>
    </row>
    <row r="464" spans="1:2">
      <c r="A464">
        <v>7.7</v>
      </c>
      <c r="B464">
        <v>8.9125276091193</v>
      </c>
    </row>
    <row r="465" spans="1:2">
      <c r="A465">
        <v>7.716666666666667</v>
      </c>
      <c r="B465">
        <v>8.934443359036599</v>
      </c>
    </row>
    <row r="466" spans="1:2">
      <c r="A466">
        <v>7.733333333333333</v>
      </c>
      <c r="B466">
        <v>8.956378052567599</v>
      </c>
    </row>
    <row r="467" spans="1:2">
      <c r="A467">
        <v>7.75</v>
      </c>
      <c r="B467">
        <v>8.9783317619565</v>
      </c>
    </row>
    <row r="468" spans="1:2">
      <c r="A468">
        <v>7.766666666666667</v>
      </c>
      <c r="B468">
        <v>9.0003045429068</v>
      </c>
    </row>
    <row r="469" spans="1:2">
      <c r="A469">
        <v>7.783333333333333</v>
      </c>
      <c r="B469">
        <v>9.0222964575969</v>
      </c>
    </row>
    <row r="470" spans="1:2">
      <c r="A470">
        <v>7.8</v>
      </c>
      <c r="B470">
        <v>9.044307581065899</v>
      </c>
    </row>
    <row r="471" spans="1:2">
      <c r="A471">
        <v>7.816666666666666</v>
      </c>
      <c r="B471">
        <v>9.066337969127799</v>
      </c>
    </row>
    <row r="472" spans="1:2">
      <c r="A472">
        <v>7.833333333333333</v>
      </c>
      <c r="B472">
        <v>9.088387685188399</v>
      </c>
    </row>
    <row r="473" spans="1:2">
      <c r="A473">
        <v>7.85</v>
      </c>
      <c r="B473">
        <v>9.1104568077248</v>
      </c>
    </row>
    <row r="474" spans="1:2">
      <c r="A474">
        <v>7.866666666666666</v>
      </c>
      <c r="B474">
        <v>9.1325453896387</v>
      </c>
    </row>
    <row r="475" spans="1:2">
      <c r="A475">
        <v>7.883333333333334</v>
      </c>
      <c r="B475">
        <v>9.154653493687301</v>
      </c>
    </row>
    <row r="476" spans="1:2">
      <c r="A476">
        <v>7.9</v>
      </c>
      <c r="B476">
        <v>9.1767812004252</v>
      </c>
    </row>
    <row r="477" spans="1:2">
      <c r="A477">
        <v>7.916666666666667</v>
      </c>
      <c r="B477">
        <v>9.198928563257301</v>
      </c>
    </row>
    <row r="478" spans="1:2">
      <c r="A478">
        <v>7.933333333333334</v>
      </c>
      <c r="B478">
        <v>9.221095657533001</v>
      </c>
    </row>
    <row r="479" spans="1:2">
      <c r="A479">
        <v>7.95</v>
      </c>
      <c r="B479">
        <v>9.2432825417152</v>
      </c>
    </row>
    <row r="480" spans="1:2">
      <c r="A480">
        <v>7.966666666666667</v>
      </c>
      <c r="B480">
        <v>9.265489281407699</v>
      </c>
    </row>
    <row r="481" spans="1:2">
      <c r="A481">
        <v>7.983333333333333</v>
      </c>
      <c r="B481">
        <v>9.2877159573043</v>
      </c>
    </row>
    <row r="482" spans="1:2">
      <c r="A482">
        <v>8</v>
      </c>
      <c r="B482">
        <v>9.309962625273499</v>
      </c>
    </row>
    <row r="483" spans="1:2">
      <c r="A483">
        <v>8.016666666666667</v>
      </c>
      <c r="B483">
        <v>9.332229350132099</v>
      </c>
    </row>
    <row r="484" spans="1:2">
      <c r="A484">
        <v>8.033333333333333</v>
      </c>
      <c r="B484">
        <v>9.354516198316601</v>
      </c>
    </row>
    <row r="485" spans="1:2">
      <c r="A485">
        <v>8.050000000000001</v>
      </c>
      <c r="B485">
        <v>9.376823249902801</v>
      </c>
    </row>
    <row r="486" spans="1:2">
      <c r="A486">
        <v>8.066666666666666</v>
      </c>
      <c r="B486">
        <v>9.3991505696284</v>
      </c>
    </row>
    <row r="487" spans="1:2">
      <c r="A487">
        <v>8.083333333333334</v>
      </c>
      <c r="B487">
        <v>9.4214982117043</v>
      </c>
    </row>
    <row r="488" spans="1:2">
      <c r="A488">
        <v>8.1</v>
      </c>
      <c r="B488">
        <v>9.4438662626587</v>
      </c>
    </row>
    <row r="489" spans="1:2">
      <c r="A489">
        <v>8.116666666666667</v>
      </c>
      <c r="B489">
        <v>9.4662547803525</v>
      </c>
    </row>
    <row r="490" spans="1:2">
      <c r="A490">
        <v>8.133333333333333</v>
      </c>
      <c r="B490">
        <v>9.4886638248477</v>
      </c>
    </row>
    <row r="491" spans="1:2">
      <c r="A491">
        <v>8.15</v>
      </c>
      <c r="B491">
        <v>9.511093495314499</v>
      </c>
    </row>
    <row r="492" spans="1:2">
      <c r="A492">
        <v>8.166666666666666</v>
      </c>
      <c r="B492">
        <v>9.5335438298774</v>
      </c>
    </row>
    <row r="493" spans="1:2">
      <c r="A493">
        <v>8.183333333333334</v>
      </c>
      <c r="B493">
        <v>9.556014907463499</v>
      </c>
    </row>
    <row r="494" spans="1:2">
      <c r="A494">
        <v>8.199999999999999</v>
      </c>
      <c r="B494">
        <v>9.5785068035932</v>
      </c>
    </row>
    <row r="495" spans="1:2">
      <c r="A495">
        <v>8.216666666666667</v>
      </c>
      <c r="B495">
        <v>9.6010195893221</v>
      </c>
    </row>
    <row r="496" spans="1:2">
      <c r="A496">
        <v>8.233333333333333</v>
      </c>
      <c r="B496">
        <v>9.623553319669201</v>
      </c>
    </row>
    <row r="497" spans="1:2">
      <c r="A497">
        <v>8.25</v>
      </c>
      <c r="B497">
        <v>9.646108086954101</v>
      </c>
    </row>
    <row r="498" spans="1:2">
      <c r="A498">
        <v>8.266666666666667</v>
      </c>
      <c r="B498">
        <v>9.6686839388381</v>
      </c>
    </row>
    <row r="499" spans="1:2">
      <c r="A499">
        <v>8.283333333333333</v>
      </c>
      <c r="B499">
        <v>9.6912809583845</v>
      </c>
    </row>
    <row r="500" spans="1:2">
      <c r="A500">
        <v>8.300000000000001</v>
      </c>
      <c r="B500">
        <v>9.713899219275699</v>
      </c>
    </row>
    <row r="501" spans="1:2">
      <c r="A501">
        <v>8.316666666666666</v>
      </c>
      <c r="B501">
        <v>9.736538789845101</v>
      </c>
    </row>
    <row r="502" spans="1:2">
      <c r="A502">
        <v>8.333333333333334</v>
      </c>
      <c r="B502">
        <v>9.7591997337002</v>
      </c>
    </row>
    <row r="503" spans="1:2">
      <c r="A503">
        <v>8.35</v>
      </c>
      <c r="B503">
        <v>9.781882133562201</v>
      </c>
    </row>
    <row r="504" spans="1:2">
      <c r="A504">
        <v>8.366666666666667</v>
      </c>
      <c r="B504">
        <v>9.804586055438399</v>
      </c>
    </row>
    <row r="505" spans="1:2">
      <c r="A505">
        <v>8.383333333333333</v>
      </c>
      <c r="B505">
        <v>9.8273115725761</v>
      </c>
    </row>
    <row r="506" spans="1:2">
      <c r="A506">
        <v>8.4</v>
      </c>
      <c r="B506">
        <v>9.850058763581201</v>
      </c>
    </row>
    <row r="507" spans="1:2">
      <c r="A507">
        <v>8.416666666666666</v>
      </c>
      <c r="B507">
        <v>9.8728276903376</v>
      </c>
    </row>
    <row r="508" spans="1:2">
      <c r="A508">
        <v>8.433333333333334</v>
      </c>
      <c r="B508">
        <v>9.8956184240564</v>
      </c>
    </row>
    <row r="509" spans="1:2">
      <c r="A509">
        <v>8.449999999999999</v>
      </c>
      <c r="B509">
        <v>9.9184310545923</v>
      </c>
    </row>
    <row r="510" spans="1:2">
      <c r="A510">
        <v>8.466666666666667</v>
      </c>
      <c r="B510">
        <v>9.9412656365056</v>
      </c>
    </row>
    <row r="511" spans="1:2">
      <c r="A511">
        <v>8.483333333333333</v>
      </c>
      <c r="B511">
        <v>9.9641222525043</v>
      </c>
    </row>
    <row r="512" spans="1:2">
      <c r="A512">
        <v>8.5</v>
      </c>
      <c r="B512">
        <v>9.987000977746201</v>
      </c>
    </row>
    <row r="513" spans="1:2">
      <c r="A513">
        <v>8.516666666666667</v>
      </c>
      <c r="B513">
        <v>10.009901883923</v>
      </c>
    </row>
    <row r="514" spans="1:2">
      <c r="A514">
        <v>8.533333333333333</v>
      </c>
      <c r="B514">
        <v>10.032825043171</v>
      </c>
    </row>
    <row r="515" spans="1:2">
      <c r="A515">
        <v>8.550000000000001</v>
      </c>
      <c r="B515">
        <v>10.055770535053</v>
      </c>
    </row>
    <row r="516" spans="1:2">
      <c r="A516">
        <v>8.566666666666666</v>
      </c>
      <c r="B516">
        <v>10.078738424067</v>
      </c>
    </row>
    <row r="517" spans="1:2">
      <c r="A517">
        <v>8.583333333333334</v>
      </c>
      <c r="B517">
        <v>10.101728796621</v>
      </c>
    </row>
    <row r="518" spans="1:2">
      <c r="A518">
        <v>8.6</v>
      </c>
      <c r="B518">
        <v>10.124741732294</v>
      </c>
    </row>
    <row r="519" spans="1:2">
      <c r="A519">
        <v>8.616666666666667</v>
      </c>
      <c r="B519">
        <v>10.147777285565</v>
      </c>
    </row>
    <row r="520" spans="1:2">
      <c r="A520">
        <v>8.633333333333333</v>
      </c>
      <c r="B520">
        <v>10.170835550431</v>
      </c>
    </row>
    <row r="521" spans="1:2">
      <c r="A521">
        <v>8.65</v>
      </c>
      <c r="B521">
        <v>10.193916596923</v>
      </c>
    </row>
    <row r="522" spans="1:2">
      <c r="A522">
        <v>8.666666666666666</v>
      </c>
      <c r="B522">
        <v>10.217020504804</v>
      </c>
    </row>
    <row r="523" spans="1:2">
      <c r="A523">
        <v>8.683333333333334</v>
      </c>
      <c r="B523">
        <v>10.24014733814</v>
      </c>
    </row>
    <row r="524" spans="1:2">
      <c r="A524">
        <v>8.699999999999999</v>
      </c>
      <c r="B524">
        <v>10.26329718662</v>
      </c>
    </row>
    <row r="525" spans="1:2">
      <c r="A525">
        <v>8.716666666666667</v>
      </c>
      <c r="B525">
        <v>10.286470124368</v>
      </c>
    </row>
    <row r="526" spans="1:2">
      <c r="A526">
        <v>8.733333333333333</v>
      </c>
      <c r="B526">
        <v>10.309666226572</v>
      </c>
    </row>
    <row r="527" spans="1:2">
      <c r="A527">
        <v>8.75</v>
      </c>
      <c r="B527">
        <v>10.332885579761</v>
      </c>
    </row>
    <row r="528" spans="1:2">
      <c r="A528">
        <v>8.766666666666667</v>
      </c>
      <c r="B528">
        <v>10.356128246846</v>
      </c>
    </row>
    <row r="529" spans="1:2">
      <c r="A529">
        <v>8.783333333333333</v>
      </c>
      <c r="B529">
        <v>10.379394313233</v>
      </c>
    </row>
    <row r="530" spans="1:2">
      <c r="A530">
        <v>8.800000000000001</v>
      </c>
      <c r="B530">
        <v>10.402683867445</v>
      </c>
    </row>
    <row r="531" spans="1:2">
      <c r="A531">
        <v>8.816666666666666</v>
      </c>
      <c r="B531">
        <v>10.425996958086</v>
      </c>
    </row>
    <row r="532" spans="1:2">
      <c r="A532">
        <v>8.833333333333334</v>
      </c>
      <c r="B532">
        <v>10.449333696828</v>
      </c>
    </row>
    <row r="533" spans="1:2">
      <c r="A533">
        <v>8.85</v>
      </c>
      <c r="B533">
        <v>10.472694151981</v>
      </c>
    </row>
    <row r="534" spans="1:2">
      <c r="A534">
        <v>8.866666666666667</v>
      </c>
      <c r="B534">
        <v>10.496078390408</v>
      </c>
    </row>
    <row r="535" spans="1:2">
      <c r="A535">
        <v>8.883333333333333</v>
      </c>
      <c r="B535">
        <v>10.519486513561</v>
      </c>
    </row>
    <row r="536" spans="1:2">
      <c r="A536">
        <v>8.9</v>
      </c>
      <c r="B536">
        <v>10.542918583755</v>
      </c>
    </row>
    <row r="537" spans="1:2">
      <c r="A537">
        <v>8.916666666666666</v>
      </c>
      <c r="B537">
        <v>10.566374687356</v>
      </c>
    </row>
    <row r="538" spans="1:2">
      <c r="A538">
        <v>8.933333333333334</v>
      </c>
      <c r="B538">
        <v>10.589854905709</v>
      </c>
    </row>
    <row r="539" spans="1:2">
      <c r="A539">
        <v>8.949999999999999</v>
      </c>
      <c r="B539">
        <v>10.613359313998</v>
      </c>
    </row>
    <row r="540" spans="1:2">
      <c r="A540">
        <v>8.966666666666667</v>
      </c>
      <c r="B540">
        <v>10.636888000128</v>
      </c>
    </row>
    <row r="541" spans="1:2">
      <c r="A541">
        <v>8.983333333333333</v>
      </c>
      <c r="B541">
        <v>10.660441048604</v>
      </c>
    </row>
    <row r="542" spans="1:2">
      <c r="A542">
        <v>9</v>
      </c>
      <c r="B542">
        <v>10.684018538133</v>
      </c>
    </row>
    <row r="543" spans="1:2">
      <c r="A543">
        <v>9.016666666666667</v>
      </c>
      <c r="B543">
        <v>10.70762054024</v>
      </c>
    </row>
    <row r="544" spans="1:2">
      <c r="A544">
        <v>9.033333333333333</v>
      </c>
      <c r="B544">
        <v>10.731247157147</v>
      </c>
    </row>
    <row r="545" spans="1:2">
      <c r="A545">
        <v>9.050000000000001</v>
      </c>
      <c r="B545">
        <v>10.754898450747</v>
      </c>
    </row>
    <row r="546" spans="1:2">
      <c r="A546">
        <v>9.066666666666666</v>
      </c>
      <c r="B546">
        <v>10.778574512638</v>
      </c>
    </row>
    <row r="547" spans="1:2">
      <c r="A547">
        <v>9.083333333333334</v>
      </c>
      <c r="B547">
        <v>10.802275427259</v>
      </c>
    </row>
    <row r="548" spans="1:2">
      <c r="A548">
        <v>9.1</v>
      </c>
      <c r="B548">
        <v>10.826001283078</v>
      </c>
    </row>
    <row r="549" spans="1:2">
      <c r="A549">
        <v>9.116666666666667</v>
      </c>
      <c r="B549">
        <v>10.849752146066</v>
      </c>
    </row>
    <row r="550" spans="1:2">
      <c r="A550">
        <v>9.133333333333333</v>
      </c>
      <c r="B550">
        <v>10.873528119686</v>
      </c>
    </row>
    <row r="551" spans="1:2">
      <c r="A551">
        <v>9.15</v>
      </c>
      <c r="B551">
        <v>10.897329274599</v>
      </c>
    </row>
    <row r="552" spans="1:2">
      <c r="A552">
        <v>9.166666666666666</v>
      </c>
      <c r="B552">
        <v>10.921155712739</v>
      </c>
    </row>
    <row r="553" spans="1:2">
      <c r="A553">
        <v>9.183333333333334</v>
      </c>
      <c r="B553">
        <v>10.945007496413</v>
      </c>
    </row>
    <row r="554" spans="1:2">
      <c r="A554">
        <v>9.199999999999999</v>
      </c>
      <c r="B554">
        <v>10.968884721857</v>
      </c>
    </row>
    <row r="555" spans="1:2">
      <c r="A555">
        <v>9.216666666666667</v>
      </c>
      <c r="B555">
        <v>10.992787480523</v>
      </c>
    </row>
    <row r="556" spans="1:2">
      <c r="A556">
        <v>9.233333333333333</v>
      </c>
      <c r="B556">
        <v>11.016715842372</v>
      </c>
    </row>
    <row r="557" spans="1:2">
      <c r="A557">
        <v>9.25</v>
      </c>
      <c r="B557">
        <v>11.040669912819</v>
      </c>
    </row>
    <row r="558" spans="1:2">
      <c r="A558">
        <v>9.266666666666667</v>
      </c>
      <c r="B558">
        <v>11.06464976675</v>
      </c>
    </row>
    <row r="559" spans="1:2">
      <c r="A559">
        <v>9.283333333333333</v>
      </c>
      <c r="B559">
        <v>11.088655489488</v>
      </c>
    </row>
    <row r="560" spans="1:2">
      <c r="A560">
        <v>9.300000000000001</v>
      </c>
      <c r="B560">
        <v>11.112687175401</v>
      </c>
    </row>
    <row r="561" spans="1:2">
      <c r="A561">
        <v>9.316666666666666</v>
      </c>
      <c r="B561">
        <v>11.136744898838</v>
      </c>
    </row>
    <row r="562" spans="1:2">
      <c r="A562">
        <v>9.333333333333334</v>
      </c>
      <c r="B562">
        <v>11.160828763314</v>
      </c>
    </row>
    <row r="563" spans="1:2">
      <c r="A563">
        <v>9.35</v>
      </c>
      <c r="B563">
        <v>11.184938856444</v>
      </c>
    </row>
    <row r="564" spans="1:2">
      <c r="A564">
        <v>9.366666666666667</v>
      </c>
      <c r="B564">
        <v>11.209075254862</v>
      </c>
    </row>
    <row r="565" spans="1:2">
      <c r="A565">
        <v>9.383333333333333</v>
      </c>
      <c r="B565">
        <v>11.233238039103</v>
      </c>
    </row>
    <row r="566" spans="1:2">
      <c r="A566">
        <v>9.4</v>
      </c>
      <c r="B566">
        <v>11.257427329732</v>
      </c>
    </row>
    <row r="567" spans="1:2">
      <c r="A567">
        <v>9.416666666666666</v>
      </c>
      <c r="B567">
        <v>11.281643182501</v>
      </c>
    </row>
    <row r="568" spans="1:2">
      <c r="A568">
        <v>9.433333333333334</v>
      </c>
      <c r="B568">
        <v>11.305885719394</v>
      </c>
    </row>
    <row r="569" spans="1:2">
      <c r="A569">
        <v>9.449999999999999</v>
      </c>
      <c r="B569">
        <v>11.330155000473</v>
      </c>
    </row>
    <row r="570" spans="1:2">
      <c r="A570">
        <v>9.466666666666667</v>
      </c>
      <c r="B570">
        <v>11.354451133588</v>
      </c>
    </row>
    <row r="571" spans="1:2">
      <c r="A571">
        <v>9.483333333333333</v>
      </c>
      <c r="B571">
        <v>11.378774203462</v>
      </c>
    </row>
    <row r="572" spans="1:2">
      <c r="A572">
        <v>9.5</v>
      </c>
      <c r="B572">
        <v>11.403124296874</v>
      </c>
    </row>
    <row r="573" spans="1:2">
      <c r="A573">
        <v>9.516666666666667</v>
      </c>
      <c r="B573">
        <v>11.427501520256</v>
      </c>
    </row>
    <row r="574" spans="1:2">
      <c r="A574">
        <v>9.533333333333333</v>
      </c>
      <c r="B574">
        <v>11.451905951759</v>
      </c>
    </row>
    <row r="575" spans="1:2">
      <c r="A575">
        <v>9.550000000000001</v>
      </c>
      <c r="B575">
        <v>11.476337684057</v>
      </c>
    </row>
    <row r="576" spans="1:2">
      <c r="A576">
        <v>9.566666666666666</v>
      </c>
      <c r="B576">
        <v>11.500796814342</v>
      </c>
    </row>
    <row r="577" spans="1:2">
      <c r="A577">
        <v>9.583333333333334</v>
      </c>
      <c r="B577">
        <v>11.525283422822</v>
      </c>
    </row>
    <row r="578" spans="1:2">
      <c r="A578">
        <v>9.6</v>
      </c>
      <c r="B578">
        <v>11.549797630966</v>
      </c>
    </row>
    <row r="579" spans="1:2">
      <c r="A579">
        <v>9.616666666666667</v>
      </c>
      <c r="B579">
        <v>11.574339500465</v>
      </c>
    </row>
    <row r="580" spans="1:2">
      <c r="A580">
        <v>9.633333333333333</v>
      </c>
      <c r="B580">
        <v>11.598909141549</v>
      </c>
    </row>
    <row r="581" spans="1:2">
      <c r="A581">
        <v>9.65</v>
      </c>
      <c r="B581">
        <v>11.62350664336</v>
      </c>
    </row>
    <row r="582" spans="1:2">
      <c r="A582">
        <v>9.666666666666666</v>
      </c>
      <c r="B582">
        <v>11.648132111294</v>
      </c>
    </row>
    <row r="583" spans="1:2">
      <c r="A583">
        <v>9.683333333333334</v>
      </c>
      <c r="B583">
        <v>11.672785620967</v>
      </c>
    </row>
    <row r="584" spans="1:2">
      <c r="A584">
        <v>9.699999999999999</v>
      </c>
      <c r="B584">
        <v>11.697467274591</v>
      </c>
    </row>
    <row r="585" spans="1:2">
      <c r="A585">
        <v>9.716666666666667</v>
      </c>
      <c r="B585">
        <v>11.722177179175</v>
      </c>
    </row>
    <row r="586" spans="1:2">
      <c r="A586">
        <v>9.733333333333333</v>
      </c>
      <c r="B586">
        <v>11.746915422062</v>
      </c>
    </row>
    <row r="587" spans="1:2">
      <c r="A587">
        <v>9.75</v>
      </c>
      <c r="B587">
        <v>11.771682087999</v>
      </c>
    </row>
    <row r="588" spans="1:2">
      <c r="A588">
        <v>9.766666666666667</v>
      </c>
      <c r="B588">
        <v>11.796477296676</v>
      </c>
    </row>
    <row r="589" spans="1:2">
      <c r="A589">
        <v>9.783333333333333</v>
      </c>
      <c r="B589">
        <v>11.821301132461</v>
      </c>
    </row>
    <row r="590" spans="1:2">
      <c r="A590">
        <v>9.800000000000001</v>
      </c>
      <c r="B590">
        <v>11.846153687499</v>
      </c>
    </row>
    <row r="591" spans="1:2">
      <c r="A591">
        <v>9.816666666666666</v>
      </c>
      <c r="B591">
        <v>11.871035068098</v>
      </c>
    </row>
    <row r="592" spans="1:2">
      <c r="A592">
        <v>9.833333333333334</v>
      </c>
      <c r="B592">
        <v>11.895945367968</v>
      </c>
    </row>
    <row r="593" spans="1:2">
      <c r="A593">
        <v>9.85</v>
      </c>
      <c r="B593">
        <v>11.92088469075</v>
      </c>
    </row>
    <row r="594" spans="1:2">
      <c r="A594">
        <v>9.866666666666667</v>
      </c>
      <c r="B594">
        <v>11.94585312384</v>
      </c>
    </row>
    <row r="595" spans="1:2">
      <c r="A595">
        <v>9.883333333333333</v>
      </c>
      <c r="B595">
        <v>11.970850783274</v>
      </c>
    </row>
    <row r="596" spans="1:2">
      <c r="A596">
        <v>9.9</v>
      </c>
      <c r="B596">
        <v>11.995877752141</v>
      </c>
    </row>
    <row r="597" spans="1:2">
      <c r="A597">
        <v>9.916666666666666</v>
      </c>
      <c r="B597">
        <v>12.020934144128</v>
      </c>
    </row>
    <row r="598" spans="1:2">
      <c r="A598">
        <v>9.933333333333334</v>
      </c>
      <c r="B598">
        <v>12.046020040039</v>
      </c>
    </row>
    <row r="599" spans="1:2">
      <c r="A599">
        <v>9.949999999999999</v>
      </c>
      <c r="B599">
        <v>12.071135567777</v>
      </c>
    </row>
    <row r="600" spans="1:2">
      <c r="A600">
        <v>9.966666666666667</v>
      </c>
      <c r="B600">
        <v>12.096280814986</v>
      </c>
    </row>
    <row r="601" spans="1:2">
      <c r="A601">
        <v>9.983333333333333</v>
      </c>
      <c r="B601">
        <v>12.121455877339</v>
      </c>
    </row>
    <row r="602" spans="1:2">
      <c r="A602">
        <v>10</v>
      </c>
      <c r="B602">
        <v>12.146660858005</v>
      </c>
    </row>
    <row r="603" spans="1:2">
      <c r="A603">
        <v>10.01666666666667</v>
      </c>
      <c r="B603">
        <v>12.171895876005</v>
      </c>
    </row>
    <row r="604" spans="1:2">
      <c r="A604">
        <v>10.03333333333333</v>
      </c>
      <c r="B604">
        <v>12.19716100827</v>
      </c>
    </row>
    <row r="605" spans="1:2">
      <c r="A605">
        <v>10.05</v>
      </c>
      <c r="B605">
        <v>12.222456380811</v>
      </c>
    </row>
    <row r="606" spans="1:2">
      <c r="A606">
        <v>10.06666666666667</v>
      </c>
      <c r="B606">
        <v>12.247782082087</v>
      </c>
    </row>
    <row r="607" spans="1:2">
      <c r="A607">
        <v>10.08333333333333</v>
      </c>
      <c r="B607">
        <v>12.273138219496</v>
      </c>
    </row>
    <row r="608" spans="1:2">
      <c r="A608">
        <v>10.1</v>
      </c>
      <c r="B608">
        <v>12.298524899722</v>
      </c>
    </row>
    <row r="609" spans="1:2">
      <c r="A609">
        <v>10.11666666666667</v>
      </c>
      <c r="B609">
        <v>12.323942227941</v>
      </c>
    </row>
    <row r="610" spans="1:2">
      <c r="A610">
        <v>10.13333333333333</v>
      </c>
      <c r="B610">
        <v>12.349390311713</v>
      </c>
    </row>
    <row r="611" spans="1:2">
      <c r="A611">
        <v>10.15</v>
      </c>
      <c r="B611">
        <v>12.374869265374</v>
      </c>
    </row>
    <row r="612" spans="1:2">
      <c r="A612">
        <v>10.16666666666667</v>
      </c>
      <c r="B612">
        <v>12.40037916101</v>
      </c>
    </row>
    <row r="613" spans="1:2">
      <c r="A613">
        <v>10.18333333333333</v>
      </c>
      <c r="B613">
        <v>12.425920125903</v>
      </c>
    </row>
    <row r="614" spans="1:2">
      <c r="A614">
        <v>10.2</v>
      </c>
      <c r="B614">
        <v>12.451492287397</v>
      </c>
    </row>
    <row r="615" spans="1:2">
      <c r="A615">
        <v>10.21666666666667</v>
      </c>
      <c r="B615">
        <v>12.477095727622</v>
      </c>
    </row>
    <row r="616" spans="1:2">
      <c r="A616">
        <v>10.23333333333333</v>
      </c>
      <c r="B616">
        <v>12.502730548066</v>
      </c>
    </row>
    <row r="617" spans="1:2">
      <c r="A617">
        <v>10.25</v>
      </c>
      <c r="B617">
        <v>12.528396881765</v>
      </c>
    </row>
    <row r="618" spans="1:2">
      <c r="A618">
        <v>10.26666666666667</v>
      </c>
      <c r="B618">
        <v>12.554094830377</v>
      </c>
    </row>
    <row r="619" spans="1:2">
      <c r="A619">
        <v>10.28333333333333</v>
      </c>
      <c r="B619">
        <v>12.579824475383</v>
      </c>
    </row>
    <row r="620" spans="1:2">
      <c r="A620">
        <v>10.3</v>
      </c>
      <c r="B620">
        <v>12.605585972874</v>
      </c>
    </row>
    <row r="621" spans="1:2">
      <c r="A621">
        <v>10.31666666666667</v>
      </c>
      <c r="B621">
        <v>12.631379402632</v>
      </c>
    </row>
    <row r="622" spans="1:2">
      <c r="A622">
        <v>10.33333333333333</v>
      </c>
      <c r="B622">
        <v>12.657204871056</v>
      </c>
    </row>
    <row r="623" spans="1:2">
      <c r="A623">
        <v>10.35</v>
      </c>
      <c r="B623">
        <v>12.683062501625</v>
      </c>
    </row>
    <row r="624" spans="1:2">
      <c r="A624">
        <v>10.36666666666667</v>
      </c>
      <c r="B624">
        <v>12.708952411209</v>
      </c>
    </row>
    <row r="625" spans="1:2">
      <c r="A625">
        <v>10.38333333333333</v>
      </c>
      <c r="B625">
        <v>12.734874681242</v>
      </c>
    </row>
    <row r="626" spans="1:2">
      <c r="A626">
        <v>10.4</v>
      </c>
      <c r="B626">
        <v>12.760829466582</v>
      </c>
    </row>
    <row r="627" spans="1:2">
      <c r="A627">
        <v>10.41666666666667</v>
      </c>
      <c r="B627">
        <v>12.786816856882</v>
      </c>
    </row>
    <row r="628" spans="1:2">
      <c r="A628">
        <v>10.43333333333333</v>
      </c>
      <c r="B628">
        <v>12.812836961138</v>
      </c>
    </row>
    <row r="629" spans="1:2">
      <c r="A629">
        <v>10.45</v>
      </c>
      <c r="B629">
        <v>12.83888989592</v>
      </c>
    </row>
    <row r="630" spans="1:2">
      <c r="A630">
        <v>10.46666666666667</v>
      </c>
      <c r="B630">
        <v>12.864975776662</v>
      </c>
    </row>
    <row r="631" spans="1:2">
      <c r="A631">
        <v>10.48333333333333</v>
      </c>
      <c r="B631">
        <v>12.891094733635</v>
      </c>
    </row>
    <row r="632" spans="1:2">
      <c r="A632">
        <v>10.5</v>
      </c>
      <c r="B632">
        <v>12.917246867827</v>
      </c>
    </row>
    <row r="633" spans="1:2">
      <c r="A633">
        <v>10.51666666666667</v>
      </c>
      <c r="B633">
        <v>12.943432292143</v>
      </c>
    </row>
    <row r="634" spans="1:2">
      <c r="A634">
        <v>10.53333333333333</v>
      </c>
      <c r="B634">
        <v>12.969651126091</v>
      </c>
    </row>
    <row r="635" spans="1:2">
      <c r="A635">
        <v>10.55</v>
      </c>
      <c r="B635">
        <v>12.9959034785</v>
      </c>
    </row>
    <row r="636" spans="1:2">
      <c r="A636">
        <v>10.56666666666667</v>
      </c>
      <c r="B636">
        <v>13.022189472905</v>
      </c>
    </row>
    <row r="637" spans="1:2">
      <c r="A637">
        <v>10.58333333333333</v>
      </c>
      <c r="B637">
        <v>13.048509241697</v>
      </c>
    </row>
    <row r="638" spans="1:2">
      <c r="A638">
        <v>10.6</v>
      </c>
      <c r="B638">
        <v>13.074862875827</v>
      </c>
    </row>
    <row r="639" spans="1:2">
      <c r="A639">
        <v>10.61666666666667</v>
      </c>
      <c r="B639">
        <v>13.101250503708</v>
      </c>
    </row>
    <row r="640" spans="1:2">
      <c r="A640">
        <v>10.63333333333333</v>
      </c>
      <c r="B640">
        <v>13.127672267047</v>
      </c>
    </row>
    <row r="641" spans="1:2">
      <c r="A641">
        <v>10.65</v>
      </c>
      <c r="B641">
        <v>13.154128240508</v>
      </c>
    </row>
    <row r="642" spans="1:2">
      <c r="A642">
        <v>10.66666666666667</v>
      </c>
      <c r="B642">
        <v>13.180618579526</v>
      </c>
    </row>
    <row r="643" spans="1:2">
      <c r="A643">
        <v>10.68333333333333</v>
      </c>
      <c r="B643">
        <v>13.207143396143</v>
      </c>
    </row>
    <row r="644" spans="1:2">
      <c r="A644">
        <v>10.7</v>
      </c>
      <c r="B644">
        <v>13.233702797849</v>
      </c>
    </row>
    <row r="645" spans="1:2">
      <c r="A645">
        <v>10.71666666666667</v>
      </c>
      <c r="B645">
        <v>13.260296941278</v>
      </c>
    </row>
    <row r="646" spans="1:2">
      <c r="A646">
        <v>10.73333333333333</v>
      </c>
      <c r="B646">
        <v>13.286925913748</v>
      </c>
    </row>
    <row r="647" spans="1:2">
      <c r="A647">
        <v>10.75</v>
      </c>
      <c r="B647">
        <v>13.313589832214</v>
      </c>
    </row>
    <row r="648" spans="1:2">
      <c r="A648">
        <v>10.76666666666667</v>
      </c>
      <c r="B648">
        <v>13.340288856882</v>
      </c>
    </row>
    <row r="649" spans="1:2">
      <c r="A649">
        <v>10.78333333333333</v>
      </c>
      <c r="B649">
        <v>13.367023079374</v>
      </c>
    </row>
    <row r="650" spans="1:2">
      <c r="A650">
        <v>10.8</v>
      </c>
      <c r="B650">
        <v>13.393792637464</v>
      </c>
    </row>
    <row r="651" spans="1:2">
      <c r="A651">
        <v>10.81666666666667</v>
      </c>
      <c r="B651">
        <v>13.420597662694</v>
      </c>
    </row>
    <row r="652" spans="1:2">
      <c r="A652">
        <v>10.83333333333333</v>
      </c>
      <c r="B652">
        <v>13.447438249691</v>
      </c>
    </row>
    <row r="653" spans="1:2">
      <c r="A653">
        <v>10.85</v>
      </c>
      <c r="B653">
        <v>13.474314563046</v>
      </c>
    </row>
    <row r="654" spans="1:2">
      <c r="A654">
        <v>10.86666666666667</v>
      </c>
      <c r="B654">
        <v>13.501226713634</v>
      </c>
    </row>
    <row r="655" spans="1:2">
      <c r="A655">
        <v>10.88333333333333</v>
      </c>
      <c r="B655">
        <v>13.528174814308</v>
      </c>
    </row>
    <row r="656" spans="1:2">
      <c r="A656">
        <v>10.9</v>
      </c>
      <c r="B656">
        <v>13.555159014626</v>
      </c>
    </row>
    <row r="657" spans="1:2">
      <c r="A657">
        <v>10.91666666666667</v>
      </c>
      <c r="B657">
        <v>13.582179423727</v>
      </c>
    </row>
    <row r="658" spans="1:2">
      <c r="A658">
        <v>10.93333333333333</v>
      </c>
      <c r="B658">
        <v>13.609236182339</v>
      </c>
    </row>
    <row r="659" spans="1:2">
      <c r="A659">
        <v>10.95</v>
      </c>
      <c r="B659">
        <v>13.636329428348</v>
      </c>
    </row>
    <row r="660" spans="1:2">
      <c r="A660">
        <v>10.96666666666667</v>
      </c>
      <c r="B660">
        <v>13.663459257746</v>
      </c>
    </row>
    <row r="661" spans="1:2">
      <c r="A661">
        <v>10.98333333333333</v>
      </c>
      <c r="B661">
        <v>13.690625836289</v>
      </c>
    </row>
    <row r="662" spans="1:2">
      <c r="A662">
        <v>11</v>
      </c>
      <c r="B662">
        <v>13.717829284485</v>
      </c>
    </row>
    <row r="663" spans="1:2">
      <c r="A663">
        <v>11.01666666666667</v>
      </c>
      <c r="B663">
        <v>13.74506971457</v>
      </c>
    </row>
    <row r="664" spans="1:2">
      <c r="A664">
        <v>11.03333333333333</v>
      </c>
      <c r="B664">
        <v>13.772347285515</v>
      </c>
    </row>
    <row r="665" spans="1:2">
      <c r="A665">
        <v>11.05</v>
      </c>
      <c r="B665">
        <v>13.799662111184</v>
      </c>
    </row>
    <row r="666" spans="1:2">
      <c r="A666">
        <v>11.06666666666667</v>
      </c>
      <c r="B666">
        <v>13.827014334512</v>
      </c>
    </row>
    <row r="667" spans="1:2">
      <c r="A667">
        <v>11.08333333333333</v>
      </c>
      <c r="B667">
        <v>13.854404089309</v>
      </c>
    </row>
    <row r="668" spans="1:2">
      <c r="A668">
        <v>11.1</v>
      </c>
      <c r="B668">
        <v>13.881831493678</v>
      </c>
    </row>
    <row r="669" spans="1:2">
      <c r="A669">
        <v>11.11666666666667</v>
      </c>
      <c r="B669">
        <v>13.909296714532</v>
      </c>
    </row>
    <row r="670" spans="1:2">
      <c r="A670">
        <v>11.13333333333333</v>
      </c>
      <c r="B670">
        <v>13.936799855</v>
      </c>
    </row>
    <row r="671" spans="1:2">
      <c r="A671">
        <v>11.15</v>
      </c>
      <c r="B671">
        <v>13.964341084605</v>
      </c>
    </row>
    <row r="672" spans="1:2">
      <c r="A672">
        <v>11.16666666666667</v>
      </c>
      <c r="B672">
        <v>13.991920498034</v>
      </c>
    </row>
    <row r="673" spans="1:2">
      <c r="A673">
        <v>11.18333333333333</v>
      </c>
      <c r="B673">
        <v>14.019538264787</v>
      </c>
    </row>
    <row r="674" spans="1:2">
      <c r="A674">
        <v>11.2</v>
      </c>
      <c r="B674">
        <v>14.047194507349</v>
      </c>
    </row>
    <row r="675" spans="1:2">
      <c r="A675">
        <v>11.21666666666667</v>
      </c>
      <c r="B675">
        <v>14.074889380504</v>
      </c>
    </row>
    <row r="676" spans="1:2">
      <c r="A676">
        <v>11.23333333333333</v>
      </c>
      <c r="B676">
        <v>14.102622997821</v>
      </c>
    </row>
    <row r="677" spans="1:2">
      <c r="A677">
        <v>11.25</v>
      </c>
      <c r="B677">
        <v>14.130395537092</v>
      </c>
    </row>
    <row r="678" spans="1:2">
      <c r="A678">
        <v>11.26666666666667</v>
      </c>
      <c r="B678">
        <v>14.158207105716</v>
      </c>
    </row>
    <row r="679" spans="1:2">
      <c r="A679">
        <v>11.28333333333333</v>
      </c>
      <c r="B679">
        <v>14.18605784777</v>
      </c>
    </row>
    <row r="680" spans="1:2">
      <c r="A680">
        <v>11.3</v>
      </c>
      <c r="B680">
        <v>14.213947904512</v>
      </c>
    </row>
    <row r="681" spans="1:2">
      <c r="A681">
        <v>11.31666666666667</v>
      </c>
      <c r="B681">
        <v>14.241877447816</v>
      </c>
    </row>
    <row r="682" spans="1:2">
      <c r="A682">
        <v>11.33333333333333</v>
      </c>
      <c r="B682">
        <v>14.269846590431</v>
      </c>
    </row>
    <row r="683" spans="1:2">
      <c r="A683">
        <v>11.35</v>
      </c>
      <c r="B683">
        <v>14.297855485579</v>
      </c>
    </row>
    <row r="684" spans="1:2">
      <c r="A684">
        <v>11.36666666666667</v>
      </c>
      <c r="B684">
        <v>14.325904280542</v>
      </c>
    </row>
    <row r="685" spans="1:2">
      <c r="A685">
        <v>11.38333333333333</v>
      </c>
      <c r="B685">
        <v>14.353993116745</v>
      </c>
    </row>
    <row r="686" spans="1:2">
      <c r="A686">
        <v>11.4</v>
      </c>
      <c r="B686">
        <v>14.382122147249</v>
      </c>
    </row>
    <row r="687" spans="1:2">
      <c r="A687">
        <v>11.41666666666667</v>
      </c>
      <c r="B687">
        <v>14.410291505248</v>
      </c>
    </row>
    <row r="688" spans="1:2">
      <c r="A688">
        <v>11.43333333333333</v>
      </c>
      <c r="B688">
        <v>14.438501346358</v>
      </c>
    </row>
    <row r="689" spans="1:2">
      <c r="A689">
        <v>11.45</v>
      </c>
      <c r="B689">
        <v>14.466751802774</v>
      </c>
    </row>
    <row r="690" spans="1:2">
      <c r="A690">
        <v>11.46666666666667</v>
      </c>
      <c r="B690">
        <v>14.495043052656</v>
      </c>
    </row>
    <row r="691" spans="1:2">
      <c r="A691">
        <v>11.48333333333333</v>
      </c>
      <c r="B691">
        <v>14.523375222828</v>
      </c>
    </row>
    <row r="692" spans="1:2">
      <c r="A692">
        <v>11.5</v>
      </c>
      <c r="B692">
        <v>14.551748468726</v>
      </c>
    </row>
    <row r="693" spans="1:2">
      <c r="A693">
        <v>11.51666666666667</v>
      </c>
      <c r="B693">
        <v>14.58016294103</v>
      </c>
    </row>
    <row r="694" spans="1:2">
      <c r="A694">
        <v>11.53333333333333</v>
      </c>
      <c r="B694">
        <v>14.608618795195</v>
      </c>
    </row>
    <row r="695" spans="1:2">
      <c r="A695">
        <v>11.55</v>
      </c>
      <c r="B695">
        <v>14.637116176849</v>
      </c>
    </row>
    <row r="696" spans="1:2">
      <c r="A696">
        <v>11.56666666666667</v>
      </c>
      <c r="B696">
        <v>14.66565523534</v>
      </c>
    </row>
    <row r="697" spans="1:2">
      <c r="A697">
        <v>11.58333333333333</v>
      </c>
      <c r="B697">
        <v>14.694236140875</v>
      </c>
    </row>
    <row r="698" spans="1:2">
      <c r="A698">
        <v>11.6</v>
      </c>
      <c r="B698">
        <v>14.722859053375</v>
      </c>
    </row>
    <row r="699" spans="1:2">
      <c r="A699">
        <v>11.61666666666667</v>
      </c>
      <c r="B699">
        <v>14.751524080907</v>
      </c>
    </row>
    <row r="700" spans="1:2">
      <c r="A700">
        <v>11.63333333333333</v>
      </c>
      <c r="B700">
        <v>14.780231446069</v>
      </c>
    </row>
    <row r="701" spans="1:2">
      <c r="A701">
        <v>11.65</v>
      </c>
      <c r="B701">
        <v>14.808981240799</v>
      </c>
    </row>
    <row r="702" spans="1:2">
      <c r="A702">
        <v>11.66666666666667</v>
      </c>
      <c r="B702">
        <v>14.837773662264</v>
      </c>
    </row>
    <row r="703" spans="1:2">
      <c r="A703">
        <v>11.68333333333333</v>
      </c>
      <c r="B703">
        <v>14.866608848172</v>
      </c>
    </row>
    <row r="704" spans="1:2">
      <c r="A704">
        <v>11.7</v>
      </c>
      <c r="B704">
        <v>14.895486969963</v>
      </c>
    </row>
    <row r="705" spans="1:2">
      <c r="A705">
        <v>11.71666666666667</v>
      </c>
      <c r="B705">
        <v>14.92440819251</v>
      </c>
    </row>
    <row r="706" spans="1:2">
      <c r="A706">
        <v>11.73333333333333</v>
      </c>
      <c r="B706">
        <v>14.953372649384</v>
      </c>
    </row>
    <row r="707" spans="1:2">
      <c r="A707">
        <v>11.75</v>
      </c>
      <c r="B707">
        <v>14.982380534936</v>
      </c>
    </row>
    <row r="708" spans="1:2">
      <c r="A708">
        <v>11.76666666666667</v>
      </c>
      <c r="B708">
        <v>15.011431982989</v>
      </c>
    </row>
    <row r="709" spans="1:2">
      <c r="A709">
        <v>11.78333333333333</v>
      </c>
      <c r="B709">
        <v>15.040527173129</v>
      </c>
    </row>
    <row r="710" spans="1:2">
      <c r="A710">
        <v>11.8</v>
      </c>
      <c r="B710">
        <v>15.069666282052</v>
      </c>
    </row>
    <row r="711" spans="1:2">
      <c r="A711">
        <v>11.81666666666667</v>
      </c>
      <c r="B711">
        <v>15.098849425812</v>
      </c>
    </row>
    <row r="712" spans="1:2">
      <c r="A712">
        <v>11.83333333333333</v>
      </c>
      <c r="B712">
        <v>15.128076829748</v>
      </c>
    </row>
    <row r="713" spans="1:2">
      <c r="A713">
        <v>11.85</v>
      </c>
      <c r="B713">
        <v>15.15734861213</v>
      </c>
    </row>
    <row r="714" spans="1:2">
      <c r="A714">
        <v>11.86666666666667</v>
      </c>
      <c r="B714">
        <v>15.186664964736</v>
      </c>
    </row>
    <row r="715" spans="1:2">
      <c r="A715">
        <v>11.88333333333333</v>
      </c>
      <c r="B715">
        <v>15.216026008071</v>
      </c>
    </row>
    <row r="716" spans="1:2">
      <c r="A716">
        <v>11.9</v>
      </c>
      <c r="B716">
        <v>15.245431990455</v>
      </c>
    </row>
    <row r="717" spans="1:2">
      <c r="A717">
        <v>11.91666666666667</v>
      </c>
      <c r="B717">
        <v>15.274883032192</v>
      </c>
    </row>
    <row r="718" spans="1:2">
      <c r="A718">
        <v>11.93333333333333</v>
      </c>
      <c r="B718">
        <v>15.304379326023</v>
      </c>
    </row>
    <row r="719" spans="1:2">
      <c r="A719">
        <v>11.95</v>
      </c>
      <c r="B719">
        <v>15.333920987604</v>
      </c>
    </row>
    <row r="720" spans="1:2">
      <c r="A720">
        <v>11.96666666666667</v>
      </c>
      <c r="B720">
        <v>15.363508257973</v>
      </c>
    </row>
    <row r="721" spans="1:2">
      <c r="A721">
        <v>11.98333333333333</v>
      </c>
      <c r="B721">
        <v>15.393141276804</v>
      </c>
    </row>
    <row r="722" spans="1:2">
      <c r="A722">
        <v>12</v>
      </c>
      <c r="B722">
        <v>15.422820216191</v>
      </c>
    </row>
    <row r="723" spans="1:2">
      <c r="A723">
        <v>12.01666666666667</v>
      </c>
      <c r="B723">
        <v>15.452545259829</v>
      </c>
    </row>
    <row r="724" spans="1:2">
      <c r="A724">
        <v>12.03333333333333</v>
      </c>
      <c r="B724">
        <v>15.482316568935</v>
      </c>
    </row>
    <row r="725" spans="1:2">
      <c r="A725">
        <v>12.05</v>
      </c>
      <c r="B725">
        <v>15.512134328235</v>
      </c>
    </row>
    <row r="726" spans="1:2">
      <c r="A726">
        <v>12.06666666666667</v>
      </c>
      <c r="B726">
        <v>15.541998715066</v>
      </c>
    </row>
    <row r="727" spans="1:2">
      <c r="A727">
        <v>12.08333333333333</v>
      </c>
      <c r="B727">
        <v>15.571909927498</v>
      </c>
    </row>
    <row r="728" spans="1:2">
      <c r="A728">
        <v>12.1</v>
      </c>
      <c r="B728">
        <v>15.601868104044</v>
      </c>
    </row>
    <row r="729" spans="1:2">
      <c r="A729">
        <v>12.11666666666667</v>
      </c>
      <c r="B729">
        <v>15.631873442627</v>
      </c>
    </row>
    <row r="730" spans="1:2">
      <c r="A730">
        <v>12.13333333333333</v>
      </c>
      <c r="B730">
        <v>15.66192613375</v>
      </c>
    </row>
    <row r="731" spans="1:2">
      <c r="A731">
        <v>12.15</v>
      </c>
      <c r="B731">
        <v>15.69202634529</v>
      </c>
    </row>
    <row r="732" spans="1:2">
      <c r="A732">
        <v>12.16666666666667</v>
      </c>
      <c r="B732">
        <v>15.722174265544</v>
      </c>
    </row>
    <row r="733" spans="1:2">
      <c r="A733">
        <v>12.18333333333333</v>
      </c>
      <c r="B733">
        <v>15.752370076805</v>
      </c>
    </row>
    <row r="734" spans="1:2">
      <c r="A734">
        <v>12.2</v>
      </c>
      <c r="B734">
        <v>15.782613952287</v>
      </c>
    </row>
    <row r="735" spans="1:2">
      <c r="A735">
        <v>12.21666666666667</v>
      </c>
      <c r="B735">
        <v>15.812906096514</v>
      </c>
    </row>
    <row r="736" spans="1:2">
      <c r="A736">
        <v>12.23333333333333</v>
      </c>
      <c r="B736">
        <v>15.843246685637</v>
      </c>
    </row>
    <row r="737" spans="1:2">
      <c r="A737">
        <v>12.25</v>
      </c>
      <c r="B737">
        <v>15.873635906542</v>
      </c>
    </row>
    <row r="738" spans="1:2">
      <c r="A738">
        <v>12.26666666666667</v>
      </c>
      <c r="B738">
        <v>15.904073948507</v>
      </c>
    </row>
    <row r="739" spans="1:2">
      <c r="A739">
        <v>12.28333333333333</v>
      </c>
      <c r="B739">
        <v>15.934561006942</v>
      </c>
    </row>
    <row r="740" spans="1:2">
      <c r="A740">
        <v>12.3</v>
      </c>
      <c r="B740">
        <v>15.965097272986</v>
      </c>
    </row>
    <row r="741" spans="1:2">
      <c r="A741">
        <v>12.31666666666667</v>
      </c>
      <c r="B741">
        <v>15.995682911621</v>
      </c>
    </row>
    <row r="742" spans="1:2">
      <c r="A742">
        <v>12.33333333333333</v>
      </c>
      <c r="B742">
        <v>16.026318148228</v>
      </c>
    </row>
    <row r="743" spans="1:2">
      <c r="A743">
        <v>12.35</v>
      </c>
      <c r="B743">
        <v>16.057003132033</v>
      </c>
    </row>
    <row r="744" spans="1:2">
      <c r="A744">
        <v>12.36666666666667</v>
      </c>
      <c r="B744">
        <v>16.087738121482</v>
      </c>
    </row>
    <row r="745" spans="1:2">
      <c r="A745">
        <v>12.38333333333333</v>
      </c>
      <c r="B745">
        <v>16.118523249023</v>
      </c>
    </row>
    <row r="746" spans="1:2">
      <c r="A746">
        <v>12.4</v>
      </c>
      <c r="B746">
        <v>16.149358756568</v>
      </c>
    </row>
    <row r="747" spans="1:2">
      <c r="A747">
        <v>12.41666666666667</v>
      </c>
      <c r="B747">
        <v>16.180244817156</v>
      </c>
    </row>
    <row r="748" spans="1:2">
      <c r="A748">
        <v>12.43333333333333</v>
      </c>
      <c r="B748">
        <v>16.211181621003</v>
      </c>
    </row>
    <row r="749" spans="1:2">
      <c r="A749">
        <v>12.45</v>
      </c>
      <c r="B749">
        <v>16.242169392911</v>
      </c>
    </row>
    <row r="750" spans="1:2">
      <c r="A750">
        <v>12.46666666666667</v>
      </c>
      <c r="B750">
        <v>16.273208336496</v>
      </c>
    </row>
    <row r="751" spans="1:2">
      <c r="A751">
        <v>12.48333333333333</v>
      </c>
      <c r="B751">
        <v>16.304298602819</v>
      </c>
    </row>
    <row r="752" spans="1:2">
      <c r="A752">
        <v>12.5</v>
      </c>
      <c r="B752">
        <v>16.335440440368</v>
      </c>
    </row>
    <row r="753" spans="1:2">
      <c r="A753">
        <v>12.51666666666667</v>
      </c>
      <c r="B753">
        <v>16.366634056957</v>
      </c>
    </row>
    <row r="754" spans="1:2">
      <c r="A754">
        <v>12.53333333333333</v>
      </c>
      <c r="B754">
        <v>16.397879617137</v>
      </c>
    </row>
    <row r="755" spans="1:2">
      <c r="A755">
        <v>12.55</v>
      </c>
      <c r="B755">
        <v>16.429177366597</v>
      </c>
    </row>
    <row r="756" spans="1:2">
      <c r="A756">
        <v>12.56666666666667</v>
      </c>
      <c r="B756">
        <v>16.460527489694</v>
      </c>
    </row>
    <row r="757" spans="1:2">
      <c r="A757">
        <v>12.58333333333333</v>
      </c>
      <c r="B757">
        <v>16.491930186454</v>
      </c>
    </row>
    <row r="758" spans="1:2">
      <c r="A758">
        <v>12.6</v>
      </c>
      <c r="B758">
        <v>16.523385706411</v>
      </c>
    </row>
    <row r="759" spans="1:2">
      <c r="A759">
        <v>12.61666666666667</v>
      </c>
      <c r="B759">
        <v>16.554894206478</v>
      </c>
    </row>
    <row r="760" spans="1:2">
      <c r="A760">
        <v>12.63333333333333</v>
      </c>
      <c r="B760">
        <v>16.586455948248</v>
      </c>
    </row>
    <row r="761" spans="1:2">
      <c r="A761">
        <v>12.65</v>
      </c>
      <c r="B761">
        <v>16.618071104741</v>
      </c>
    </row>
    <row r="762" spans="1:2">
      <c r="A762">
        <v>12.66666666666667</v>
      </c>
      <c r="B762">
        <v>16.649739908615</v>
      </c>
    </row>
    <row r="763" spans="1:2">
      <c r="A763">
        <v>12.68333333333333</v>
      </c>
      <c r="B763">
        <v>16.68146256627</v>
      </c>
    </row>
    <row r="764" spans="1:2">
      <c r="A764">
        <v>12.7</v>
      </c>
      <c r="B764">
        <v>16.713239299747</v>
      </c>
    </row>
    <row r="765" spans="1:2">
      <c r="A765">
        <v>12.71666666666667</v>
      </c>
      <c r="B765">
        <v>16.745070343762</v>
      </c>
    </row>
    <row r="766" spans="1:2">
      <c r="A766">
        <v>12.73333333333333</v>
      </c>
      <c r="B766">
        <v>16.776955875511</v>
      </c>
    </row>
    <row r="767" spans="1:2">
      <c r="A767">
        <v>12.75</v>
      </c>
      <c r="B767">
        <v>16.808896158191</v>
      </c>
    </row>
    <row r="768" spans="1:2">
      <c r="A768">
        <v>12.76666666666667</v>
      </c>
      <c r="B768">
        <v>16.840891363687</v>
      </c>
    </row>
    <row r="769" spans="1:2">
      <c r="A769">
        <v>12.78333333333333</v>
      </c>
      <c r="B769">
        <v>16.872941764773</v>
      </c>
    </row>
    <row r="770" spans="1:2">
      <c r="A770">
        <v>12.8</v>
      </c>
      <c r="B770">
        <v>16.905047535724</v>
      </c>
    </row>
    <row r="771" spans="1:2">
      <c r="A771">
        <v>12.81666666666667</v>
      </c>
      <c r="B771">
        <v>16.937208928003</v>
      </c>
    </row>
    <row r="772" spans="1:2">
      <c r="A772">
        <v>12.83333333333333</v>
      </c>
      <c r="B772">
        <v>16.969426206365</v>
      </c>
    </row>
    <row r="773" spans="1:2">
      <c r="A773">
        <v>12.85</v>
      </c>
      <c r="B773">
        <v>17.001699509013</v>
      </c>
    </row>
    <row r="774" spans="1:2">
      <c r="A774">
        <v>12.86666666666667</v>
      </c>
      <c r="B774">
        <v>17.034029137027</v>
      </c>
    </row>
    <row r="775" spans="1:2">
      <c r="A775">
        <v>12.88333333333333</v>
      </c>
      <c r="B775">
        <v>17.066415285093</v>
      </c>
    </row>
    <row r="776" spans="1:2">
      <c r="A776">
        <v>12.9</v>
      </c>
      <c r="B776">
        <v>17.098858195882</v>
      </c>
    </row>
    <row r="777" spans="1:2">
      <c r="A777">
        <v>12.91666666666667</v>
      </c>
      <c r="B777">
        <v>17.131358108616</v>
      </c>
    </row>
    <row r="778" spans="1:2">
      <c r="A778">
        <v>12.93333333333333</v>
      </c>
      <c r="B778">
        <v>17.163915236258</v>
      </c>
    </row>
    <row r="779" spans="1:2">
      <c r="A779">
        <v>12.95</v>
      </c>
      <c r="B779">
        <v>17.196529842106</v>
      </c>
    </row>
    <row r="780" spans="1:2">
      <c r="A780">
        <v>12.96666666666667</v>
      </c>
      <c r="B780">
        <v>17.229202124201</v>
      </c>
    </row>
    <row r="781" spans="1:2">
      <c r="A781">
        <v>12.98333333333333</v>
      </c>
      <c r="B781">
        <v>17.261932360828</v>
      </c>
    </row>
    <row r="782" spans="1:2">
      <c r="A782">
        <v>13</v>
      </c>
      <c r="B782">
        <v>17.294720761439</v>
      </c>
    </row>
    <row r="783" spans="1:2">
      <c r="A783">
        <v>13.01666666666667</v>
      </c>
      <c r="B783">
        <v>17.32756756978</v>
      </c>
    </row>
    <row r="784" spans="1:2">
      <c r="A784">
        <v>13.03333333333333</v>
      </c>
      <c r="B784">
        <v>17.360473027134</v>
      </c>
    </row>
    <row r="785" spans="1:2">
      <c r="A785">
        <v>13.05</v>
      </c>
      <c r="B785">
        <v>17.393437405056</v>
      </c>
    </row>
    <row r="786" spans="1:2">
      <c r="A786">
        <v>13.06666666666667</v>
      </c>
      <c r="B786">
        <v>17.426460909885</v>
      </c>
    </row>
    <row r="787" spans="1:2">
      <c r="A787">
        <v>13.08333333333333</v>
      </c>
      <c r="B787">
        <v>17.459543806171</v>
      </c>
    </row>
    <row r="788" spans="1:2">
      <c r="A788">
        <v>13.1</v>
      </c>
      <c r="B788">
        <v>17.492686342266</v>
      </c>
    </row>
    <row r="789" spans="1:2">
      <c r="A789">
        <v>13.11666666666667</v>
      </c>
      <c r="B789">
        <v>17.525888755765</v>
      </c>
    </row>
    <row r="790" spans="1:2">
      <c r="A790">
        <v>13.13333333333333</v>
      </c>
      <c r="B790">
        <v>17.55915131012</v>
      </c>
    </row>
    <row r="791" spans="1:2">
      <c r="A791">
        <v>13.15</v>
      </c>
      <c r="B791">
        <v>17.592474234743</v>
      </c>
    </row>
    <row r="792" spans="1:2">
      <c r="A792">
        <v>13.16666666666667</v>
      </c>
      <c r="B792">
        <v>17.625857817842</v>
      </c>
    </row>
    <row r="793" spans="1:2">
      <c r="A793">
        <v>13.18333333333333</v>
      </c>
      <c r="B793">
        <v>17.659302287105</v>
      </c>
    </row>
    <row r="794" spans="1:2">
      <c r="A794">
        <v>13.2</v>
      </c>
      <c r="B794">
        <v>17.692807909384</v>
      </c>
    </row>
    <row r="795" spans="1:2">
      <c r="A795">
        <v>13.21666666666667</v>
      </c>
      <c r="B795">
        <v>17.726374929121</v>
      </c>
    </row>
    <row r="796" spans="1:2">
      <c r="A796">
        <v>13.23333333333333</v>
      </c>
      <c r="B796">
        <v>17.760003618411</v>
      </c>
    </row>
    <row r="797" spans="1:2">
      <c r="A797">
        <v>13.25</v>
      </c>
      <c r="B797">
        <v>17.793694225357</v>
      </c>
    </row>
    <row r="798" spans="1:2">
      <c r="A798">
        <v>13.26666666666667</v>
      </c>
      <c r="B798">
        <v>17.827447049713</v>
      </c>
    </row>
    <row r="799" spans="1:2">
      <c r="A799">
        <v>13.28333333333333</v>
      </c>
      <c r="B799">
        <v>17.861262292124</v>
      </c>
    </row>
    <row r="800" spans="1:2">
      <c r="A800">
        <v>13.3</v>
      </c>
      <c r="B800">
        <v>17.895140267156</v>
      </c>
    </row>
    <row r="801" spans="1:2">
      <c r="A801">
        <v>13.31666666666667</v>
      </c>
      <c r="B801">
        <v>17.929081227398</v>
      </c>
    </row>
    <row r="802" spans="1:2">
      <c r="A802">
        <v>13.33333333333333</v>
      </c>
      <c r="B802">
        <v>17.963085445812</v>
      </c>
    </row>
    <row r="803" spans="1:2">
      <c r="A803">
        <v>13.35</v>
      </c>
      <c r="B803">
        <v>17.997153159969</v>
      </c>
    </row>
    <row r="804" spans="1:2">
      <c r="A804">
        <v>13.36666666666667</v>
      </c>
      <c r="B804">
        <v>18.031284704934</v>
      </c>
    </row>
    <row r="805" spans="1:2">
      <c r="A805">
        <v>13.38333333333333</v>
      </c>
      <c r="B805">
        <v>18.065480292025</v>
      </c>
    </row>
    <row r="806" spans="1:2">
      <c r="A806">
        <v>13.4</v>
      </c>
      <c r="B806">
        <v>18.099740236183</v>
      </c>
    </row>
    <row r="807" spans="1:2">
      <c r="A807">
        <v>13.41666666666667</v>
      </c>
      <c r="B807">
        <v>18.134064758901</v>
      </c>
    </row>
    <row r="808" spans="1:2">
      <c r="A808">
        <v>13.43333333333333</v>
      </c>
      <c r="B808">
        <v>18.168454230528</v>
      </c>
    </row>
    <row r="809" spans="1:2">
      <c r="A809">
        <v>13.45</v>
      </c>
      <c r="B809">
        <v>18.20290885537</v>
      </c>
    </row>
    <row r="810" spans="1:2">
      <c r="A810">
        <v>13.46666666666667</v>
      </c>
      <c r="B810">
        <v>18.237428946729</v>
      </c>
    </row>
    <row r="811" spans="1:2">
      <c r="A811">
        <v>13.48333333333333</v>
      </c>
      <c r="B811">
        <v>18.272014793604</v>
      </c>
    </row>
    <row r="812" spans="1:2">
      <c r="A812">
        <v>13.5</v>
      </c>
      <c r="B812">
        <v>18.306666651289</v>
      </c>
    </row>
    <row r="813" spans="1:2">
      <c r="A813">
        <v>13.51666666666667</v>
      </c>
      <c r="B813">
        <v>18.341384836557</v>
      </c>
    </row>
    <row r="814" spans="1:2">
      <c r="A814">
        <v>13.53333333333333</v>
      </c>
      <c r="B814">
        <v>18.376169615617</v>
      </c>
    </row>
    <row r="815" spans="1:2">
      <c r="A815">
        <v>13.55</v>
      </c>
      <c r="B815">
        <v>18.411021293405</v>
      </c>
    </row>
    <row r="816" spans="1:2">
      <c r="A816">
        <v>13.56666666666667</v>
      </c>
      <c r="B816">
        <v>18.445940137398</v>
      </c>
    </row>
    <row r="817" spans="1:2">
      <c r="A817">
        <v>13.58333333333333</v>
      </c>
      <c r="B817">
        <v>18.480926499301</v>
      </c>
    </row>
    <row r="818" spans="1:2">
      <c r="A818">
        <v>13.6</v>
      </c>
      <c r="B818">
        <v>18.515980604064</v>
      </c>
    </row>
    <row r="819" spans="1:2">
      <c r="A819">
        <v>13.61666666666667</v>
      </c>
      <c r="B819">
        <v>18.551102804092</v>
      </c>
    </row>
    <row r="820" spans="1:2">
      <c r="A820">
        <v>13.63333333333333</v>
      </c>
      <c r="B820">
        <v>18.586293377605</v>
      </c>
    </row>
    <row r="821" spans="1:2">
      <c r="A821">
        <v>13.65</v>
      </c>
      <c r="B821">
        <v>18.621552601043</v>
      </c>
    </row>
    <row r="822" spans="1:2">
      <c r="A822">
        <v>13.66666666666667</v>
      </c>
      <c r="B822">
        <v>18.65688082491</v>
      </c>
    </row>
    <row r="823" spans="1:2">
      <c r="A823">
        <v>13.68333333333333</v>
      </c>
      <c r="B823">
        <v>18.692278346883</v>
      </c>
    </row>
    <row r="824" spans="1:2">
      <c r="A824">
        <v>13.7</v>
      </c>
      <c r="B824">
        <v>18.727745450527</v>
      </c>
    </row>
    <row r="825" spans="1:2">
      <c r="A825">
        <v>13.71666666666667</v>
      </c>
      <c r="B825">
        <v>18.763282464303</v>
      </c>
    </row>
    <row r="826" spans="1:2">
      <c r="A826">
        <v>13.73333333333333</v>
      </c>
      <c r="B826">
        <v>18.798889670457</v>
      </c>
    </row>
    <row r="827" spans="1:2">
      <c r="A827">
        <v>13.75</v>
      </c>
      <c r="B827">
        <v>18.834567422295</v>
      </c>
    </row>
    <row r="828" spans="1:2">
      <c r="A828">
        <v>13.76666666666667</v>
      </c>
      <c r="B828">
        <v>18.870316001547</v>
      </c>
    </row>
    <row r="829" spans="1:2">
      <c r="A829">
        <v>13.78333333333333</v>
      </c>
      <c r="B829">
        <v>18.906135737694</v>
      </c>
    </row>
    <row r="830" spans="1:2">
      <c r="A830">
        <v>13.8</v>
      </c>
      <c r="B830">
        <v>18.942026935481</v>
      </c>
    </row>
    <row r="831" spans="1:2">
      <c r="A831">
        <v>13.81666666666667</v>
      </c>
      <c r="B831">
        <v>18.977989965529</v>
      </c>
    </row>
    <row r="832" spans="1:2">
      <c r="A832">
        <v>13.83333333333333</v>
      </c>
      <c r="B832">
        <v>19.014025112392</v>
      </c>
    </row>
    <row r="833" spans="1:2">
      <c r="A833">
        <v>13.85</v>
      </c>
      <c r="B833">
        <v>19.050132722225</v>
      </c>
    </row>
    <row r="834" spans="1:2">
      <c r="A834">
        <v>13.86666666666667</v>
      </c>
      <c r="B834">
        <v>19.086313092827</v>
      </c>
    </row>
    <row r="835" spans="1:2">
      <c r="A835">
        <v>13.88333333333333</v>
      </c>
      <c r="B835">
        <v>19.122566546513</v>
      </c>
    </row>
    <row r="836" spans="1:2">
      <c r="A836">
        <v>13.9</v>
      </c>
      <c r="B836">
        <v>19.158893445158</v>
      </c>
    </row>
    <row r="837" spans="1:2">
      <c r="A837">
        <v>13.91666666666667</v>
      </c>
      <c r="B837">
        <v>19.19529417225</v>
      </c>
    </row>
    <row r="838" spans="1:2">
      <c r="A838">
        <v>13.93333333333333</v>
      </c>
      <c r="B838">
        <v>19.231768949872</v>
      </c>
    </row>
    <row r="839" spans="1:2">
      <c r="A839">
        <v>13.95</v>
      </c>
      <c r="B839">
        <v>19.268318160797</v>
      </c>
    </row>
    <row r="840" spans="1:2">
      <c r="A840">
        <v>13.96666666666667</v>
      </c>
      <c r="B840">
        <v>19.304942207051</v>
      </c>
    </row>
    <row r="841" spans="1:2">
      <c r="A841">
        <v>13.98333333333333</v>
      </c>
      <c r="B841">
        <v>19.341641360452</v>
      </c>
    </row>
    <row r="842" spans="1:2">
      <c r="A842">
        <v>14</v>
      </c>
      <c r="B842">
        <v>19.378416009565</v>
      </c>
    </row>
    <row r="843" spans="1:2">
      <c r="A843">
        <v>14.01666666666667</v>
      </c>
      <c r="B843">
        <v>19.415266464944</v>
      </c>
    </row>
    <row r="844" spans="1:2">
      <c r="A844">
        <v>14.03333333333333</v>
      </c>
      <c r="B844">
        <v>19.452193100751</v>
      </c>
    </row>
    <row r="845" spans="1:2">
      <c r="A845">
        <v>14.05</v>
      </c>
      <c r="B845">
        <v>19.489196281977</v>
      </c>
    </row>
    <row r="846" spans="1:2">
      <c r="A846">
        <v>14.06666666666667</v>
      </c>
      <c r="B846">
        <v>19.526276304125</v>
      </c>
    </row>
    <row r="847" spans="1:2">
      <c r="A847">
        <v>14.08333333333333</v>
      </c>
      <c r="B847">
        <v>19.563433583932</v>
      </c>
    </row>
    <row r="848" spans="1:2">
      <c r="A848">
        <v>14.1</v>
      </c>
      <c r="B848">
        <v>19.600668440908</v>
      </c>
    </row>
    <row r="849" spans="1:2">
      <c r="A849">
        <v>14.11666666666667</v>
      </c>
      <c r="B849">
        <v>19.637981292019</v>
      </c>
    </row>
    <row r="850" spans="1:2">
      <c r="A850">
        <v>14.13333333333333</v>
      </c>
      <c r="B850">
        <v>19.675372468133</v>
      </c>
    </row>
    <row r="851" spans="1:2">
      <c r="A851">
        <v>14.15</v>
      </c>
      <c r="B851">
        <v>19.712842303098</v>
      </c>
    </row>
    <row r="852" spans="1:2">
      <c r="A852">
        <v>14.16666666666667</v>
      </c>
      <c r="B852">
        <v>19.750391202469</v>
      </c>
    </row>
    <row r="853" spans="1:2">
      <c r="A853">
        <v>14.18333333333333</v>
      </c>
      <c r="B853">
        <v>19.788019567094</v>
      </c>
    </row>
    <row r="854" spans="1:2">
      <c r="A854">
        <v>14.2</v>
      </c>
      <c r="B854">
        <v>19.825727708604</v>
      </c>
    </row>
    <row r="855" spans="1:2">
      <c r="A855">
        <v>14.21666666666667</v>
      </c>
      <c r="B855">
        <v>19.863516056955</v>
      </c>
    </row>
    <row r="856" spans="1:2">
      <c r="A856">
        <v>14.23333333333333</v>
      </c>
      <c r="B856">
        <v>19.901384926733</v>
      </c>
    </row>
    <row r="857" spans="1:2">
      <c r="A857">
        <v>14.25</v>
      </c>
      <c r="B857">
        <v>19.939334797416</v>
      </c>
    </row>
    <row r="858" spans="1:2">
      <c r="A858">
        <v>14.26666666666667</v>
      </c>
      <c r="B858">
        <v>19.977365951747</v>
      </c>
    </row>
    <row r="859" spans="1:2">
      <c r="A859">
        <v>14.28333333333333</v>
      </c>
      <c r="B859">
        <v>20.015478844164</v>
      </c>
    </row>
    <row r="860" spans="1:2">
      <c r="A860">
        <v>14.3</v>
      </c>
      <c r="B860">
        <v>20.053673842634</v>
      </c>
    </row>
    <row r="861" spans="1:2">
      <c r="A861">
        <v>14.31666666666667</v>
      </c>
      <c r="B861">
        <v>20.0919513555</v>
      </c>
    </row>
    <row r="862" spans="1:2">
      <c r="A862">
        <v>14.33333333333333</v>
      </c>
      <c r="B862">
        <v>20.130311739869</v>
      </c>
    </row>
    <row r="863" spans="1:2">
      <c r="A863">
        <v>14.35</v>
      </c>
      <c r="B863">
        <v>20.168755411138</v>
      </c>
    </row>
    <row r="864" spans="1:2">
      <c r="A864">
        <v>14.36666666666667</v>
      </c>
      <c r="B864">
        <v>20.207282817559</v>
      </c>
    </row>
    <row r="865" spans="1:2">
      <c r="A865">
        <v>14.38333333333333</v>
      </c>
      <c r="B865">
        <v>20.245894259551</v>
      </c>
    </row>
    <row r="866" spans="1:2">
      <c r="A866">
        <v>14.4</v>
      </c>
      <c r="B866">
        <v>20.284590260971</v>
      </c>
    </row>
    <row r="867" spans="1:2">
      <c r="A867">
        <v>14.41666666666667</v>
      </c>
      <c r="B867">
        <v>20.32337117055</v>
      </c>
    </row>
    <row r="868" spans="1:2">
      <c r="A868">
        <v>14.43333333333333</v>
      </c>
      <c r="B868">
        <v>20.362237416084</v>
      </c>
    </row>
    <row r="869" spans="1:2">
      <c r="A869">
        <v>14.45</v>
      </c>
      <c r="B869">
        <v>20.401189397253</v>
      </c>
    </row>
    <row r="870" spans="1:2">
      <c r="A870">
        <v>14.46666666666667</v>
      </c>
      <c r="B870">
        <v>20.440227543848</v>
      </c>
    </row>
    <row r="871" spans="1:2">
      <c r="A871">
        <v>14.48333333333333</v>
      </c>
      <c r="B871">
        <v>20.479352257539</v>
      </c>
    </row>
    <row r="872" spans="1:2">
      <c r="A872">
        <v>14.5</v>
      </c>
      <c r="B872">
        <v>20.518563997287</v>
      </c>
    </row>
    <row r="873" spans="1:2">
      <c r="A873">
        <v>14.51666666666667</v>
      </c>
      <c r="B873">
        <v>20.557863196344</v>
      </c>
    </row>
    <row r="874" spans="1:2">
      <c r="A874">
        <v>14.53333333333333</v>
      </c>
      <c r="B874">
        <v>20.597250239482</v>
      </c>
    </row>
    <row r="875" spans="1:2">
      <c r="A875">
        <v>14.55</v>
      </c>
      <c r="B875">
        <v>20.636725618171</v>
      </c>
    </row>
    <row r="876" spans="1:2">
      <c r="A876">
        <v>14.56666666666667</v>
      </c>
      <c r="B876">
        <v>20.676289685216</v>
      </c>
    </row>
    <row r="877" spans="1:2">
      <c r="A877">
        <v>14.58333333333333</v>
      </c>
      <c r="B877">
        <v>20.715942966093</v>
      </c>
    </row>
    <row r="878" spans="1:2">
      <c r="A878">
        <v>14.6</v>
      </c>
      <c r="B878">
        <v>20.755685865494</v>
      </c>
    </row>
    <row r="879" spans="1:2">
      <c r="A879">
        <v>14.61666666666667</v>
      </c>
      <c r="B879">
        <v>20.795518821294</v>
      </c>
    </row>
    <row r="880" spans="1:2">
      <c r="A880">
        <v>14.63333333333333</v>
      </c>
      <c r="B880">
        <v>20.835442296023</v>
      </c>
    </row>
    <row r="881" spans="1:2">
      <c r="A881">
        <v>14.65</v>
      </c>
      <c r="B881">
        <v>20.875456776273</v>
      </c>
    </row>
    <row r="882" spans="1:2">
      <c r="A882">
        <v>14.66666666666667</v>
      </c>
      <c r="B882">
        <v>20.915562674303</v>
      </c>
    </row>
    <row r="883" spans="1:2">
      <c r="A883">
        <v>14.68333333333333</v>
      </c>
      <c r="B883">
        <v>20.955760432696</v>
      </c>
    </row>
    <row r="884" spans="1:2">
      <c r="A884">
        <v>14.7</v>
      </c>
      <c r="B884">
        <v>20.996050590869</v>
      </c>
    </row>
    <row r="885" spans="1:2">
      <c r="A885">
        <v>14.71666666666667</v>
      </c>
      <c r="B885">
        <v>21.036433550498</v>
      </c>
    </row>
    <row r="886" spans="1:2">
      <c r="A886">
        <v>14.73333333333333</v>
      </c>
      <c r="B886">
        <v>21.076909801842</v>
      </c>
    </row>
    <row r="887" spans="1:2">
      <c r="A887">
        <v>14.75</v>
      </c>
      <c r="B887">
        <v>21.117479827815</v>
      </c>
    </row>
    <row r="888" spans="1:2">
      <c r="A888">
        <v>14.76666666666667</v>
      </c>
      <c r="B888">
        <v>21.158144107924</v>
      </c>
    </row>
    <row r="889" spans="1:2">
      <c r="A889">
        <v>14.78333333333333</v>
      </c>
      <c r="B889">
        <v>21.198903094698</v>
      </c>
    </row>
    <row r="890" spans="1:2">
      <c r="A890">
        <v>14.8</v>
      </c>
      <c r="B890">
        <v>21.239757271775</v>
      </c>
    </row>
    <row r="891" spans="1:2">
      <c r="A891">
        <v>14.81666666666667</v>
      </c>
      <c r="B891">
        <v>21.280707168887</v>
      </c>
    </row>
    <row r="892" spans="1:2">
      <c r="A892">
        <v>14.83333333333333</v>
      </c>
      <c r="B892">
        <v>21.321753258611</v>
      </c>
    </row>
    <row r="893" spans="1:2">
      <c r="A893">
        <v>14.85</v>
      </c>
      <c r="B893">
        <v>21.362896060725</v>
      </c>
    </row>
    <row r="894" spans="1:2">
      <c r="A894">
        <v>14.86666666666667</v>
      </c>
      <c r="B894">
        <v>21.404136019864</v>
      </c>
    </row>
    <row r="895" spans="1:2">
      <c r="A895">
        <v>14.88333333333333</v>
      </c>
      <c r="B895">
        <v>21.445473682505</v>
      </c>
    </row>
    <row r="896" spans="1:2">
      <c r="A896">
        <v>14.9</v>
      </c>
      <c r="B896">
        <v>21.486909535731</v>
      </c>
    </row>
    <row r="897" spans="1:2">
      <c r="A897">
        <v>14.91666666666667</v>
      </c>
      <c r="B897">
        <v>21.528444126672</v>
      </c>
    </row>
    <row r="898" spans="1:2">
      <c r="A898">
        <v>14.93333333333333</v>
      </c>
      <c r="B898">
        <v>21.570077906895</v>
      </c>
    </row>
    <row r="899" spans="1:2">
      <c r="A899">
        <v>14.95</v>
      </c>
      <c r="B899">
        <v>21.611811414707</v>
      </c>
    </row>
    <row r="900" spans="1:2">
      <c r="A900">
        <v>14.96666666666667</v>
      </c>
      <c r="B900">
        <v>21.653645258411</v>
      </c>
    </row>
    <row r="901" spans="1:2">
      <c r="A901">
        <v>14.98333333333333</v>
      </c>
      <c r="B901">
        <v>21.695579875046</v>
      </c>
    </row>
    <row r="902" spans="1:2">
      <c r="A902">
        <v>15</v>
      </c>
      <c r="B902">
        <v>21.737615782569</v>
      </c>
    </row>
    <row r="903" spans="1:2">
      <c r="A903">
        <v>15.01666666666667</v>
      </c>
      <c r="B903">
        <v>21.779753588274</v>
      </c>
    </row>
    <row r="904" spans="1:2">
      <c r="A904">
        <v>15.03333333333333</v>
      </c>
      <c r="B904">
        <v>21.821993785903</v>
      </c>
    </row>
    <row r="905" spans="1:2">
      <c r="A905">
        <v>15.05</v>
      </c>
      <c r="B905">
        <v>21.864336911203</v>
      </c>
    </row>
    <row r="906" spans="1:2">
      <c r="A906">
        <v>15.06666666666667</v>
      </c>
      <c r="B906">
        <v>21.906783585421</v>
      </c>
    </row>
    <row r="907" spans="1:2">
      <c r="A907">
        <v>15.08333333333333</v>
      </c>
      <c r="B907">
        <v>21.949334255805</v>
      </c>
    </row>
    <row r="908" spans="1:2">
      <c r="A908">
        <v>15.1</v>
      </c>
      <c r="B908">
        <v>21.991989601566</v>
      </c>
    </row>
    <row r="909" spans="1:2">
      <c r="A909">
        <v>15.11666666666667</v>
      </c>
      <c r="B909">
        <v>22.034750046422</v>
      </c>
    </row>
    <row r="910" spans="1:2">
      <c r="A910">
        <v>15.13333333333333</v>
      </c>
      <c r="B910">
        <v>22.077616245683</v>
      </c>
    </row>
    <row r="911" spans="1:2">
      <c r="A911">
        <v>15.15</v>
      </c>
      <c r="B911">
        <v>22.120588791102</v>
      </c>
    </row>
    <row r="912" spans="1:2">
      <c r="A912">
        <v>15.16666666666667</v>
      </c>
      <c r="B912">
        <v>22.163668172301</v>
      </c>
    </row>
    <row r="913" spans="1:2">
      <c r="A913">
        <v>15.18333333333333</v>
      </c>
      <c r="B913">
        <v>22.206855028468</v>
      </c>
    </row>
    <row r="914" spans="1:2">
      <c r="A914">
        <v>15.2</v>
      </c>
      <c r="B914">
        <v>22.250149953366</v>
      </c>
    </row>
    <row r="915" spans="1:2">
      <c r="A915">
        <v>15.21666666666667</v>
      </c>
      <c r="B915">
        <v>22.293553531987</v>
      </c>
    </row>
    <row r="916" spans="1:2">
      <c r="A916">
        <v>15.23333333333333</v>
      </c>
      <c r="B916">
        <v>22.33706628287</v>
      </c>
    </row>
    <row r="917" spans="1:2">
      <c r="A917">
        <v>15.25</v>
      </c>
      <c r="B917">
        <v>22.380688926272</v>
      </c>
    </row>
    <row r="918" spans="1:2">
      <c r="A918">
        <v>15.26666666666667</v>
      </c>
      <c r="B918">
        <v>22.424421983072</v>
      </c>
    </row>
    <row r="919" spans="1:2">
      <c r="A919">
        <v>15.28333333333333</v>
      </c>
      <c r="B919">
        <v>22.468266070844</v>
      </c>
    </row>
    <row r="920" spans="1:2">
      <c r="A920">
        <v>15.3</v>
      </c>
      <c r="B920">
        <v>22.51222183221</v>
      </c>
    </row>
    <row r="921" spans="1:2">
      <c r="A921">
        <v>15.31666666666667</v>
      </c>
      <c r="B921">
        <v>22.556289881125</v>
      </c>
    </row>
    <row r="922" spans="1:2">
      <c r="A922">
        <v>15.33333333333333</v>
      </c>
      <c r="B922">
        <v>22.600470809129</v>
      </c>
    </row>
    <row r="923" spans="1:2">
      <c r="A923">
        <v>15.35</v>
      </c>
      <c r="B923">
        <v>22.644765325556</v>
      </c>
    </row>
    <row r="924" spans="1:2">
      <c r="A924">
        <v>15.36666666666667</v>
      </c>
      <c r="B924">
        <v>22.689173950759</v>
      </c>
    </row>
    <row r="925" spans="1:2">
      <c r="A925">
        <v>15.38333333333333</v>
      </c>
      <c r="B925">
        <v>22.73369747719</v>
      </c>
    </row>
    <row r="926" spans="1:2">
      <c r="A926">
        <v>15.4</v>
      </c>
      <c r="B926">
        <v>22.778336374577</v>
      </c>
    </row>
    <row r="927" spans="1:2">
      <c r="A927">
        <v>15.41666666666667</v>
      </c>
      <c r="B927">
        <v>22.823091419575</v>
      </c>
    </row>
    <row r="928" spans="1:2">
      <c r="A928">
        <v>15.43333333333333</v>
      </c>
      <c r="B928">
        <v>22.867963201994</v>
      </c>
    </row>
    <row r="929" spans="1:2">
      <c r="A929">
        <v>15.45</v>
      </c>
      <c r="B929">
        <v>22.912952441482</v>
      </c>
    </row>
    <row r="930" spans="1:2">
      <c r="A930">
        <v>15.46666666666667</v>
      </c>
      <c r="B930">
        <v>22.958059802998</v>
      </c>
    </row>
    <row r="931" spans="1:2">
      <c r="A931">
        <v>15.48333333333333</v>
      </c>
      <c r="B931">
        <v>23.003285891454</v>
      </c>
    </row>
    <row r="932" spans="1:2">
      <c r="A932">
        <v>15.5</v>
      </c>
      <c r="B932">
        <v>23.048631422341</v>
      </c>
    </row>
    <row r="933" spans="1:2">
      <c r="A933">
        <v>15.51666666666667</v>
      </c>
      <c r="B933">
        <v>23.094097076667</v>
      </c>
    </row>
    <row r="934" spans="1:2">
      <c r="A934">
        <v>15.53333333333333</v>
      </c>
      <c r="B934">
        <v>23.139683562255</v>
      </c>
    </row>
    <row r="935" spans="1:2">
      <c r="A935">
        <v>15.55</v>
      </c>
      <c r="B935">
        <v>23.185391620199</v>
      </c>
    </row>
    <row r="936" spans="1:2">
      <c r="A936">
        <v>15.56666666666667</v>
      </c>
      <c r="B936">
        <v>23.231221880559</v>
      </c>
    </row>
    <row r="937" spans="1:2">
      <c r="A937">
        <v>15.58333333333333</v>
      </c>
      <c r="B937">
        <v>23.277175089354</v>
      </c>
    </row>
    <row r="938" spans="1:2">
      <c r="A938">
        <v>15.6</v>
      </c>
      <c r="B938">
        <v>23.323251947572</v>
      </c>
    </row>
    <row r="939" spans="1:2">
      <c r="A939">
        <v>15.61666666666667</v>
      </c>
      <c r="B939">
        <v>23.36945319741</v>
      </c>
    </row>
    <row r="940" spans="1:2">
      <c r="A940">
        <v>15.63333333333333</v>
      </c>
      <c r="B940">
        <v>23.415779494369</v>
      </c>
    </row>
    <row r="941" spans="1:2">
      <c r="A941">
        <v>15.65</v>
      </c>
      <c r="B941">
        <v>23.462231723052</v>
      </c>
    </row>
    <row r="942" spans="1:2">
      <c r="A942">
        <v>15.66666666666667</v>
      </c>
      <c r="B942">
        <v>23.508810406475</v>
      </c>
    </row>
    <row r="943" spans="1:2">
      <c r="A943">
        <v>15.68333333333333</v>
      </c>
      <c r="B943">
        <v>23.555516516262</v>
      </c>
    </row>
    <row r="944" spans="1:2">
      <c r="A944">
        <v>15.7</v>
      </c>
      <c r="B944">
        <v>23.602350651469</v>
      </c>
    </row>
    <row r="945" spans="1:2">
      <c r="A945">
        <v>15.71666666666667</v>
      </c>
      <c r="B945">
        <v>23.649313713814</v>
      </c>
    </row>
    <row r="946" spans="1:2">
      <c r="A946">
        <v>15.73333333333333</v>
      </c>
      <c r="B946">
        <v>23.696406298473</v>
      </c>
    </row>
    <row r="947" spans="1:2">
      <c r="A947">
        <v>15.75</v>
      </c>
      <c r="B947">
        <v>23.743629380683</v>
      </c>
    </row>
    <row r="948" spans="1:2">
      <c r="A948">
        <v>15.76666666666667</v>
      </c>
      <c r="B948">
        <v>23.790983531437</v>
      </c>
    </row>
    <row r="949" spans="1:2">
      <c r="A949">
        <v>15.78333333333333</v>
      </c>
      <c r="B949">
        <v>23.838469719198</v>
      </c>
    </row>
    <row r="950" spans="1:2">
      <c r="A950">
        <v>15.8</v>
      </c>
      <c r="B950">
        <v>23.886088625684</v>
      </c>
    </row>
    <row r="951" spans="1:2">
      <c r="A951">
        <v>15.81666666666667</v>
      </c>
      <c r="B951">
        <v>23.933841050395</v>
      </c>
    </row>
    <row r="952" spans="1:2">
      <c r="A952">
        <v>15.83333333333333</v>
      </c>
      <c r="B952">
        <v>23.981727924144</v>
      </c>
    </row>
    <row r="953" spans="1:2">
      <c r="A953">
        <v>15.85</v>
      </c>
      <c r="B953">
        <v>24.029749875443</v>
      </c>
    </row>
    <row r="954" spans="1:2">
      <c r="A954">
        <v>15.86666666666667</v>
      </c>
      <c r="B954">
        <v>24.077907959295</v>
      </c>
    </row>
    <row r="955" spans="1:2">
      <c r="A955">
        <v>15.88333333333333</v>
      </c>
      <c r="B955">
        <v>24.126202871225</v>
      </c>
    </row>
    <row r="956" spans="1:2">
      <c r="A956">
        <v>15.9</v>
      </c>
      <c r="B956">
        <v>24.174635462495</v>
      </c>
    </row>
    <row r="957" spans="1:2">
      <c r="A957">
        <v>15.91666666666667</v>
      </c>
      <c r="B957">
        <v>24.223206632174</v>
      </c>
    </row>
    <row r="958" spans="1:2">
      <c r="A958">
        <v>15.93333333333333</v>
      </c>
      <c r="B958">
        <v>24.27191711286</v>
      </c>
    </row>
    <row r="959" spans="1:2">
      <c r="A959">
        <v>15.95</v>
      </c>
      <c r="B959">
        <v>24.320767912414</v>
      </c>
    </row>
    <row r="960" spans="1:2">
      <c r="A960">
        <v>15.96666666666667</v>
      </c>
      <c r="B960">
        <v>24.369759862094</v>
      </c>
    </row>
    <row r="961" spans="1:2">
      <c r="A961">
        <v>15.98333333333333</v>
      </c>
      <c r="B961">
        <v>24.418893817239</v>
      </c>
    </row>
    <row r="962" spans="1:2">
      <c r="A962">
        <v>16</v>
      </c>
      <c r="B962">
        <v>24.468170705022</v>
      </c>
    </row>
    <row r="963" spans="1:2">
      <c r="A963">
        <v>16.01666666666667</v>
      </c>
      <c r="B963">
        <v>24.517591348246</v>
      </c>
    </row>
    <row r="964" spans="1:2">
      <c r="A964">
        <v>16.03333333333333</v>
      </c>
      <c r="B964">
        <v>24.567156763306</v>
      </c>
    </row>
    <row r="965" spans="1:2">
      <c r="A965">
        <v>16.05</v>
      </c>
      <c r="B965">
        <v>24.616867783391</v>
      </c>
    </row>
    <row r="966" spans="1:2">
      <c r="A966">
        <v>16.06666666666667</v>
      </c>
      <c r="B966">
        <v>24.666725343562</v>
      </c>
    </row>
    <row r="967" spans="1:2">
      <c r="A967">
        <v>16.08333333333333</v>
      </c>
      <c r="B967">
        <v>24.71673048307</v>
      </c>
    </row>
    <row r="968" spans="1:2">
      <c r="A968">
        <v>16.1</v>
      </c>
      <c r="B968">
        <v>24.766883900155</v>
      </c>
    </row>
    <row r="969" spans="1:2">
      <c r="A969">
        <v>16.11666666666667</v>
      </c>
      <c r="B969">
        <v>24.817186847358</v>
      </c>
    </row>
    <row r="970" spans="1:2">
      <c r="A970">
        <v>16.13333333333333</v>
      </c>
      <c r="B970">
        <v>24.867640080779</v>
      </c>
    </row>
    <row r="971" spans="1:2">
      <c r="A971">
        <v>16.15</v>
      </c>
      <c r="B971">
        <v>24.918244600529</v>
      </c>
    </row>
    <row r="972" spans="1:2">
      <c r="A972">
        <v>16.16666666666667</v>
      </c>
      <c r="B972">
        <v>24.969001448572</v>
      </c>
    </row>
    <row r="973" spans="1:2">
      <c r="A973">
        <v>16.18333333333333</v>
      </c>
      <c r="B973">
        <v>25.019911564659</v>
      </c>
    </row>
    <row r="974" spans="1:2">
      <c r="A974">
        <v>16.2</v>
      </c>
      <c r="B974">
        <v>25.070975956988</v>
      </c>
    </row>
    <row r="975" spans="1:2">
      <c r="A975">
        <v>16.21666666666667</v>
      </c>
      <c r="B975">
        <v>25.122195698511</v>
      </c>
    </row>
    <row r="976" spans="1:2">
      <c r="A976">
        <v>16.23333333333333</v>
      </c>
      <c r="B976">
        <v>25.17357168246</v>
      </c>
    </row>
    <row r="977" spans="1:2">
      <c r="A977">
        <v>16.25</v>
      </c>
      <c r="B977">
        <v>25.22510508405</v>
      </c>
    </row>
    <row r="978" spans="1:2">
      <c r="A978">
        <v>16.26666666666667</v>
      </c>
      <c r="B978">
        <v>25.276796828082</v>
      </c>
    </row>
    <row r="979" spans="1:2">
      <c r="A979">
        <v>16.28333333333333</v>
      </c>
      <c r="B979">
        <v>25.328648032876</v>
      </c>
    </row>
    <row r="980" spans="1:2">
      <c r="A980">
        <v>16.3</v>
      </c>
      <c r="B980">
        <v>25.38065963531</v>
      </c>
    </row>
    <row r="981" spans="1:2">
      <c r="A981">
        <v>16.31666666666667</v>
      </c>
      <c r="B981">
        <v>25.432832800349</v>
      </c>
    </row>
    <row r="982" spans="1:2">
      <c r="A982">
        <v>16.33333333333333</v>
      </c>
      <c r="B982">
        <v>25.48516875567</v>
      </c>
    </row>
    <row r="983" spans="1:2">
      <c r="A983">
        <v>16.35</v>
      </c>
      <c r="B983">
        <v>25.537668309823</v>
      </c>
    </row>
    <row r="984" spans="1:2">
      <c r="A984">
        <v>16.36666666666667</v>
      </c>
      <c r="B984">
        <v>25.590332781577</v>
      </c>
    </row>
    <row r="985" spans="1:2">
      <c r="A985">
        <v>16.38333333333333</v>
      </c>
      <c r="B985">
        <v>25.643163149651</v>
      </c>
    </row>
    <row r="986" spans="1:2">
      <c r="A986">
        <v>16.4</v>
      </c>
      <c r="B986">
        <v>25.696160650312</v>
      </c>
    </row>
    <row r="987" spans="1:2">
      <c r="A987">
        <v>16.41666666666667</v>
      </c>
      <c r="B987">
        <v>25.749326395375</v>
      </c>
    </row>
    <row r="988" spans="1:2">
      <c r="A988">
        <v>16.43333333333333</v>
      </c>
      <c r="B988">
        <v>25.802661488371</v>
      </c>
    </row>
    <row r="989" spans="1:2">
      <c r="A989">
        <v>16.45</v>
      </c>
      <c r="B989">
        <v>25.856167076483</v>
      </c>
    </row>
    <row r="990" spans="1:2">
      <c r="A990">
        <v>16.46666666666667</v>
      </c>
      <c r="B990">
        <v>25.909844430731</v>
      </c>
    </row>
    <row r="991" spans="1:2">
      <c r="A991">
        <v>16.48333333333333</v>
      </c>
      <c r="B991">
        <v>25.963694600951</v>
      </c>
    </row>
    <row r="992" spans="1:2">
      <c r="A992">
        <v>16.5</v>
      </c>
      <c r="B992">
        <v>26.017719023365</v>
      </c>
    </row>
    <row r="993" spans="1:2">
      <c r="A993">
        <v>16.51666666666667</v>
      </c>
      <c r="B993">
        <v>26.071918587183</v>
      </c>
    </row>
    <row r="994" spans="1:2">
      <c r="A994">
        <v>16.53333333333333</v>
      </c>
      <c r="B994">
        <v>26.126294758719</v>
      </c>
    </row>
    <row r="995" spans="1:2">
      <c r="A995">
        <v>16.55</v>
      </c>
      <c r="B995">
        <v>26.180848629937</v>
      </c>
    </row>
    <row r="996" spans="1:2">
      <c r="A996">
        <v>16.56666666666667</v>
      </c>
      <c r="B996">
        <v>26.235581639086</v>
      </c>
    </row>
    <row r="997" spans="1:2">
      <c r="A997">
        <v>16.58333333333333</v>
      </c>
      <c r="B997">
        <v>26.290494894636</v>
      </c>
    </row>
    <row r="998" spans="1:2">
      <c r="A998">
        <v>16.6</v>
      </c>
      <c r="B998">
        <v>26.345589613866</v>
      </c>
    </row>
    <row r="999" spans="1:2">
      <c r="A999">
        <v>16.61666666666667</v>
      </c>
      <c r="B999">
        <v>26.40086740607</v>
      </c>
    </row>
    <row r="1000" spans="1:2">
      <c r="A1000">
        <v>16.63333333333333</v>
      </c>
      <c r="B1000">
        <v>26.456329223692</v>
      </c>
    </row>
    <row r="1001" spans="1:2">
      <c r="A1001">
        <v>16.65</v>
      </c>
      <c r="B1001">
        <v>26.511976493135</v>
      </c>
    </row>
    <row r="1002" spans="1:2">
      <c r="A1002">
        <v>16.66666666666667</v>
      </c>
      <c r="B1002">
        <v>26.567810577422</v>
      </c>
    </row>
    <row r="1003" spans="1:2">
      <c r="A1003">
        <v>16.68333333333333</v>
      </c>
      <c r="B1003">
        <v>26.623832901509</v>
      </c>
    </row>
    <row r="1004" spans="1:2">
      <c r="A1004">
        <v>16.7</v>
      </c>
      <c r="B1004">
        <v>26.680044784485</v>
      </c>
    </row>
    <row r="1005" spans="1:2">
      <c r="A1005">
        <v>16.71666666666667</v>
      </c>
      <c r="B1005">
        <v>26.736447464577</v>
      </c>
    </row>
    <row r="1006" spans="1:2">
      <c r="A1006">
        <v>16.73333333333333</v>
      </c>
      <c r="B1006">
        <v>26.793042507169</v>
      </c>
    </row>
    <row r="1007" spans="1:2">
      <c r="A1007">
        <v>16.75</v>
      </c>
      <c r="B1007">
        <v>26.849831216609</v>
      </c>
    </row>
    <row r="1008" spans="1:2">
      <c r="A1008">
        <v>16.76666666666667</v>
      </c>
      <c r="B1008">
        <v>26.906815158597</v>
      </c>
    </row>
    <row r="1009" spans="1:2">
      <c r="A1009">
        <v>16.78333333333333</v>
      </c>
      <c r="B1009">
        <v>26.963995522381</v>
      </c>
    </row>
    <row r="1010" spans="1:2">
      <c r="A1010">
        <v>16.8</v>
      </c>
      <c r="B1010">
        <v>27.021374042744</v>
      </c>
    </row>
    <row r="1011" spans="1:2">
      <c r="A1011">
        <v>16.81666666666667</v>
      </c>
      <c r="B1011">
        <v>27.078951971831</v>
      </c>
    </row>
    <row r="1012" spans="1:2">
      <c r="A1012">
        <v>16.83333333333333</v>
      </c>
      <c r="B1012">
        <v>27.136730911212</v>
      </c>
    </row>
    <row r="1013" spans="1:2">
      <c r="A1013">
        <v>16.85</v>
      </c>
      <c r="B1013">
        <v>27.194712430493</v>
      </c>
    </row>
    <row r="1014" spans="1:2">
      <c r="A1014">
        <v>16.86666666666667</v>
      </c>
      <c r="B1014">
        <v>27.252897926178</v>
      </c>
    </row>
    <row r="1015" spans="1:2">
      <c r="A1015">
        <v>16.88333333333333</v>
      </c>
      <c r="B1015">
        <v>27.311289080857</v>
      </c>
    </row>
    <row r="1016" spans="1:2">
      <c r="A1016">
        <v>16.9</v>
      </c>
      <c r="B1016">
        <v>27.369887272998</v>
      </c>
    </row>
    <row r="1017" spans="1:2">
      <c r="A1017">
        <v>16.91666666666667</v>
      </c>
      <c r="B1017">
        <v>27.428694269993</v>
      </c>
    </row>
    <row r="1018" spans="1:2">
      <c r="A1018">
        <v>16.93333333333333</v>
      </c>
      <c r="B1018">
        <v>27.487711462461</v>
      </c>
    </row>
    <row r="1019" spans="1:2">
      <c r="A1019">
        <v>16.95</v>
      </c>
      <c r="B1019">
        <v>27.546940553109</v>
      </c>
    </row>
    <row r="1020" spans="1:2">
      <c r="A1020">
        <v>16.96666666666667</v>
      </c>
      <c r="B1020">
        <v>27.606383305689</v>
      </c>
    </row>
    <row r="1021" spans="1:2">
      <c r="A1021">
        <v>16.98333333333333</v>
      </c>
      <c r="B1021">
        <v>27.666041220087</v>
      </c>
    </row>
    <row r="1022" spans="1:2">
      <c r="A1022">
        <v>17</v>
      </c>
      <c r="B1022">
        <v>27.725915963679</v>
      </c>
    </row>
    <row r="1023" spans="1:2">
      <c r="A1023">
        <v>17.01666666666667</v>
      </c>
      <c r="B1023">
        <v>27.786009238232</v>
      </c>
    </row>
    <row r="1024" spans="1:2">
      <c r="A1024">
        <v>17.03333333333333</v>
      </c>
      <c r="B1024">
        <v>27.846322854621</v>
      </c>
    </row>
    <row r="1025" spans="1:2">
      <c r="A1025">
        <v>17.05</v>
      </c>
      <c r="B1025">
        <v>27.906858511559</v>
      </c>
    </row>
    <row r="1026" spans="1:2">
      <c r="A1026">
        <v>17.06666666666667</v>
      </c>
      <c r="B1026">
        <v>27.967617862804</v>
      </c>
    </row>
    <row r="1027" spans="1:2">
      <c r="A1027">
        <v>17.08333333333333</v>
      </c>
      <c r="B1027">
        <v>28.028602786653</v>
      </c>
    </row>
    <row r="1028" spans="1:2">
      <c r="A1028">
        <v>17.1</v>
      </c>
      <c r="B1028">
        <v>28.089815032963</v>
      </c>
    </row>
    <row r="1029" spans="1:2">
      <c r="A1029">
        <v>17.11666666666667</v>
      </c>
      <c r="B1029">
        <v>28.151256375347</v>
      </c>
    </row>
    <row r="1030" spans="1:2">
      <c r="A1030">
        <v>17.13333333333333</v>
      </c>
      <c r="B1030">
        <v>28.212928710282</v>
      </c>
    </row>
    <row r="1031" spans="1:2">
      <c r="A1031">
        <v>17.15</v>
      </c>
      <c r="B1031">
        <v>28.274834017639</v>
      </c>
    </row>
    <row r="1032" spans="1:2">
      <c r="A1032">
        <v>17.16666666666667</v>
      </c>
      <c r="B1032">
        <v>28.336973891459</v>
      </c>
    </row>
    <row r="1033" spans="1:2">
      <c r="A1033">
        <v>17.18333333333333</v>
      </c>
      <c r="B1033">
        <v>28.399350449625</v>
      </c>
    </row>
    <row r="1034" spans="1:2">
      <c r="A1034">
        <v>17.2</v>
      </c>
      <c r="B1034">
        <v>28.461965519327</v>
      </c>
    </row>
    <row r="1035" spans="1:2">
      <c r="A1035">
        <v>17.21666666666667</v>
      </c>
      <c r="B1035">
        <v>28.52482114123</v>
      </c>
    </row>
    <row r="1036" spans="1:2">
      <c r="A1036">
        <v>17.23333333333333</v>
      </c>
      <c r="B1036">
        <v>28.587919354562</v>
      </c>
    </row>
    <row r="1037" spans="1:2">
      <c r="A1037">
        <v>17.25</v>
      </c>
      <c r="B1037">
        <v>28.65126196377</v>
      </c>
    </row>
    <row r="1038" spans="1:2">
      <c r="A1038">
        <v>17.26666666666667</v>
      </c>
      <c r="B1038">
        <v>28.714851199594</v>
      </c>
    </row>
    <row r="1039" spans="1:2">
      <c r="A1039">
        <v>17.28333333333333</v>
      </c>
      <c r="B1039">
        <v>28.778688873853</v>
      </c>
    </row>
    <row r="1040" spans="1:2">
      <c r="A1040">
        <v>17.3</v>
      </c>
      <c r="B1040">
        <v>28.842777253887</v>
      </c>
    </row>
    <row r="1041" spans="1:2">
      <c r="A1041">
        <v>17.31666666666667</v>
      </c>
      <c r="B1041">
        <v>28.907118440989</v>
      </c>
    </row>
    <row r="1042" spans="1:2">
      <c r="A1042">
        <v>17.33333333333333</v>
      </c>
      <c r="B1042">
        <v>28.971714578059</v>
      </c>
    </row>
    <row r="1043" spans="1:2">
      <c r="A1043">
        <v>17.35</v>
      </c>
      <c r="B1043">
        <v>29.036567587209</v>
      </c>
    </row>
    <row r="1044" spans="1:2">
      <c r="A1044">
        <v>17.36666666666667</v>
      </c>
      <c r="B1044">
        <v>29.101679956328</v>
      </c>
    </row>
    <row r="1045" spans="1:2">
      <c r="A1045">
        <v>17.38333333333333</v>
      </c>
      <c r="B1045">
        <v>29.167053689242</v>
      </c>
    </row>
    <row r="1046" spans="1:2">
      <c r="A1046">
        <v>17.4</v>
      </c>
      <c r="B1046">
        <v>29.232691278502</v>
      </c>
    </row>
    <row r="1047" spans="1:2">
      <c r="A1047">
        <v>17.41666666666667</v>
      </c>
      <c r="B1047">
        <v>29.298594769841</v>
      </c>
    </row>
    <row r="1048" spans="1:2">
      <c r="A1048">
        <v>17.43333333333333</v>
      </c>
      <c r="B1048">
        <v>29.364766561924</v>
      </c>
    </row>
    <row r="1049" spans="1:2">
      <c r="A1049">
        <v>17.45</v>
      </c>
      <c r="B1049">
        <v>29.431208904237</v>
      </c>
    </row>
    <row r="1050" spans="1:2">
      <c r="A1050">
        <v>17.46666666666667</v>
      </c>
      <c r="B1050">
        <v>29.497924262147</v>
      </c>
    </row>
    <row r="1051" spans="1:2">
      <c r="A1051">
        <v>17.48333333333333</v>
      </c>
      <c r="B1051">
        <v>29.564914918188</v>
      </c>
    </row>
    <row r="1052" spans="1:2">
      <c r="A1052">
        <v>17.5</v>
      </c>
      <c r="B1052">
        <v>29.632183481187</v>
      </c>
    </row>
    <row r="1053" spans="1:2">
      <c r="A1053">
        <v>17.51666666666667</v>
      </c>
      <c r="B1053">
        <v>29.699732277449</v>
      </c>
    </row>
    <row r="1054" spans="1:2">
      <c r="A1054">
        <v>17.53333333333333</v>
      </c>
      <c r="B1054">
        <v>29.767563647873</v>
      </c>
    </row>
    <row r="1055" spans="1:2">
      <c r="A1055">
        <v>17.55</v>
      </c>
      <c r="B1055">
        <v>29.835680453333</v>
      </c>
    </row>
    <row r="1056" spans="1:2">
      <c r="A1056">
        <v>17.56666666666667</v>
      </c>
      <c r="B1056">
        <v>29.904085000314</v>
      </c>
    </row>
    <row r="1057" spans="1:2">
      <c r="A1057">
        <v>17.58333333333333</v>
      </c>
      <c r="B1057">
        <v>29.972779986539</v>
      </c>
    </row>
    <row r="1058" spans="1:2">
      <c r="A1058">
        <v>17.6</v>
      </c>
      <c r="B1058">
        <v>30.041768079772</v>
      </c>
    </row>
    <row r="1059" spans="1:2">
      <c r="A1059">
        <v>17.61666666666667</v>
      </c>
      <c r="B1059">
        <v>30.111052037117</v>
      </c>
    </row>
    <row r="1060" spans="1:2">
      <c r="A1060">
        <v>17.63333333333333</v>
      </c>
      <c r="B1060">
        <v>30.180634131991</v>
      </c>
    </row>
    <row r="1061" spans="1:2">
      <c r="A1061">
        <v>17.65</v>
      </c>
      <c r="B1061">
        <v>30.250517494719</v>
      </c>
    </row>
    <row r="1062" spans="1:2">
      <c r="A1062">
        <v>17.66666666666667</v>
      </c>
      <c r="B1062">
        <v>30.320704686671</v>
      </c>
    </row>
    <row r="1063" spans="1:2">
      <c r="A1063">
        <v>17.68333333333333</v>
      </c>
      <c r="B1063">
        <v>30.391198937362</v>
      </c>
    </row>
    <row r="1064" spans="1:2">
      <c r="A1064">
        <v>17.7</v>
      </c>
      <c r="B1064">
        <v>30.462002423104</v>
      </c>
    </row>
    <row r="1065" spans="1:2">
      <c r="A1065">
        <v>17.71666666666667</v>
      </c>
      <c r="B1065">
        <v>30.533118578548</v>
      </c>
    </row>
    <row r="1066" spans="1:2">
      <c r="A1066">
        <v>17.73333333333333</v>
      </c>
      <c r="B1066">
        <v>30.604550240568</v>
      </c>
    </row>
    <row r="1067" spans="1:2">
      <c r="A1067">
        <v>17.75</v>
      </c>
      <c r="B1067">
        <v>30.676300172532</v>
      </c>
    </row>
    <row r="1068" spans="1:2">
      <c r="A1068">
        <v>17.76666666666667</v>
      </c>
      <c r="B1068">
        <v>30.748371564283</v>
      </c>
    </row>
    <row r="1069" spans="1:2">
      <c r="A1069">
        <v>17.78333333333333</v>
      </c>
      <c r="B1069">
        <v>30.820767442664</v>
      </c>
    </row>
    <row r="1070" spans="1:2">
      <c r="A1070">
        <v>17.8</v>
      </c>
      <c r="B1070">
        <v>30.893490883487</v>
      </c>
    </row>
    <row r="1071" spans="1:2">
      <c r="A1071">
        <v>17.81666666666667</v>
      </c>
      <c r="B1071">
        <v>30.966545123473</v>
      </c>
    </row>
    <row r="1072" spans="1:2">
      <c r="A1072">
        <v>17.83333333333333</v>
      </c>
      <c r="B1072">
        <v>31.039933253398</v>
      </c>
    </row>
    <row r="1073" spans="1:2">
      <c r="A1073">
        <v>17.85</v>
      </c>
      <c r="B1073">
        <v>31.113658612782</v>
      </c>
    </row>
    <row r="1074" spans="1:2">
      <c r="A1074">
        <v>17.86666666666667</v>
      </c>
      <c r="B1074">
        <v>31.187724427585</v>
      </c>
    </row>
    <row r="1075" spans="1:2">
      <c r="A1075">
        <v>17.88333333333333</v>
      </c>
      <c r="B1075">
        <v>31.262134008576</v>
      </c>
    </row>
    <row r="1076" spans="1:2">
      <c r="A1076">
        <v>17.9</v>
      </c>
      <c r="B1076">
        <v>31.336890867758</v>
      </c>
    </row>
    <row r="1077" spans="1:2">
      <c r="A1077">
        <v>17.91666666666667</v>
      </c>
      <c r="B1077">
        <v>31.411998214265</v>
      </c>
    </row>
    <row r="1078" spans="1:2">
      <c r="A1078">
        <v>17.93333333333333</v>
      </c>
      <c r="B1078">
        <v>31.487459893797</v>
      </c>
    </row>
    <row r="1079" spans="1:2">
      <c r="A1079">
        <v>17.95</v>
      </c>
      <c r="B1079">
        <v>31.563279131034</v>
      </c>
    </row>
    <row r="1080" spans="1:2">
      <c r="A1080">
        <v>17.96666666666667</v>
      </c>
      <c r="B1080">
        <v>31.639459539994</v>
      </c>
    </row>
    <row r="1081" spans="1:2">
      <c r="A1081">
        <v>17.98333333333333</v>
      </c>
      <c r="B1081">
        <v>31.716004875933</v>
      </c>
    </row>
    <row r="1082" spans="1:2">
      <c r="A1082">
        <v>18</v>
      </c>
      <c r="B1082">
        <v>31.79291885965</v>
      </c>
    </row>
    <row r="1083" spans="1:2">
      <c r="A1083">
        <v>18.01666666666667</v>
      </c>
      <c r="B1083">
        <v>31.870205147933</v>
      </c>
    </row>
    <row r="1084" spans="1:2">
      <c r="A1084">
        <v>18.03333333333333</v>
      </c>
      <c r="B1084">
        <v>31.947867666595</v>
      </c>
    </row>
    <row r="1085" spans="1:2">
      <c r="A1085">
        <v>18.05</v>
      </c>
      <c r="B1085">
        <v>32.025910164944</v>
      </c>
    </row>
    <row r="1086" spans="1:2">
      <c r="A1086">
        <v>18.06666666666667</v>
      </c>
      <c r="B1086">
        <v>32.104336701474</v>
      </c>
    </row>
    <row r="1087" spans="1:2">
      <c r="A1087">
        <v>18.08333333333333</v>
      </c>
      <c r="B1087">
        <v>32.183151189822</v>
      </c>
    </row>
    <row r="1088" spans="1:2">
      <c r="A1088">
        <v>18.1</v>
      </c>
      <c r="B1088">
        <v>32.262357838631</v>
      </c>
    </row>
    <row r="1089" spans="1:2">
      <c r="A1089">
        <v>18.11666666666667</v>
      </c>
      <c r="B1089">
        <v>32.341960457226</v>
      </c>
    </row>
    <row r="1090" spans="1:2">
      <c r="A1090">
        <v>18.13333333333333</v>
      </c>
      <c r="B1090">
        <v>32.421963426469</v>
      </c>
    </row>
    <row r="1091" spans="1:2">
      <c r="A1091">
        <v>18.15</v>
      </c>
      <c r="B1091">
        <v>32.502370907371</v>
      </c>
    </row>
    <row r="1092" spans="1:2">
      <c r="A1092">
        <v>18.16666666666667</v>
      </c>
      <c r="B1092">
        <v>32.583187518162</v>
      </c>
    </row>
    <row r="1093" spans="1:2">
      <c r="A1093">
        <v>18.18333333333333</v>
      </c>
      <c r="B1093">
        <v>32.664417179727</v>
      </c>
    </row>
    <row r="1094" spans="1:2">
      <c r="A1094">
        <v>18.2</v>
      </c>
      <c r="B1094">
        <v>32.746064712789</v>
      </c>
    </row>
    <row r="1095" spans="1:2">
      <c r="A1095">
        <v>18.21666666666667</v>
      </c>
      <c r="B1095">
        <v>32.828134438441</v>
      </c>
    </row>
    <row r="1096" spans="1:2">
      <c r="A1096">
        <v>18.23333333333333</v>
      </c>
      <c r="B1096">
        <v>32.910631043382</v>
      </c>
    </row>
    <row r="1097" spans="1:2">
      <c r="A1097">
        <v>18.25</v>
      </c>
      <c r="B1097">
        <v>32.993559354753</v>
      </c>
    </row>
    <row r="1098" spans="1:2">
      <c r="A1098">
        <v>18.26666666666667</v>
      </c>
      <c r="B1098">
        <v>33.076923617158</v>
      </c>
    </row>
    <row r="1099" spans="1:2">
      <c r="A1099">
        <v>18.28333333333333</v>
      </c>
      <c r="B1099">
        <v>33.160729146852</v>
      </c>
    </row>
    <row r="1100" spans="1:2">
      <c r="A1100">
        <v>18.3</v>
      </c>
      <c r="B1100">
        <v>33.244980786051</v>
      </c>
    </row>
    <row r="1101" spans="1:2">
      <c r="A1101">
        <v>18.31666666666667</v>
      </c>
      <c r="B1101">
        <v>33.329683285609</v>
      </c>
    </row>
    <row r="1102" spans="1:2">
      <c r="A1102">
        <v>18.33333333333333</v>
      </c>
      <c r="B1102">
        <v>33.414841989758</v>
      </c>
    </row>
    <row r="1103" spans="1:2">
      <c r="A1103">
        <v>18.35</v>
      </c>
      <c r="B1103">
        <v>33.500462010669</v>
      </c>
    </row>
    <row r="1104" spans="1:2">
      <c r="A1104">
        <v>18.36666666666667</v>
      </c>
      <c r="B1104">
        <v>33.586548475651</v>
      </c>
    </row>
    <row r="1105" spans="1:2">
      <c r="A1105">
        <v>18.38333333333333</v>
      </c>
      <c r="B1105">
        <v>33.673106497448</v>
      </c>
    </row>
    <row r="1106" spans="1:2">
      <c r="A1106">
        <v>18.4</v>
      </c>
      <c r="B1106">
        <v>33.76014218936</v>
      </c>
    </row>
    <row r="1107" spans="1:2">
      <c r="A1107">
        <v>18.41666666666667</v>
      </c>
      <c r="B1107">
        <v>33.847660382219</v>
      </c>
    </row>
    <row r="1108" spans="1:2">
      <c r="A1108">
        <v>18.43333333333333</v>
      </c>
      <c r="B1108">
        <v>33.935666887575</v>
      </c>
    </row>
    <row r="1109" spans="1:2">
      <c r="A1109">
        <v>18.45</v>
      </c>
      <c r="B1109">
        <v>34.024167421978</v>
      </c>
    </row>
    <row r="1110" spans="1:2">
      <c r="A1110">
        <v>18.46666666666667</v>
      </c>
      <c r="B1110">
        <v>34.113167978946</v>
      </c>
    </row>
    <row r="1111" spans="1:2">
      <c r="A1111">
        <v>18.48333333333333</v>
      </c>
      <c r="B1111">
        <v>34.202674172438</v>
      </c>
    </row>
    <row r="1112" spans="1:2">
      <c r="A1112">
        <v>18.5</v>
      </c>
      <c r="B1112">
        <v>34.292692434185</v>
      </c>
    </row>
    <row r="1113" spans="1:2">
      <c r="A1113">
        <v>18.51666666666667</v>
      </c>
      <c r="B1113">
        <v>34.383228386026</v>
      </c>
    </row>
    <row r="1114" spans="1:2">
      <c r="A1114">
        <v>18.53333333333333</v>
      </c>
      <c r="B1114">
        <v>34.47428839822</v>
      </c>
    </row>
    <row r="1115" spans="1:2">
      <c r="A1115">
        <v>18.55</v>
      </c>
      <c r="B1115">
        <v>34.565878918754</v>
      </c>
    </row>
    <row r="1116" spans="1:2">
      <c r="A1116">
        <v>18.56666666666667</v>
      </c>
      <c r="B1116">
        <v>34.658006189677</v>
      </c>
    </row>
    <row r="1117" spans="1:2">
      <c r="A1117">
        <v>18.58333333333333</v>
      </c>
      <c r="B1117">
        <v>34.750677219064</v>
      </c>
    </row>
    <row r="1118" spans="1:2">
      <c r="A1118">
        <v>18.6</v>
      </c>
      <c r="B1118">
        <v>34.843897986988</v>
      </c>
    </row>
    <row r="1119" spans="1:2">
      <c r="A1119">
        <v>18.61666666666667</v>
      </c>
      <c r="B1119">
        <v>34.937675888027</v>
      </c>
    </row>
    <row r="1120" spans="1:2">
      <c r="A1120">
        <v>18.63333333333333</v>
      </c>
      <c r="B1120">
        <v>35.032017259821</v>
      </c>
    </row>
    <row r="1121" spans="1:2">
      <c r="A1121">
        <v>18.65</v>
      </c>
      <c r="B1121">
        <v>35.126929897203</v>
      </c>
    </row>
    <row r="1122" spans="1:2">
      <c r="A1122">
        <v>18.66666666666667</v>
      </c>
      <c r="B1122">
        <v>35.222420474571</v>
      </c>
    </row>
    <row r="1123" spans="1:2">
      <c r="A1123">
        <v>18.68333333333333</v>
      </c>
      <c r="B1123">
        <v>35.318496389214</v>
      </c>
    </row>
    <row r="1124" spans="1:2">
      <c r="A1124">
        <v>18.7</v>
      </c>
      <c r="B1124">
        <v>35.415165107648</v>
      </c>
    </row>
    <row r="1125" spans="1:2">
      <c r="A1125">
        <v>18.71666666666667</v>
      </c>
      <c r="B1125">
        <v>35.512434201954</v>
      </c>
    </row>
    <row r="1126" spans="1:2">
      <c r="A1126">
        <v>18.73333333333333</v>
      </c>
      <c r="B1126">
        <v>35.610311533791</v>
      </c>
    </row>
    <row r="1127" spans="1:2">
      <c r="A1127">
        <v>18.75</v>
      </c>
      <c r="B1127">
        <v>35.70880458196</v>
      </c>
    </row>
    <row r="1128" spans="1:2">
      <c r="A1128">
        <v>18.76666666666667</v>
      </c>
      <c r="B1128">
        <v>35.807921771086</v>
      </c>
    </row>
    <row r="1129" spans="1:2">
      <c r="A1129">
        <v>18.78333333333333</v>
      </c>
      <c r="B1129">
        <v>35.907670801847</v>
      </c>
    </row>
    <row r="1130" spans="1:2">
      <c r="A1130">
        <v>18.8</v>
      </c>
      <c r="B1130">
        <v>36.008060689053</v>
      </c>
    </row>
    <row r="1131" spans="1:2">
      <c r="A1131">
        <v>18.81666666666667</v>
      </c>
      <c r="B1131">
        <v>36.109099522878</v>
      </c>
    </row>
    <row r="1132" spans="1:2">
      <c r="A1132">
        <v>18.83333333333333</v>
      </c>
      <c r="B1132">
        <v>36.210796228982</v>
      </c>
    </row>
    <row r="1133" spans="1:2">
      <c r="A1133">
        <v>18.85</v>
      </c>
      <c r="B1133">
        <v>36.31315884827</v>
      </c>
    </row>
    <row r="1134" spans="1:2">
      <c r="A1134">
        <v>18.86666666666667</v>
      </c>
      <c r="B1134">
        <v>36.416197253589</v>
      </c>
    </row>
    <row r="1135" spans="1:2">
      <c r="A1135">
        <v>18.88333333333333</v>
      </c>
      <c r="B1135">
        <v>36.519920067714</v>
      </c>
    </row>
    <row r="1136" spans="1:2">
      <c r="A1136">
        <v>18.9</v>
      </c>
      <c r="B1136">
        <v>36.624337013222</v>
      </c>
    </row>
    <row r="1137" spans="1:2">
      <c r="A1137">
        <v>18.91666666666667</v>
      </c>
      <c r="B1137">
        <v>36.729457183766</v>
      </c>
    </row>
    <row r="1138" spans="1:2">
      <c r="A1138">
        <v>18.93333333333333</v>
      </c>
      <c r="B1138">
        <v>36.835291027355</v>
      </c>
    </row>
    <row r="1139" spans="1:2">
      <c r="A1139">
        <v>18.95</v>
      </c>
      <c r="B1139">
        <v>36.94184788991</v>
      </c>
    </row>
    <row r="1140" spans="1:2">
      <c r="A1140">
        <v>18.96666666666667</v>
      </c>
      <c r="B1140">
        <v>37.049138223285</v>
      </c>
    </row>
    <row r="1141" spans="1:2">
      <c r="A1141">
        <v>18.98333333333333</v>
      </c>
      <c r="B1141">
        <v>37.157171822046</v>
      </c>
    </row>
    <row r="1142" spans="1:2">
      <c r="A1142">
        <v>19</v>
      </c>
      <c r="B1142">
        <v>37.265959559632</v>
      </c>
    </row>
    <row r="1143" spans="1:2">
      <c r="A1143">
        <v>19.01666666666667</v>
      </c>
      <c r="B1143">
        <v>37.375512490405</v>
      </c>
    </row>
    <row r="1144" spans="1:2">
      <c r="A1144">
        <v>19.03333333333333</v>
      </c>
      <c r="B1144">
        <v>37.48584113869</v>
      </c>
    </row>
    <row r="1145" spans="1:2">
      <c r="A1145">
        <v>19.05</v>
      </c>
      <c r="B1145">
        <v>37.596957096046</v>
      </c>
    </row>
    <row r="1146" spans="1:2">
      <c r="A1146">
        <v>19.06666666666667</v>
      </c>
      <c r="B1146">
        <v>37.708871718132</v>
      </c>
    </row>
    <row r="1147" spans="1:2">
      <c r="A1147">
        <v>19.08333333333333</v>
      </c>
      <c r="B1147">
        <v>37.821596130106</v>
      </c>
    </row>
    <row r="1148" spans="1:2">
      <c r="A1148">
        <v>19.1</v>
      </c>
      <c r="B1148">
        <v>37.935143360558</v>
      </c>
    </row>
    <row r="1149" spans="1:2">
      <c r="A1149">
        <v>19.11666666666667</v>
      </c>
      <c r="B1149">
        <v>38.049524328945</v>
      </c>
    </row>
    <row r="1150" spans="1:2">
      <c r="A1150">
        <v>19.13333333333333</v>
      </c>
      <c r="B1150">
        <v>38.164752375333</v>
      </c>
    </row>
    <row r="1151" spans="1:2">
      <c r="A1151">
        <v>19.15</v>
      </c>
      <c r="B1151">
        <v>38.280840304852</v>
      </c>
    </row>
    <row r="1152" spans="1:2">
      <c r="A1152">
        <v>19.16666666666667</v>
      </c>
      <c r="B1152">
        <v>38.397800627438</v>
      </c>
    </row>
    <row r="1153" spans="1:2">
      <c r="A1153">
        <v>19.18333333333333</v>
      </c>
      <c r="B1153">
        <v>38.515646438164</v>
      </c>
    </row>
    <row r="1154" spans="1:2">
      <c r="A1154">
        <v>19.2</v>
      </c>
      <c r="B1154">
        <v>38.634392240376</v>
      </c>
    </row>
    <row r="1155" spans="1:2">
      <c r="A1155">
        <v>19.21666666666667</v>
      </c>
      <c r="B1155">
        <v>38.754050882795</v>
      </c>
    </row>
    <row r="1156" spans="1:2">
      <c r="A1156">
        <v>19.23333333333333</v>
      </c>
      <c r="B1156">
        <v>38.874636719224</v>
      </c>
    </row>
    <row r="1157" spans="1:2">
      <c r="A1157">
        <v>19.25</v>
      </c>
      <c r="B1157">
        <v>38.99616501583</v>
      </c>
    </row>
    <row r="1158" spans="1:2">
      <c r="A1158">
        <v>19.26666666666667</v>
      </c>
      <c r="B1158">
        <v>39.118650023281</v>
      </c>
    </row>
    <row r="1159" spans="1:2">
      <c r="A1159">
        <v>19.28333333333333</v>
      </c>
      <c r="B1159">
        <v>39.242107118786</v>
      </c>
    </row>
    <row r="1160" spans="1:2">
      <c r="A1160">
        <v>19.3</v>
      </c>
      <c r="B1160">
        <v>39.366551476272</v>
      </c>
    </row>
    <row r="1161" spans="1:2">
      <c r="A1161">
        <v>19.31666666666667</v>
      </c>
      <c r="B1161">
        <v>39.491998324304</v>
      </c>
    </row>
    <row r="1162" spans="1:2">
      <c r="A1162">
        <v>19.33333333333333</v>
      </c>
      <c r="B1162">
        <v>39.618465760716</v>
      </c>
    </row>
    <row r="1163" spans="1:2">
      <c r="A1163">
        <v>19.35</v>
      </c>
      <c r="B1163">
        <v>39.745969063264</v>
      </c>
    </row>
    <row r="1164" spans="1:2">
      <c r="A1164">
        <v>19.36666666666667</v>
      </c>
      <c r="B1164">
        <v>39.874525043056</v>
      </c>
    </row>
    <row r="1165" spans="1:2">
      <c r="A1165">
        <v>19.38333333333333</v>
      </c>
      <c r="B1165">
        <v>40.004151969613</v>
      </c>
    </row>
    <row r="1166" spans="1:2">
      <c r="A1166">
        <v>19.4</v>
      </c>
      <c r="B1166">
        <v>40.134866902717</v>
      </c>
    </row>
    <row r="1167" spans="1:2">
      <c r="A1167">
        <v>19.41666666666667</v>
      </c>
      <c r="B1167">
        <v>40.266688582346</v>
      </c>
    </row>
    <row r="1168" spans="1:2">
      <c r="A1168">
        <v>19.43333333333333</v>
      </c>
      <c r="B1168">
        <v>40.399635420129</v>
      </c>
    </row>
    <row r="1169" spans="1:2">
      <c r="A1169">
        <v>19.45</v>
      </c>
      <c r="B1169">
        <v>40.533726604433</v>
      </c>
    </row>
    <row r="1170" spans="1:2">
      <c r="A1170">
        <v>19.46666666666667</v>
      </c>
      <c r="B1170">
        <v>40.66898151265</v>
      </c>
    </row>
    <row r="1171" spans="1:2">
      <c r="A1171">
        <v>19.48333333333333</v>
      </c>
      <c r="B1171">
        <v>40.805419550999</v>
      </c>
    </row>
    <row r="1172" spans="1:2">
      <c r="A1172">
        <v>19.5</v>
      </c>
      <c r="B1172">
        <v>40.943062669654</v>
      </c>
    </row>
    <row r="1173" spans="1:2">
      <c r="A1173">
        <v>19.51666666666667</v>
      </c>
      <c r="B1173">
        <v>41.081931503371</v>
      </c>
    </row>
    <row r="1174" spans="1:2">
      <c r="A1174">
        <v>19.53333333333333</v>
      </c>
      <c r="B1174">
        <v>41.2220469038</v>
      </c>
    </row>
    <row r="1175" spans="1:2">
      <c r="A1175">
        <v>19.55</v>
      </c>
      <c r="B1175">
        <v>41.363431157545</v>
      </c>
    </row>
    <row r="1176" spans="1:2">
      <c r="A1176">
        <v>19.56666666666667</v>
      </c>
      <c r="B1176">
        <v>41.506107825349</v>
      </c>
    </row>
    <row r="1177" spans="1:2">
      <c r="A1177">
        <v>19.58333333333333</v>
      </c>
      <c r="B1177">
        <v>41.650099529749</v>
      </c>
    </row>
    <row r="1178" spans="1:2">
      <c r="A1178">
        <v>19.6</v>
      </c>
      <c r="B1178">
        <v>41.795429611251</v>
      </c>
    </row>
    <row r="1179" spans="1:2">
      <c r="A1179">
        <v>19.61666666666667</v>
      </c>
      <c r="B1179">
        <v>41.94212310559</v>
      </c>
    </row>
    <row r="1180" spans="1:2">
      <c r="A1180">
        <v>19.63333333333333</v>
      </c>
      <c r="B1180">
        <v>42.090204987122</v>
      </c>
    </row>
    <row r="1181" spans="1:2">
      <c r="A1181">
        <v>19.65</v>
      </c>
      <c r="B1181">
        <v>42.239701729681</v>
      </c>
    </row>
    <row r="1182" spans="1:2">
      <c r="A1182">
        <v>19.66666666666667</v>
      </c>
      <c r="B1182">
        <v>42.390638738483</v>
      </c>
    </row>
    <row r="1183" spans="1:2">
      <c r="A1183">
        <v>19.68333333333333</v>
      </c>
      <c r="B1183">
        <v>42.543042924781</v>
      </c>
    </row>
    <row r="1184" spans="1:2">
      <c r="A1184">
        <v>19.7</v>
      </c>
      <c r="B1184">
        <v>42.696943305132</v>
      </c>
    </row>
    <row r="1185" spans="1:2">
      <c r="A1185">
        <v>19.71666666666667</v>
      </c>
      <c r="B1185">
        <v>42.852366801514</v>
      </c>
    </row>
    <row r="1186" spans="1:2">
      <c r="A1186">
        <v>19.73333333333333</v>
      </c>
      <c r="B1186">
        <v>43.009344948151</v>
      </c>
    </row>
    <row r="1187" spans="1:2">
      <c r="A1187">
        <v>19.75</v>
      </c>
      <c r="B1187">
        <v>43.167905887669</v>
      </c>
    </row>
    <row r="1188" spans="1:2">
      <c r="A1188">
        <v>19.76666666666667</v>
      </c>
      <c r="B1188">
        <v>43.328081511057</v>
      </c>
    </row>
    <row r="1189" spans="1:2">
      <c r="A1189">
        <v>19.78333333333333</v>
      </c>
      <c r="B1189">
        <v>43.489903233727</v>
      </c>
    </row>
    <row r="1190" spans="1:2">
      <c r="A1190">
        <v>19.8</v>
      </c>
      <c r="B1190">
        <v>43.653405205195</v>
      </c>
    </row>
    <row r="1191" spans="1:2">
      <c r="A1191">
        <v>19.81666666666667</v>
      </c>
      <c r="B1191">
        <v>43.818618627052</v>
      </c>
    </row>
    <row r="1192" spans="1:2">
      <c r="A1192">
        <v>19.83333333333333</v>
      </c>
      <c r="B1192">
        <v>43.985579438301</v>
      </c>
    </row>
    <row r="1193" spans="1:2">
      <c r="A1193">
        <v>19.85</v>
      </c>
      <c r="B1193">
        <v>44.154324360545</v>
      </c>
    </row>
    <row r="1194" spans="1:2">
      <c r="A1194">
        <v>19.86666666666667</v>
      </c>
      <c r="B1194">
        <v>44.324888598412</v>
      </c>
    </row>
    <row r="1195" spans="1:2">
      <c r="A1195">
        <v>19.88333333333333</v>
      </c>
      <c r="B1195">
        <v>44.497309061832</v>
      </c>
    </row>
    <row r="1196" spans="1:2">
      <c r="A1196">
        <v>19.9</v>
      </c>
      <c r="B1196">
        <v>44.671625802117</v>
      </c>
    </row>
    <row r="1197" spans="1:2">
      <c r="A1197">
        <v>19.91666666666667</v>
      </c>
      <c r="B1197">
        <v>44.847878841679</v>
      </c>
    </row>
    <row r="1198" spans="1:2">
      <c r="A1198">
        <v>19.93333333333333</v>
      </c>
      <c r="B1198">
        <v>45.026107937391</v>
      </c>
    </row>
    <row r="1199" spans="1:2">
      <c r="A1199">
        <v>19.95</v>
      </c>
      <c r="B1199">
        <v>45.206356231419</v>
      </c>
    </row>
    <row r="1200" spans="1:2">
      <c r="A1200">
        <v>19.96666666666667</v>
      </c>
      <c r="B1200">
        <v>45.388667328816</v>
      </c>
    </row>
    <row r="1201" spans="1:2">
      <c r="A1201">
        <v>19.98333333333333</v>
      </c>
      <c r="B1201">
        <v>45.573085994903</v>
      </c>
    </row>
    <row r="1202" spans="1:2">
      <c r="A1202">
        <v>20</v>
      </c>
      <c r="B1202">
        <v>45.759656753167</v>
      </c>
    </row>
    <row r="1203" spans="1:2">
      <c r="A1203">
        <v>20.01666666666667</v>
      </c>
      <c r="B1203">
        <v>45.948430426506</v>
      </c>
    </row>
    <row r="1204" spans="1:2">
      <c r="A1204">
        <v>20.03333333333333</v>
      </c>
      <c r="B1204">
        <v>46.139453508007</v>
      </c>
    </row>
    <row r="1205" spans="1:2">
      <c r="A1205">
        <v>20.05</v>
      </c>
      <c r="B1205">
        <v>46.332779444343</v>
      </c>
    </row>
    <row r="1206" spans="1:2">
      <c r="A1206">
        <v>20.06666666666667</v>
      </c>
      <c r="B1206">
        <v>46.528457132288</v>
      </c>
    </row>
    <row r="1207" spans="1:2">
      <c r="A1207">
        <v>20.08333333333333</v>
      </c>
      <c r="B1207">
        <v>46.726542114916</v>
      </c>
    </row>
    <row r="1208" spans="1:2">
      <c r="A1208">
        <v>20.1</v>
      </c>
      <c r="B1208">
        <v>46.927090042208</v>
      </c>
    </row>
    <row r="1209" spans="1:2">
      <c r="A1209">
        <v>20.11666666666667</v>
      </c>
      <c r="B1209">
        <v>47.130158007105</v>
      </c>
    </row>
    <row r="1210" spans="1:2">
      <c r="A1210">
        <v>20.13333333333333</v>
      </c>
      <c r="B1210">
        <v>47.335804319145</v>
      </c>
    </row>
    <row r="1211" spans="1:2">
      <c r="A1211">
        <v>20.15</v>
      </c>
      <c r="B1211">
        <v>47.544092107072</v>
      </c>
    </row>
    <row r="1212" spans="1:2">
      <c r="A1212">
        <v>20.16666666666667</v>
      </c>
      <c r="B1212">
        <v>47.75508398863</v>
      </c>
    </row>
    <row r="1213" spans="1:2">
      <c r="A1213">
        <v>20.18333333333333</v>
      </c>
      <c r="B1213">
        <v>47.968844543316</v>
      </c>
    </row>
    <row r="1214" spans="1:2">
      <c r="A1214">
        <v>20.2</v>
      </c>
      <c r="B1214">
        <v>48.185441052903</v>
      </c>
    </row>
    <row r="1215" spans="1:2">
      <c r="A1215">
        <v>20.21666666666667</v>
      </c>
      <c r="B1215">
        <v>48.404944781845</v>
      </c>
    </row>
    <row r="1216" spans="1:2">
      <c r="A1216">
        <v>20.23333333333333</v>
      </c>
      <c r="B1216">
        <v>48.627426943692</v>
      </c>
    </row>
    <row r="1217" spans="1:2">
      <c r="A1217">
        <v>20.25</v>
      </c>
      <c r="B1217">
        <v>48.852961561422</v>
      </c>
    </row>
    <row r="1218" spans="1:2">
      <c r="A1218">
        <v>20.26666666666667</v>
      </c>
      <c r="B1218">
        <v>49.08162746893</v>
      </c>
    </row>
    <row r="1219" spans="1:2">
      <c r="A1219">
        <v>20.28333333333333</v>
      </c>
      <c r="B1219">
        <v>49.313505619358</v>
      </c>
    </row>
    <row r="1220" spans="1:2">
      <c r="A1220">
        <v>20.3</v>
      </c>
      <c r="B1220">
        <v>49.548673721595</v>
      </c>
    </row>
    <row r="1221" spans="1:2">
      <c r="A1221">
        <v>20.31666666666667</v>
      </c>
      <c r="B1221">
        <v>49.787221691854</v>
      </c>
    </row>
    <row r="1222" spans="1:2">
      <c r="A1222">
        <v>20.33333333333333</v>
      </c>
      <c r="B1222">
        <v>50.02923760291</v>
      </c>
    </row>
    <row r="1223" spans="1:2">
      <c r="A1223">
        <v>20.35</v>
      </c>
      <c r="B1223">
        <v>50.274813194085</v>
      </c>
    </row>
    <row r="1224" spans="1:2">
      <c r="A1224">
        <v>20.36666666666667</v>
      </c>
      <c r="B1224">
        <v>50.524045391692</v>
      </c>
    </row>
    <row r="1225" spans="1:2">
      <c r="A1225">
        <v>20.38333333333333</v>
      </c>
      <c r="B1225">
        <v>50.777030050044</v>
      </c>
    </row>
    <row r="1226" spans="1:2">
      <c r="A1226">
        <v>20.4</v>
      </c>
      <c r="B1226">
        <v>51.033873188891</v>
      </c>
    </row>
    <row r="1227" spans="1:2">
      <c r="A1227">
        <v>20.41666666666667</v>
      </c>
      <c r="B1227">
        <v>51.294678520975</v>
      </c>
    </row>
    <row r="1228" spans="1:2">
      <c r="A1228">
        <v>20.43333333333333</v>
      </c>
      <c r="B1228">
        <v>51.559560649567</v>
      </c>
    </row>
    <row r="1229" spans="1:2">
      <c r="A1229">
        <v>20.45</v>
      </c>
      <c r="B1229">
        <v>51.828630869476</v>
      </c>
    </row>
    <row r="1230" spans="1:2">
      <c r="A1230">
        <v>20.46666666666667</v>
      </c>
      <c r="B1230">
        <v>52.102007934219</v>
      </c>
    </row>
    <row r="1231" spans="1:2">
      <c r="A1231">
        <v>20.48333333333333</v>
      </c>
      <c r="B1231">
        <v>52.379819754461</v>
      </c>
    </row>
    <row r="1232" spans="1:2">
      <c r="A1232">
        <v>20.5</v>
      </c>
      <c r="B1232">
        <v>52.662193287032</v>
      </c>
    </row>
    <row r="1233" spans="1:2">
      <c r="A1233">
        <v>20.51666666666667</v>
      </c>
      <c r="B1233">
        <v>52.949259226583</v>
      </c>
    </row>
    <row r="1234" spans="1:2">
      <c r="A1234">
        <v>20.53333333333333</v>
      </c>
      <c r="B1234">
        <v>53.241164095264</v>
      </c>
    </row>
    <row r="1235" spans="1:2">
      <c r="A1235">
        <v>20.55</v>
      </c>
      <c r="B1235">
        <v>53.538046750069</v>
      </c>
    </row>
    <row r="1236" spans="1:2">
      <c r="A1236">
        <v>20.56666666666667</v>
      </c>
      <c r="B1236">
        <v>53.840062413492</v>
      </c>
    </row>
    <row r="1237" spans="1:2">
      <c r="A1237">
        <v>20.58333333333333</v>
      </c>
      <c r="B1237">
        <v>54.147365341105</v>
      </c>
    </row>
    <row r="1238" spans="1:2">
      <c r="A1238">
        <v>20.6</v>
      </c>
      <c r="B1238">
        <v>54.460125521858</v>
      </c>
    </row>
    <row r="1239" spans="1:2">
      <c r="A1239">
        <v>20.61666666666667</v>
      </c>
      <c r="B1239">
        <v>54.778505262539</v>
      </c>
    </row>
    <row r="1240" spans="1:2">
      <c r="A1240">
        <v>20.63333333333333</v>
      </c>
      <c r="B1240">
        <v>55.102691774842</v>
      </c>
    </row>
    <row r="1241" spans="1:2">
      <c r="A1241">
        <v>20.65</v>
      </c>
      <c r="B1241">
        <v>55.432865431367</v>
      </c>
    </row>
    <row r="1242" spans="1:2">
      <c r="A1242">
        <v>20.66666666666667</v>
      </c>
      <c r="B1242">
        <v>55.769223655376</v>
      </c>
    </row>
    <row r="1243" spans="1:2">
      <c r="A1243">
        <v>20.68333333333333</v>
      </c>
      <c r="B1243">
        <v>56.111967937672</v>
      </c>
    </row>
    <row r="1244" spans="1:2">
      <c r="A1244">
        <v>20.7</v>
      </c>
      <c r="B1244">
        <v>56.46131528915</v>
      </c>
    </row>
    <row r="1245" spans="1:2">
      <c r="A1245">
        <v>20.71666666666667</v>
      </c>
      <c r="B1245">
        <v>56.817478972572</v>
      </c>
    </row>
    <row r="1246" spans="1:2">
      <c r="A1246">
        <v>20.73333333333333</v>
      </c>
      <c r="B1246">
        <v>57.180697148759</v>
      </c>
    </row>
    <row r="1247" spans="1:2">
      <c r="A1247">
        <v>20.75</v>
      </c>
      <c r="B1247">
        <v>57.551214118806</v>
      </c>
    </row>
    <row r="1248" spans="1:2">
      <c r="A1248">
        <v>20.76666666666667</v>
      </c>
      <c r="B1248">
        <v>57.929276687726</v>
      </c>
    </row>
    <row r="1249" spans="1:2">
      <c r="A1249">
        <v>20.78333333333333</v>
      </c>
      <c r="B1249">
        <v>58.315161131169</v>
      </c>
    </row>
    <row r="1250" spans="1:2">
      <c r="A1250">
        <v>20.8</v>
      </c>
      <c r="B1250">
        <v>58.709138139579</v>
      </c>
    </row>
    <row r="1251" spans="1:2">
      <c r="A1251">
        <v>20.81666666666667</v>
      </c>
      <c r="B1251">
        <v>59.111508506596</v>
      </c>
    </row>
    <row r="1252" spans="1:2">
      <c r="A1252">
        <v>20.83333333333333</v>
      </c>
      <c r="B1252">
        <v>59.522574774274</v>
      </c>
    </row>
    <row r="1253" spans="1:2">
      <c r="A1253">
        <v>20.85</v>
      </c>
      <c r="B1253">
        <v>59.942659285296</v>
      </c>
    </row>
    <row r="1254" spans="1:2">
      <c r="A1254">
        <v>20.86666666666667</v>
      </c>
      <c r="B1254">
        <v>60.372101737512</v>
      </c>
    </row>
    <row r="1255" spans="1:2">
      <c r="A1255">
        <v>20.88333333333333</v>
      </c>
      <c r="B1255">
        <v>60.81125927638</v>
      </c>
    </row>
    <row r="1256" spans="1:2">
      <c r="A1256">
        <v>20.9</v>
      </c>
      <c r="B1256">
        <v>61.260508308999</v>
      </c>
    </row>
    <row r="1257" spans="1:2">
      <c r="A1257">
        <v>20.91666666666667</v>
      </c>
      <c r="B1257">
        <v>61.72023786836</v>
      </c>
    </row>
    <row r="1258" spans="1:2">
      <c r="A1258">
        <v>20.93333333333333</v>
      </c>
      <c r="B1258">
        <v>62.190870366777</v>
      </c>
    </row>
    <row r="1259" spans="1:2">
      <c r="A1259">
        <v>20.95</v>
      </c>
      <c r="B1259">
        <v>62.672841388713</v>
      </c>
    </row>
    <row r="1260" spans="1:2">
      <c r="A1260">
        <v>20.96666666666667</v>
      </c>
      <c r="B1260">
        <v>63.166613954826</v>
      </c>
    </row>
    <row r="1261" spans="1:2">
      <c r="A1261">
        <v>20.98333333333333</v>
      </c>
      <c r="B1261">
        <v>63.672672625634</v>
      </c>
    </row>
    <row r="1262" spans="1:2">
      <c r="A1262">
        <v>21</v>
      </c>
      <c r="B1262">
        <v>64.191533791621</v>
      </c>
    </row>
    <row r="1263" spans="1:2">
      <c r="A1263">
        <v>21.01666666666667</v>
      </c>
      <c r="B1263">
        <v>64.723742277791</v>
      </c>
    </row>
    <row r="1264" spans="1:2">
      <c r="A1264">
        <v>21.03333333333333</v>
      </c>
      <c r="B1264">
        <v>65.269872233844</v>
      </c>
    </row>
    <row r="1265" spans="1:2">
      <c r="A1265">
        <v>21.05</v>
      </c>
      <c r="B1265">
        <v>65.83053388020301</v>
      </c>
    </row>
    <row r="1266" spans="1:2">
      <c r="A1266">
        <v>21.06666666666667</v>
      </c>
      <c r="B1266">
        <v>66.40637949891</v>
      </c>
    </row>
    <row r="1267" spans="1:2">
      <c r="A1267">
        <v>21.08333333333333</v>
      </c>
      <c r="B1267">
        <v>66.998077929625</v>
      </c>
    </row>
    <row r="1268" spans="1:2">
      <c r="A1268">
        <v>21.1</v>
      </c>
      <c r="B1268">
        <v>67.606365641273</v>
      </c>
    </row>
    <row r="1269" spans="1:2">
      <c r="A1269">
        <v>21.11666666666667</v>
      </c>
      <c r="B1269">
        <v>68.23201875701</v>
      </c>
    </row>
    <row r="1270" spans="1:2">
      <c r="A1270">
        <v>21.13333333333333</v>
      </c>
      <c r="B1270">
        <v>68.875845664244</v>
      </c>
    </row>
    <row r="1271" spans="1:2">
      <c r="A1271">
        <v>21.15</v>
      </c>
      <c r="B1271">
        <v>69.53872759758499</v>
      </c>
    </row>
    <row r="1272" spans="1:2">
      <c r="A1272">
        <v>21.16666666666667</v>
      </c>
      <c r="B1272">
        <v>70.221590123209</v>
      </c>
    </row>
    <row r="1273" spans="1:2">
      <c r="A1273">
        <v>21.18333333333333</v>
      </c>
      <c r="B1273">
        <v>70.925421524982</v>
      </c>
    </row>
    <row r="1274" spans="1:2">
      <c r="A1274">
        <v>21.2</v>
      </c>
      <c r="B1274">
        <v>71.65128648505799</v>
      </c>
    </row>
    <row r="1275" spans="1:2">
      <c r="A1275">
        <v>21.21666666666667</v>
      </c>
      <c r="B1275">
        <v>72.400297680268</v>
      </c>
    </row>
    <row r="1276" spans="1:2">
      <c r="A1276">
        <v>21.23333333333333</v>
      </c>
      <c r="B1276">
        <v>73.173685735879</v>
      </c>
    </row>
    <row r="1277" spans="1:2">
      <c r="A1277">
        <v>21.25</v>
      </c>
      <c r="B1277">
        <v>73.972728239891</v>
      </c>
    </row>
    <row r="1278" spans="1:2">
      <c r="A1278">
        <v>21.26666666666667</v>
      </c>
      <c r="B1278">
        <v>74.79881146677801</v>
      </c>
    </row>
    <row r="1279" spans="1:2">
      <c r="A1279">
        <v>21.28333333333333</v>
      </c>
      <c r="B1279">
        <v>75.653412537317</v>
      </c>
    </row>
    <row r="1280" spans="1:2">
      <c r="A1280">
        <v>21.3</v>
      </c>
      <c r="B1280">
        <v>76.538137018103</v>
      </c>
    </row>
    <row r="1281" spans="1:2">
      <c r="A1281">
        <v>21.31666666666667</v>
      </c>
      <c r="B1281">
        <v>77.45470941171</v>
      </c>
    </row>
    <row r="1282" spans="1:2">
      <c r="A1282">
        <v>21.33333333333333</v>
      </c>
      <c r="B1282">
        <v>78.40495136426701</v>
      </c>
    </row>
    <row r="1283" spans="1:2">
      <c r="A1283">
        <v>21.35</v>
      </c>
      <c r="B1283">
        <v>79.390882940677</v>
      </c>
    </row>
    <row r="1284" spans="1:2">
      <c r="A1284">
        <v>21.36666666666667</v>
      </c>
      <c r="B1284">
        <v>80.41464996719699</v>
      </c>
    </row>
    <row r="1285" spans="1:2">
      <c r="A1285">
        <v>21.38333333333333</v>
      </c>
      <c r="B1285">
        <v>81.47854317419799</v>
      </c>
    </row>
    <row r="1286" spans="1:2">
      <c r="A1286">
        <v>21.4</v>
      </c>
      <c r="B1286">
        <v>82.585126196373</v>
      </c>
    </row>
    <row r="1287" spans="1:2">
      <c r="A1287">
        <v>21.41666666666667</v>
      </c>
      <c r="B1287">
        <v>83.73709360034501</v>
      </c>
    </row>
    <row r="1288" spans="1:2">
      <c r="A1288">
        <v>21.43333333333333</v>
      </c>
      <c r="B1288">
        <v>84.937441200563</v>
      </c>
    </row>
    <row r="1289" spans="1:2">
      <c r="A1289">
        <v>21.45</v>
      </c>
      <c r="B1289">
        <v>86.189397397219</v>
      </c>
    </row>
    <row r="1290" spans="1:2">
      <c r="A1290">
        <v>21.46666666666667</v>
      </c>
      <c r="B1290">
        <v>87.496444747637</v>
      </c>
    </row>
    <row r="1291" spans="1:2">
      <c r="A1291">
        <v>21.48333333333333</v>
      </c>
      <c r="B1291">
        <v>88.862424457979</v>
      </c>
    </row>
    <row r="1292" spans="1:2">
      <c r="A1292">
        <v>21.5</v>
      </c>
      <c r="B1292">
        <v>90.29153843284899</v>
      </c>
    </row>
    <row r="1293" spans="1:2">
      <c r="A1293">
        <v>21.51666666666667</v>
      </c>
      <c r="B1293">
        <v>91.788343473813</v>
      </c>
    </row>
    <row r="1294" spans="1:2">
      <c r="A1294">
        <v>21.53333333333333</v>
      </c>
      <c r="B1294">
        <v>93.357954728922</v>
      </c>
    </row>
    <row r="1295" spans="1:2">
      <c r="A1295">
        <v>21.55</v>
      </c>
      <c r="B1295">
        <v>95.005819766922</v>
      </c>
    </row>
    <row r="1296" spans="1:2">
      <c r="A1296">
        <v>21.56666666666667</v>
      </c>
      <c r="B1296">
        <v>96.73810067004599</v>
      </c>
    </row>
    <row r="1297" spans="1:2">
      <c r="A1297">
        <v>21.58333333333333</v>
      </c>
      <c r="B1297">
        <v>98.561492339203</v>
      </c>
    </row>
    <row r="1298" spans="1:2">
      <c r="A1298">
        <v>21.6</v>
      </c>
      <c r="B1298">
        <v>100.483399837</v>
      </c>
    </row>
    <row r="1299" spans="1:2">
      <c r="A1299">
        <v>21.61666666666667</v>
      </c>
      <c r="B1299">
        <v>102.51215336099</v>
      </c>
    </row>
    <row r="1300" spans="1:2">
      <c r="A1300">
        <v>21.63333333333333</v>
      </c>
      <c r="B1300">
        <v>104.65686985337</v>
      </c>
    </row>
    <row r="1301" spans="1:2">
      <c r="A1301">
        <v>21.65</v>
      </c>
      <c r="B1301">
        <v>106.92771483174</v>
      </c>
    </row>
    <row r="1302" spans="1:2">
      <c r="A1302">
        <v>21.66666666666667</v>
      </c>
      <c r="B1302">
        <v>109.33614154523</v>
      </c>
    </row>
    <row r="1303" spans="1:2">
      <c r="A1303">
        <v>21.68333333333333</v>
      </c>
      <c r="B1303">
        <v>111.89479224943</v>
      </c>
    </row>
    <row r="1304" spans="1:2">
      <c r="A1304">
        <v>21.7</v>
      </c>
      <c r="B1304">
        <v>114.6179779404</v>
      </c>
    </row>
    <row r="1305" spans="1:2">
      <c r="A1305">
        <v>21.71666666666667</v>
      </c>
      <c r="B1305">
        <v>117.52171555176</v>
      </c>
    </row>
    <row r="1306" spans="1:2">
      <c r="A1306">
        <v>21.73333333333333</v>
      </c>
      <c r="B1306">
        <v>120.6238867071</v>
      </c>
    </row>
    <row r="1307" spans="1:2">
      <c r="A1307">
        <v>21.75</v>
      </c>
      <c r="B1307">
        <v>123.94509435748</v>
      </c>
    </row>
    <row r="1308" spans="1:2">
      <c r="A1308">
        <v>21.76666666666667</v>
      </c>
      <c r="B1308">
        <v>127.50809082169</v>
      </c>
    </row>
    <row r="1309" spans="1:2">
      <c r="A1309">
        <v>21.78333333333333</v>
      </c>
      <c r="B1309">
        <v>131.33885559297</v>
      </c>
    </row>
    <row r="1310" spans="1:2">
      <c r="A1310">
        <v>21.8</v>
      </c>
      <c r="B1310">
        <v>135.46687444476</v>
      </c>
    </row>
    <row r="1311" spans="1:2">
      <c r="A1311">
        <v>21.81666666666667</v>
      </c>
      <c r="B1311">
        <v>139.92569060334</v>
      </c>
    </row>
    <row r="1312" spans="1:2">
      <c r="A1312">
        <v>21.83333333333333</v>
      </c>
      <c r="B1312">
        <v>144.75295682616</v>
      </c>
    </row>
    <row r="1313" spans="1:2">
      <c r="A1313">
        <v>21.85</v>
      </c>
      <c r="B1313">
        <v>149.99166813944</v>
      </c>
    </row>
    <row r="1314" spans="1:2">
      <c r="A1314">
        <v>21.86666666666667</v>
      </c>
      <c r="B1314">
        <v>155.69006658035</v>
      </c>
    </row>
    <row r="1315" spans="1:2">
      <c r="A1315">
        <v>21.88333333333333</v>
      </c>
      <c r="B1315">
        <v>161.90261356708</v>
      </c>
    </row>
    <row r="1316" spans="1:2">
      <c r="A1316">
        <v>21.9</v>
      </c>
      <c r="B1316">
        <v>168.68974068515</v>
      </c>
    </row>
    <row r="1317" spans="1:2">
      <c r="A1317">
        <v>21.91666666666667</v>
      </c>
      <c r="B1317">
        <v>176.11690546257</v>
      </c>
    </row>
    <row r="1318" spans="1:2">
      <c r="A1318">
        <v>21.93333333333333</v>
      </c>
      <c r="B1318">
        <v>184.25489088628</v>
      </c>
    </row>
    <row r="1319" spans="1:2">
      <c r="A1319">
        <v>21.95</v>
      </c>
      <c r="B1319">
        <v>193.17576401179</v>
      </c>
    </row>
    <row r="1320" spans="1:2">
      <c r="A1320">
        <v>21.96666666666667</v>
      </c>
      <c r="B1320">
        <v>202.94654294723</v>
      </c>
    </row>
    <row r="1321" spans="1:2">
      <c r="A1321">
        <v>21.98333333333333</v>
      </c>
      <c r="B1321">
        <v>213.61995441981</v>
      </c>
    </row>
    <row r="1322" spans="1:2">
      <c r="A1322">
        <v>22</v>
      </c>
      <c r="B1322">
        <v>225.21680658763</v>
      </c>
    </row>
    <row r="1323" spans="1:2">
      <c r="A1323">
        <v>22.01666666666667</v>
      </c>
      <c r="B1323">
        <v>237.69703815072</v>
      </c>
    </row>
    <row r="1324" spans="1:2">
      <c r="A1324">
        <v>22.03333333333333</v>
      </c>
      <c r="B1324">
        <v>250.91771027279</v>
      </c>
    </row>
    <row r="1325" spans="1:2">
      <c r="A1325">
        <v>22.05</v>
      </c>
      <c r="B1325">
        <v>264.56797380198</v>
      </c>
    </row>
    <row r="1326" spans="1:2">
      <c r="A1326">
        <v>22.06666666666667</v>
      </c>
      <c r="B1326">
        <v>278.10430566963</v>
      </c>
    </row>
    <row r="1327" spans="1:2">
      <c r="A1327">
        <v>22.08333333333333</v>
      </c>
      <c r="B1327">
        <v>290.66782722043</v>
      </c>
    </row>
    <row r="1328" spans="1:2">
      <c r="A1328">
        <v>22.1</v>
      </c>
      <c r="B1328">
        <v>301.08748941709</v>
      </c>
    </row>
    <row r="1329" spans="1:2">
      <c r="A1329">
        <v>22.11666666666667</v>
      </c>
      <c r="B1329">
        <v>307.98083970363</v>
      </c>
    </row>
    <row r="1330" spans="1:2">
      <c r="A1330">
        <v>22.13333333333333</v>
      </c>
      <c r="B1330">
        <v>310.05579779348</v>
      </c>
    </row>
    <row r="1331" spans="1:2">
      <c r="A1331">
        <v>22.15</v>
      </c>
      <c r="B1331">
        <v>306.51652396525</v>
      </c>
    </row>
    <row r="1332" spans="1:2">
      <c r="A1332">
        <v>22.16666666666667</v>
      </c>
      <c r="B1332">
        <v>297.41580241979</v>
      </c>
    </row>
    <row r="1333" spans="1:2">
      <c r="A1333">
        <v>22.18333333333333</v>
      </c>
      <c r="B1333">
        <v>283.65096462319</v>
      </c>
    </row>
    <row r="1334" spans="1:2">
      <c r="A1334">
        <v>22.2</v>
      </c>
      <c r="B1334">
        <v>266.67022475788</v>
      </c>
    </row>
    <row r="1335" spans="1:2">
      <c r="A1335">
        <v>22.21666666666667</v>
      </c>
      <c r="B1335">
        <v>248.02178733372</v>
      </c>
    </row>
    <row r="1336" spans="1:2">
      <c r="A1336">
        <v>22.23333333333333</v>
      </c>
      <c r="B1336">
        <v>228.99293493146</v>
      </c>
    </row>
    <row r="1337" spans="1:2">
      <c r="A1337">
        <v>22.25</v>
      </c>
      <c r="B1337">
        <v>210.49954817409</v>
      </c>
    </row>
    <row r="1338" spans="1:2">
      <c r="A1338">
        <v>22.26666666666667</v>
      </c>
      <c r="B1338">
        <v>193.08419187231</v>
      </c>
    </row>
    <row r="1339" spans="1:2">
      <c r="A1339">
        <v>22.28333333333333</v>
      </c>
      <c r="B1339">
        <v>177.00973723901</v>
      </c>
    </row>
    <row r="1340" spans="1:2">
      <c r="A1340">
        <v>22.3</v>
      </c>
      <c r="B1340">
        <v>162.35542817306</v>
      </c>
    </row>
    <row r="1341" spans="1:2">
      <c r="A1341">
        <v>22.31666666666667</v>
      </c>
      <c r="B1341">
        <v>149.08815901831</v>
      </c>
    </row>
    <row r="1342" spans="1:2">
      <c r="A1342">
        <v>22.33333333333333</v>
      </c>
      <c r="B1342">
        <v>137.11698645434</v>
      </c>
    </row>
    <row r="1343" spans="1:2">
      <c r="A1343">
        <v>22.35</v>
      </c>
      <c r="B1343">
        <v>126.32607687224</v>
      </c>
    </row>
    <row r="1344" spans="1:2">
      <c r="A1344">
        <v>22.36666666666667</v>
      </c>
      <c r="B1344">
        <v>116.59374263132</v>
      </c>
    </row>
    <row r="1345" spans="1:2">
      <c r="A1345">
        <v>22.38333333333333</v>
      </c>
      <c r="B1345">
        <v>107.80241455706</v>
      </c>
    </row>
    <row r="1346" spans="1:2">
      <c r="A1346">
        <v>22.4</v>
      </c>
      <c r="B1346">
        <v>99.843284529752</v>
      </c>
    </row>
    <row r="1347" spans="1:2">
      <c r="A1347">
        <v>22.41666666666667</v>
      </c>
      <c r="B1347">
        <v>92.619113195095</v>
      </c>
    </row>
    <row r="1348" spans="1:2">
      <c r="A1348">
        <v>22.43333333333333</v>
      </c>
      <c r="B1348">
        <v>86.04363068537999</v>
      </c>
    </row>
    <row r="1349" spans="1:2">
      <c r="A1349">
        <v>22.45</v>
      </c>
      <c r="B1349">
        <v>80.04121796217299</v>
      </c>
    </row>
    <row r="1350" spans="1:2">
      <c r="A1350">
        <v>22.46666666666667</v>
      </c>
      <c r="B1350">
        <v>74.545984910957</v>
      </c>
    </row>
    <row r="1351" spans="1:2">
      <c r="A1351">
        <v>22.48333333333333</v>
      </c>
      <c r="B1351">
        <v>69.500857114396</v>
      </c>
    </row>
    <row r="1352" spans="1:2">
      <c r="A1352">
        <v>22.5</v>
      </c>
      <c r="B1352">
        <v>64.85593046326299</v>
      </c>
    </row>
    <row r="1353" spans="1:2">
      <c r="A1353">
        <v>22.51666666666667</v>
      </c>
      <c r="B1353">
        <v>60.568068442151</v>
      </c>
    </row>
    <row r="1354" spans="1:2">
      <c r="A1354">
        <v>22.53333333333333</v>
      </c>
      <c r="B1354">
        <v>56.599570682433</v>
      </c>
    </row>
    <row r="1355" spans="1:2">
      <c r="A1355">
        <v>22.55</v>
      </c>
      <c r="B1355">
        <v>52.917611687512</v>
      </c>
    </row>
    <row r="1356" spans="1:2">
      <c r="A1356">
        <v>22.56666666666667</v>
      </c>
      <c r="B1356">
        <v>49.493523100114</v>
      </c>
    </row>
    <row r="1357" spans="1:2">
      <c r="A1357">
        <v>22.58333333333333</v>
      </c>
      <c r="B1357">
        <v>46.302217667005</v>
      </c>
    </row>
    <row r="1358" spans="1:2">
      <c r="A1358">
        <v>22.6</v>
      </c>
      <c r="B1358">
        <v>43.32166942531</v>
      </c>
    </row>
    <row r="1359" spans="1:2">
      <c r="A1359">
        <v>22.61666666666667</v>
      </c>
      <c r="B1359">
        <v>40.532501365976</v>
      </c>
    </row>
    <row r="1360" spans="1:2">
      <c r="A1360">
        <v>22.63333333333333</v>
      </c>
      <c r="B1360">
        <v>37.917614687167</v>
      </c>
    </row>
    <row r="1361" spans="1:2">
      <c r="A1361">
        <v>22.65</v>
      </c>
      <c r="B1361">
        <v>35.461933267454</v>
      </c>
    </row>
    <row r="1362" spans="1:2">
      <c r="A1362">
        <v>22.66666666666667</v>
      </c>
      <c r="B1362">
        <v>33.15212113736</v>
      </c>
    </row>
    <row r="1363" spans="1:2">
      <c r="A1363">
        <v>22.68333333333333</v>
      </c>
      <c r="B1363">
        <v>30.976355689329</v>
      </c>
    </row>
    <row r="1364" spans="1:2">
      <c r="A1364">
        <v>22.7</v>
      </c>
      <c r="B1364">
        <v>28.924171743479</v>
      </c>
    </row>
    <row r="1365" spans="1:2">
      <c r="A1365">
        <v>22.71666666666667</v>
      </c>
      <c r="B1365">
        <v>26.986291519306</v>
      </c>
    </row>
    <row r="1366" spans="1:2">
      <c r="A1366">
        <v>22.73333333333333</v>
      </c>
      <c r="B1366">
        <v>25.154509814347</v>
      </c>
    </row>
    <row r="1367" spans="1:2">
      <c r="A1367">
        <v>22.75</v>
      </c>
      <c r="B1367">
        <v>23.421581236454</v>
      </c>
    </row>
    <row r="1368" spans="1:2">
      <c r="A1368">
        <v>22.76666666666667</v>
      </c>
      <c r="B1368">
        <v>21.781157504539</v>
      </c>
    </row>
    <row r="1369" spans="1:2">
      <c r="A1369">
        <v>22.78333333333333</v>
      </c>
      <c r="B1369">
        <v>20.227716624038</v>
      </c>
    </row>
    <row r="1370" spans="1:2">
      <c r="A1370">
        <v>22.8</v>
      </c>
      <c r="B1370">
        <v>18.756469841112</v>
      </c>
    </row>
    <row r="1371" spans="1:2">
      <c r="A1371">
        <v>22.81666666666667</v>
      </c>
      <c r="B1371">
        <v>17.363460846625</v>
      </c>
    </row>
    <row r="1372" spans="1:2">
      <c r="A1372">
        <v>22.83333333333333</v>
      </c>
      <c r="B1372">
        <v>16.045402979629</v>
      </c>
    </row>
    <row r="1373" spans="1:2">
      <c r="A1373">
        <v>22.85</v>
      </c>
      <c r="B1373">
        <v>14.799876203628</v>
      </c>
    </row>
    <row r="1374" spans="1:2">
      <c r="A1374">
        <v>22.86666666666667</v>
      </c>
      <c r="B1374">
        <v>13.625228979106</v>
      </c>
    </row>
    <row r="1375" spans="1:2">
      <c r="A1375">
        <v>22.88333333333333</v>
      </c>
      <c r="B1375">
        <v>12.520755949282</v>
      </c>
    </row>
    <row r="1376" spans="1:2">
      <c r="A1376">
        <v>22.9</v>
      </c>
      <c r="B1376">
        <v>11.486757456335</v>
      </c>
    </row>
    <row r="1377" spans="1:2">
      <c r="A1377">
        <v>22.91666666666667</v>
      </c>
      <c r="B1377">
        <v>10.52473363696</v>
      </c>
    </row>
    <row r="1378" spans="1:2">
      <c r="A1378">
        <v>22.93333333333333</v>
      </c>
      <c r="B1378">
        <v>9.637526238387199</v>
      </c>
    </row>
    <row r="1379" spans="1:2">
      <c r="A1379">
        <v>22.95</v>
      </c>
      <c r="B1379">
        <v>8.829512460184</v>
      </c>
    </row>
    <row r="1380" spans="1:2">
      <c r="A1380">
        <v>22.96666666666667</v>
      </c>
      <c r="B1380">
        <v>8.106746510322401</v>
      </c>
    </row>
    <row r="1381" spans="1:2">
      <c r="A1381">
        <v>22.98333333333333</v>
      </c>
      <c r="B1381">
        <v>7.4768731005247</v>
      </c>
    </row>
    <row r="1382" spans="1:2">
      <c r="A1382">
        <v>23</v>
      </c>
      <c r="B1382">
        <v>6.9486808724367</v>
      </c>
    </row>
    <row r="1383" spans="1:2">
      <c r="A1383">
        <v>23.01666666666667</v>
      </c>
      <c r="B1383">
        <v>6.5311626251143</v>
      </c>
    </row>
    <row r="1384" spans="1:2">
      <c r="A1384">
        <v>23.03333333333333</v>
      </c>
      <c r="B1384">
        <v>6.2318826540502</v>
      </c>
    </row>
    <row r="1385" spans="1:2">
      <c r="A1385">
        <v>23.05</v>
      </c>
      <c r="B1385">
        <v>6.0546511937708</v>
      </c>
    </row>
    <row r="1386" spans="1:2">
      <c r="A1386">
        <v>23.06666666666667</v>
      </c>
      <c r="B1386">
        <v>5.9979426155347</v>
      </c>
    </row>
    <row r="1387" spans="1:2">
      <c r="A1387">
        <v>23.08333333333333</v>
      </c>
      <c r="B1387">
        <v>6.0540545348815</v>
      </c>
    </row>
    <row r="1388" spans="1:2">
      <c r="A1388">
        <v>23.1</v>
      </c>
      <c r="B1388">
        <v>6.2101689302812</v>
      </c>
    </row>
    <row r="1389" spans="1:2">
      <c r="A1389">
        <v>23.11666666666667</v>
      </c>
      <c r="B1389">
        <v>6.4506216306596</v>
      </c>
    </row>
    <row r="1390" spans="1:2">
      <c r="A1390">
        <v>23.13333333333333</v>
      </c>
      <c r="B1390">
        <v>6.7590949857082</v>
      </c>
    </row>
    <row r="1391" spans="1:2">
      <c r="A1391">
        <v>23.15</v>
      </c>
      <c r="B1391">
        <v>7.1204741970889</v>
      </c>
    </row>
    <row r="1392" spans="1:2">
      <c r="A1392">
        <v>23.16666666666667</v>
      </c>
      <c r="B1392">
        <v>7.5217660546076</v>
      </c>
    </row>
    <row r="1393" spans="1:2">
      <c r="A1393">
        <v>23.18333333333333</v>
      </c>
      <c r="B1393">
        <v>7.9522733737475</v>
      </c>
    </row>
    <row r="1394" spans="1:2">
      <c r="A1394">
        <v>23.2</v>
      </c>
      <c r="B1394">
        <v>8.4035409206718</v>
      </c>
    </row>
    <row r="1395" spans="1:2">
      <c r="A1395">
        <v>23.21666666666667</v>
      </c>
      <c r="B1395">
        <v>8.8689731270987</v>
      </c>
    </row>
    <row r="1396" spans="1:2">
      <c r="A1396">
        <v>23.23333333333333</v>
      </c>
      <c r="B1396">
        <v>9.343478280345</v>
      </c>
    </row>
    <row r="1397" spans="1:2">
      <c r="A1397">
        <v>23.25</v>
      </c>
      <c r="B1397">
        <v>9.823181606566701</v>
      </c>
    </row>
    <row r="1398" spans="1:2">
      <c r="A1398">
        <v>23.26666666666667</v>
      </c>
      <c r="B1398">
        <v>10.305126323589</v>
      </c>
    </row>
    <row r="1399" spans="1:2">
      <c r="A1399">
        <v>23.28333333333333</v>
      </c>
      <c r="B1399">
        <v>10.787055638326</v>
      </c>
    </row>
    <row r="1400" spans="1:2">
      <c r="A1400">
        <v>23.3</v>
      </c>
      <c r="B1400">
        <v>11.267288386563</v>
      </c>
    </row>
    <row r="1401" spans="1:2">
      <c r="A1401">
        <v>23.31666666666667</v>
      </c>
      <c r="B1401">
        <v>11.744526215762</v>
      </c>
    </row>
    <row r="1402" spans="1:2">
      <c r="A1402">
        <v>23.33333333333333</v>
      </c>
      <c r="B1402">
        <v>12.217833302234</v>
      </c>
    </row>
    <row r="1403" spans="1:2">
      <c r="A1403">
        <v>23.35</v>
      </c>
      <c r="B1403">
        <v>12.686465551009</v>
      </c>
    </row>
    <row r="1404" spans="1:2">
      <c r="A1404">
        <v>23.36666666666667</v>
      </c>
      <c r="B1404">
        <v>13.149924982588</v>
      </c>
    </row>
    <row r="1405" spans="1:2">
      <c r="A1405">
        <v>23.38333333333333</v>
      </c>
      <c r="B1405">
        <v>13.607828412174</v>
      </c>
    </row>
    <row r="1406" spans="1:2">
      <c r="A1406">
        <v>23.4</v>
      </c>
      <c r="B1406">
        <v>14.059937474818</v>
      </c>
    </row>
    <row r="1407" spans="1:2">
      <c r="A1407">
        <v>23.41666666666667</v>
      </c>
      <c r="B1407">
        <v>14.506064489845</v>
      </c>
    </row>
    <row r="1408" spans="1:2">
      <c r="A1408">
        <v>23.43333333333333</v>
      </c>
      <c r="B1408">
        <v>14.946132574417</v>
      </c>
    </row>
    <row r="1409" spans="1:2">
      <c r="A1409">
        <v>23.45</v>
      </c>
      <c r="B1409">
        <v>15.380091055729</v>
      </c>
    </row>
    <row r="1410" spans="1:2">
      <c r="A1410">
        <v>23.46666666666667</v>
      </c>
      <c r="B1410">
        <v>15.807943485134</v>
      </c>
    </row>
    <row r="1411" spans="1:2">
      <c r="A1411">
        <v>23.48333333333333</v>
      </c>
      <c r="B1411">
        <v>16.229722246974</v>
      </c>
    </row>
    <row r="1412" spans="1:2">
      <c r="A1412">
        <v>23.5</v>
      </c>
      <c r="B1412">
        <v>16.645498092596</v>
      </c>
    </row>
    <row r="1413" spans="1:2">
      <c r="A1413">
        <v>23.51666666666667</v>
      </c>
      <c r="B1413">
        <v>17.055345223014</v>
      </c>
    </row>
    <row r="1414" spans="1:2">
      <c r="A1414">
        <v>23.53333333333333</v>
      </c>
      <c r="B1414">
        <v>17.459361429252</v>
      </c>
    </row>
    <row r="1415" spans="1:2">
      <c r="A1415">
        <v>23.55</v>
      </c>
      <c r="B1415">
        <v>17.857651245401</v>
      </c>
    </row>
    <row r="1416" spans="1:2">
      <c r="A1416">
        <v>23.56666666666667</v>
      </c>
      <c r="B1416">
        <v>18.250336853695</v>
      </c>
    </row>
    <row r="1417" spans="1:2">
      <c r="A1417">
        <v>23.58333333333333</v>
      </c>
      <c r="B1417">
        <v>18.637542111671</v>
      </c>
    </row>
    <row r="1418" spans="1:2">
      <c r="A1418">
        <v>23.6</v>
      </c>
      <c r="B1418">
        <v>19.019389853211</v>
      </c>
    </row>
    <row r="1419" spans="1:2">
      <c r="A1419">
        <v>23.61666666666667</v>
      </c>
      <c r="B1419">
        <v>19.396010727805</v>
      </c>
    </row>
    <row r="1420" spans="1:2">
      <c r="A1420">
        <v>23.63333333333333</v>
      </c>
      <c r="B1420">
        <v>19.767536762439</v>
      </c>
    </row>
    <row r="1421" spans="1:2">
      <c r="A1421">
        <v>23.65</v>
      </c>
      <c r="B1421">
        <v>20.134099291051</v>
      </c>
    </row>
    <row r="1422" spans="1:2">
      <c r="A1422">
        <v>23.66666666666667</v>
      </c>
      <c r="B1422">
        <v>20.495831799356</v>
      </c>
    </row>
    <row r="1423" spans="1:2">
      <c r="A1423">
        <v>23.68333333333333</v>
      </c>
      <c r="B1423">
        <v>20.852858176806</v>
      </c>
    </row>
    <row r="1424" spans="1:2">
      <c r="A1424">
        <v>23.7</v>
      </c>
      <c r="B1424">
        <v>21.205312217219</v>
      </c>
    </row>
    <row r="1425" spans="1:2">
      <c r="A1425">
        <v>23.71666666666667</v>
      </c>
      <c r="B1425">
        <v>21.55331960412</v>
      </c>
    </row>
    <row r="1426" spans="1:2">
      <c r="A1426">
        <v>23.73333333333333</v>
      </c>
      <c r="B1426">
        <v>21.89700507465</v>
      </c>
    </row>
    <row r="1427" spans="1:2">
      <c r="A1427">
        <v>23.75</v>
      </c>
      <c r="B1427">
        <v>22.236488421775</v>
      </c>
    </row>
    <row r="1428" spans="1:2">
      <c r="A1428">
        <v>23.76666666666667</v>
      </c>
      <c r="B1428">
        <v>22.571892954496</v>
      </c>
    </row>
    <row r="1429" spans="1:2">
      <c r="A1429">
        <v>23.78333333333333</v>
      </c>
      <c r="B1429">
        <v>22.903333413498</v>
      </c>
    </row>
    <row r="1430" spans="1:2">
      <c r="A1430">
        <v>23.8</v>
      </c>
      <c r="B1430">
        <v>23.230927006525</v>
      </c>
    </row>
    <row r="1431" spans="1:2">
      <c r="A1431">
        <v>23.81666666666667</v>
      </c>
      <c r="B1431">
        <v>23.554781581645</v>
      </c>
    </row>
    <row r="1432" spans="1:2">
      <c r="A1432">
        <v>23.83333333333333</v>
      </c>
      <c r="B1432">
        <v>23.875005519363</v>
      </c>
    </row>
    <row r="1433" spans="1:2">
      <c r="A1433">
        <v>23.85</v>
      </c>
      <c r="B1433">
        <v>24.191707170958</v>
      </c>
    </row>
    <row r="1434" spans="1:2">
      <c r="A1434">
        <v>23.86666666666667</v>
      </c>
      <c r="B1434">
        <v>24.504987633217</v>
      </c>
    </row>
    <row r="1435" spans="1:2">
      <c r="A1435">
        <v>23.88333333333333</v>
      </c>
      <c r="B1435">
        <v>24.814949495179</v>
      </c>
    </row>
    <row r="1436" spans="1:2">
      <c r="A1436">
        <v>23.9</v>
      </c>
      <c r="B1436">
        <v>25.121686275299</v>
      </c>
    </row>
    <row r="1437" spans="1:2">
      <c r="A1437">
        <v>23.91666666666667</v>
      </c>
      <c r="B1437">
        <v>25.425297196637</v>
      </c>
    </row>
    <row r="1438" spans="1:2">
      <c r="A1438">
        <v>23.93333333333333</v>
      </c>
      <c r="B1438">
        <v>25.725869621756</v>
      </c>
    </row>
    <row r="1439" spans="1:2">
      <c r="A1439">
        <v>23.95</v>
      </c>
      <c r="B1439">
        <v>26.023498199705</v>
      </c>
    </row>
    <row r="1440" spans="1:2">
      <c r="A1440">
        <v>23.96666666666667</v>
      </c>
      <c r="B1440">
        <v>26.31826478846</v>
      </c>
    </row>
    <row r="1441" spans="1:2">
      <c r="A1441">
        <v>23.98333333333333</v>
      </c>
      <c r="B1441">
        <v>26.610256133363</v>
      </c>
    </row>
    <row r="1442" spans="1:2">
      <c r="A1442">
        <v>24</v>
      </c>
      <c r="B1442">
        <v>26.899553198299</v>
      </c>
    </row>
    <row r="1443" spans="1:2">
      <c r="A1443">
        <v>24.01666666666667</v>
      </c>
      <c r="B1443">
        <v>27.186236696738</v>
      </c>
    </row>
    <row r="1444" spans="1:2">
      <c r="A1444">
        <v>24.03333333333333</v>
      </c>
      <c r="B1444">
        <v>27.470382790444</v>
      </c>
    </row>
    <row r="1445" spans="1:2">
      <c r="A1445">
        <v>24.05</v>
      </c>
      <c r="B1445">
        <v>27.752067508896</v>
      </c>
    </row>
    <row r="1446" spans="1:2">
      <c r="A1446">
        <v>24.06666666666667</v>
      </c>
      <c r="B1446">
        <v>28.031363618708</v>
      </c>
    </row>
    <row r="1447" spans="1:2">
      <c r="A1447">
        <v>24.08333333333333</v>
      </c>
      <c r="B1447">
        <v>28.308342474067</v>
      </c>
    </row>
    <row r="1448" spans="1:2">
      <c r="A1448">
        <v>24.1</v>
      </c>
      <c r="B1448">
        <v>28.583071322523</v>
      </c>
    </row>
    <row r="1449" spans="1:2">
      <c r="A1449">
        <v>24.11666666666667</v>
      </c>
      <c r="B1449">
        <v>28.855619232576</v>
      </c>
    </row>
    <row r="1450" spans="1:2">
      <c r="A1450">
        <v>24.13333333333333</v>
      </c>
      <c r="B1450">
        <v>29.126049441765</v>
      </c>
    </row>
    <row r="1451" spans="1:2">
      <c r="A1451">
        <v>24.15</v>
      </c>
      <c r="B1451">
        <v>29.394425995642</v>
      </c>
    </row>
    <row r="1452" spans="1:2">
      <c r="A1452">
        <v>24.16666666666667</v>
      </c>
      <c r="B1452">
        <v>29.660809891393</v>
      </c>
    </row>
    <row r="1453" spans="1:2">
      <c r="A1453">
        <v>24.18333333333333</v>
      </c>
      <c r="B1453">
        <v>29.925261662235</v>
      </c>
    </row>
    <row r="1454" spans="1:2">
      <c r="A1454">
        <v>24.2</v>
      </c>
      <c r="B1454">
        <v>30.18783956054</v>
      </c>
    </row>
    <row r="1455" spans="1:2">
      <c r="A1455">
        <v>24.21666666666667</v>
      </c>
      <c r="B1455">
        <v>30.448599176432</v>
      </c>
    </row>
    <row r="1456" spans="1:2">
      <c r="A1456">
        <v>24.23333333333333</v>
      </c>
      <c r="B1456">
        <v>30.707595737194</v>
      </c>
    </row>
    <row r="1457" spans="1:2">
      <c r="A1457">
        <v>24.25</v>
      </c>
      <c r="B1457">
        <v>30.964882901403</v>
      </c>
    </row>
    <row r="1458" spans="1:2">
      <c r="A1458">
        <v>24.26666666666667</v>
      </c>
      <c r="B1458">
        <v>31.220512778102</v>
      </c>
    </row>
    <row r="1459" spans="1:2">
      <c r="A1459">
        <v>24.28333333333333</v>
      </c>
      <c r="B1459">
        <v>31.474535697033</v>
      </c>
    </row>
    <row r="1460" spans="1:2">
      <c r="A1460">
        <v>24.3</v>
      </c>
      <c r="B1460">
        <v>31.727001319114</v>
      </c>
    </row>
    <row r="1461" spans="1:2">
      <c r="A1461">
        <v>24.31666666666667</v>
      </c>
      <c r="B1461">
        <v>31.977957500429</v>
      </c>
    </row>
    <row r="1462" spans="1:2">
      <c r="A1462">
        <v>24.33333333333333</v>
      </c>
      <c r="B1462">
        <v>32.227450573205</v>
      </c>
    </row>
    <row r="1463" spans="1:2">
      <c r="A1463">
        <v>24.35</v>
      </c>
      <c r="B1463">
        <v>32.475526866494</v>
      </c>
    </row>
    <row r="1464" spans="1:2">
      <c r="A1464">
        <v>24.36666666666667</v>
      </c>
      <c r="B1464">
        <v>32.722230731816</v>
      </c>
    </row>
    <row r="1465" spans="1:2">
      <c r="A1465">
        <v>24.38333333333333</v>
      </c>
      <c r="B1465">
        <v>32.967604886886</v>
      </c>
    </row>
    <row r="1466" spans="1:2">
      <c r="A1466">
        <v>24.4</v>
      </c>
      <c r="B1466">
        <v>33.211692094046</v>
      </c>
    </row>
    <row r="1467" spans="1:2">
      <c r="A1467">
        <v>24.41666666666667</v>
      </c>
      <c r="B1467">
        <v>33.454533002408</v>
      </c>
    </row>
    <row r="1468" spans="1:2">
      <c r="A1468">
        <v>24.43333333333333</v>
      </c>
      <c r="B1468">
        <v>33.696168233432</v>
      </c>
    </row>
    <row r="1469" spans="1:2">
      <c r="A1469">
        <v>24.45</v>
      </c>
      <c r="B1469">
        <v>33.936636288977</v>
      </c>
    </row>
    <row r="1470" spans="1:2">
      <c r="A1470">
        <v>24.46666666666667</v>
      </c>
      <c r="B1470">
        <v>34.17597553212</v>
      </c>
    </row>
    <row r="1471" spans="1:2">
      <c r="A1471">
        <v>24.48333333333333</v>
      </c>
      <c r="B1471">
        <v>34.414223954828</v>
      </c>
    </row>
    <row r="1472" spans="1:2">
      <c r="A1472">
        <v>24.5</v>
      </c>
      <c r="B1472">
        <v>34.65141695974</v>
      </c>
    </row>
    <row r="1473" spans="1:2">
      <c r="A1473">
        <v>24.51666666666667</v>
      </c>
      <c r="B1473">
        <v>34.88759075792</v>
      </c>
    </row>
    <row r="1474" spans="1:2">
      <c r="A1474">
        <v>24.53333333333333</v>
      </c>
      <c r="B1474">
        <v>35.122779916199</v>
      </c>
    </row>
    <row r="1475" spans="1:2">
      <c r="A1475">
        <v>24.55</v>
      </c>
      <c r="B1475">
        <v>35.357017384306</v>
      </c>
    </row>
    <row r="1476" spans="1:2">
      <c r="A1476">
        <v>24.56666666666667</v>
      </c>
      <c r="B1476">
        <v>35.590337957095</v>
      </c>
    </row>
    <row r="1477" spans="1:2">
      <c r="A1477">
        <v>24.58333333333333</v>
      </c>
      <c r="B1477">
        <v>35.822772591308</v>
      </c>
    </row>
    <row r="1478" spans="1:2">
      <c r="A1478">
        <v>24.6</v>
      </c>
      <c r="B1478">
        <v>36.054353696197</v>
      </c>
    </row>
    <row r="1479" spans="1:2">
      <c r="A1479">
        <v>24.61666666666667</v>
      </c>
      <c r="B1479">
        <v>36.285111868491</v>
      </c>
    </row>
    <row r="1480" spans="1:2">
      <c r="A1480">
        <v>24.63333333333333</v>
      </c>
      <c r="B1480">
        <v>36.515077803288</v>
      </c>
    </row>
    <row r="1481" spans="1:2">
      <c r="A1481">
        <v>24.65</v>
      </c>
      <c r="B1481">
        <v>36.744280555091</v>
      </c>
    </row>
    <row r="1482" spans="1:2">
      <c r="A1482">
        <v>24.66666666666667</v>
      </c>
      <c r="B1482">
        <v>36.972749464935</v>
      </c>
    </row>
    <row r="1483" spans="1:2">
      <c r="A1483">
        <v>24.68333333333333</v>
      </c>
      <c r="B1483">
        <v>37.200512969486</v>
      </c>
    </row>
    <row r="1484" spans="1:2">
      <c r="A1484">
        <v>24.7</v>
      </c>
      <c r="B1484">
        <v>37.427598979357</v>
      </c>
    </row>
    <row r="1485" spans="1:2">
      <c r="A1485">
        <v>24.71666666666667</v>
      </c>
      <c r="B1485">
        <v>37.654034083909</v>
      </c>
    </row>
    <row r="1486" spans="1:2">
      <c r="A1486">
        <v>24.73333333333333</v>
      </c>
      <c r="B1486">
        <v>37.879845493392</v>
      </c>
    </row>
    <row r="1487" spans="1:2">
      <c r="A1487">
        <v>24.75</v>
      </c>
      <c r="B1487">
        <v>38.105059297948</v>
      </c>
    </row>
    <row r="1488" spans="1:2">
      <c r="A1488">
        <v>24.76666666666667</v>
      </c>
      <c r="B1488">
        <v>38.329701029757</v>
      </c>
    </row>
    <row r="1489" spans="1:2">
      <c r="A1489">
        <v>24.78333333333333</v>
      </c>
      <c r="B1489">
        <v>38.553795683162</v>
      </c>
    </row>
    <row r="1490" spans="1:2">
      <c r="A1490">
        <v>24.8</v>
      </c>
      <c r="B1490">
        <v>38.777368130987</v>
      </c>
    </row>
    <row r="1491" spans="1:2">
      <c r="A1491">
        <v>24.81666666666667</v>
      </c>
      <c r="B1491">
        <v>39.000442459538</v>
      </c>
    </row>
    <row r="1492" spans="1:2">
      <c r="A1492">
        <v>24.83333333333333</v>
      </c>
      <c r="B1492">
        <v>39.223042227692</v>
      </c>
    </row>
    <row r="1493" spans="1:2">
      <c r="A1493">
        <v>24.85</v>
      </c>
      <c r="B1493">
        <v>39.445190862457</v>
      </c>
    </row>
    <row r="1494" spans="1:2">
      <c r="A1494">
        <v>24.86666666666667</v>
      </c>
      <c r="B1494">
        <v>39.666911115493</v>
      </c>
    </row>
    <row r="1495" spans="1:2">
      <c r="A1495">
        <v>24.88333333333333</v>
      </c>
      <c r="B1495">
        <v>39.888225524904</v>
      </c>
    </row>
    <row r="1496" spans="1:2">
      <c r="A1496">
        <v>24.9</v>
      </c>
      <c r="B1496">
        <v>40.109156279434</v>
      </c>
    </row>
    <row r="1497" spans="1:2">
      <c r="A1497">
        <v>24.91666666666667</v>
      </c>
      <c r="B1497">
        <v>40.329724633073</v>
      </c>
    </row>
    <row r="1498" spans="1:2">
      <c r="A1498">
        <v>24.93333333333333</v>
      </c>
      <c r="B1498">
        <v>40.549952093042</v>
      </c>
    </row>
    <row r="1499" spans="1:2">
      <c r="A1499">
        <v>24.95</v>
      </c>
      <c r="B1499">
        <v>40.769859637772</v>
      </c>
    </row>
    <row r="1500" spans="1:2">
      <c r="A1500">
        <v>24.96666666666667</v>
      </c>
      <c r="B1500">
        <v>40.98946776035</v>
      </c>
    </row>
    <row r="1501" spans="1:2">
      <c r="A1501">
        <v>24.98333333333333</v>
      </c>
      <c r="B1501">
        <v>41.208796915066</v>
      </c>
    </row>
    <row r="1502" spans="1:2">
      <c r="A1502">
        <v>25</v>
      </c>
      <c r="B1502">
        <v>41.427866675387</v>
      </c>
    </row>
    <row r="1503" spans="1:2">
      <c r="A1503">
        <v>25.01666666666667</v>
      </c>
      <c r="B1503">
        <v>41.646696720607</v>
      </c>
    </row>
    <row r="1504" spans="1:2">
      <c r="A1504">
        <v>25.03333333333333</v>
      </c>
      <c r="B1504">
        <v>41.865306603465</v>
      </c>
    </row>
    <row r="1505" spans="1:2">
      <c r="A1505">
        <v>25.05</v>
      </c>
      <c r="B1505">
        <v>42.083715133417</v>
      </c>
    </row>
    <row r="1506" spans="1:2">
      <c r="A1506">
        <v>25.06666666666667</v>
      </c>
      <c r="B1506">
        <v>42.30194114231</v>
      </c>
    </row>
    <row r="1507" spans="1:2">
      <c r="A1507">
        <v>25.08333333333333</v>
      </c>
      <c r="B1507">
        <v>42.520002919286</v>
      </c>
    </row>
    <row r="1508" spans="1:2">
      <c r="A1508">
        <v>25.1</v>
      </c>
      <c r="B1508">
        <v>42.73791872604</v>
      </c>
    </row>
    <row r="1509" spans="1:2">
      <c r="A1509">
        <v>25.11666666666667</v>
      </c>
      <c r="B1509">
        <v>42.955706593623</v>
      </c>
    </row>
    <row r="1510" spans="1:2">
      <c r="A1510">
        <v>25.13333333333333</v>
      </c>
      <c r="B1510">
        <v>43.173384019791</v>
      </c>
    </row>
    <row r="1511" spans="1:2">
      <c r="A1511">
        <v>25.15</v>
      </c>
      <c r="B1511">
        <v>43.3909685004</v>
      </c>
    </row>
    <row r="1512" spans="1:2">
      <c r="A1512">
        <v>25.16666666666667</v>
      </c>
      <c r="B1512">
        <v>43.608477265548</v>
      </c>
    </row>
    <row r="1513" spans="1:2">
      <c r="A1513">
        <v>25.18333333333333</v>
      </c>
      <c r="B1513">
        <v>43.825927318661</v>
      </c>
    </row>
    <row r="1514" spans="1:2">
      <c r="A1514">
        <v>25.2</v>
      </c>
      <c r="B1514">
        <v>44.043335283899</v>
      </c>
    </row>
    <row r="1515" spans="1:2">
      <c r="A1515">
        <v>25.21666666666667</v>
      </c>
      <c r="B1515">
        <v>44.260717844944</v>
      </c>
    </row>
    <row r="1516" spans="1:2">
      <c r="A1516">
        <v>25.23333333333333</v>
      </c>
      <c r="B1516">
        <v>44.478091289418</v>
      </c>
    </row>
    <row r="1517" spans="1:2">
      <c r="A1517">
        <v>25.25</v>
      </c>
      <c r="B1517">
        <v>44.695471849151</v>
      </c>
    </row>
    <row r="1518" spans="1:2">
      <c r="A1518">
        <v>25.26666666666667</v>
      </c>
      <c r="B1518">
        <v>44.912875473662</v>
      </c>
    </row>
    <row r="1519" spans="1:2">
      <c r="A1519">
        <v>25.28333333333333</v>
      </c>
      <c r="B1519">
        <v>45.130317899792</v>
      </c>
    </row>
    <row r="1520" spans="1:2">
      <c r="A1520">
        <v>25.3</v>
      </c>
      <c r="B1520">
        <v>45.34781453281</v>
      </c>
    </row>
    <row r="1521" spans="1:2">
      <c r="A1521">
        <v>25.31666666666667</v>
      </c>
      <c r="B1521">
        <v>45.565381315842</v>
      </c>
    </row>
    <row r="1522" spans="1:2">
      <c r="A1522">
        <v>25.33333333333333</v>
      </c>
      <c r="B1522">
        <v>45.783033062855</v>
      </c>
    </row>
    <row r="1523" spans="1:2">
      <c r="A1523">
        <v>25.35</v>
      </c>
      <c r="B1523">
        <v>46.000785198679</v>
      </c>
    </row>
    <row r="1524" spans="1:2">
      <c r="A1524">
        <v>25.36666666666667</v>
      </c>
      <c r="B1524">
        <v>46.218652441747</v>
      </c>
    </row>
    <row r="1525" spans="1:2">
      <c r="A1525">
        <v>25.38333333333333</v>
      </c>
      <c r="B1525">
        <v>46.436649830076</v>
      </c>
    </row>
    <row r="1526" spans="1:2">
      <c r="A1526">
        <v>25.4</v>
      </c>
      <c r="B1526">
        <v>46.654791847848</v>
      </c>
    </row>
    <row r="1527" spans="1:2">
      <c r="A1527">
        <v>25.41666666666667</v>
      </c>
      <c r="B1527">
        <v>46.873093266667</v>
      </c>
    </row>
    <row r="1528" spans="1:2">
      <c r="A1528">
        <v>25.43333333333333</v>
      </c>
      <c r="B1528">
        <v>47.091568254548</v>
      </c>
    </row>
    <row r="1529" spans="1:2">
      <c r="A1529">
        <v>25.45</v>
      </c>
      <c r="B1529">
        <v>47.310231424282</v>
      </c>
    </row>
    <row r="1530" spans="1:2">
      <c r="A1530">
        <v>25.46666666666667</v>
      </c>
      <c r="B1530">
        <v>47.529096671018</v>
      </c>
    </row>
    <row r="1531" spans="1:2">
      <c r="A1531">
        <v>25.48333333333333</v>
      </c>
      <c r="B1531">
        <v>47.748178164991</v>
      </c>
    </row>
    <row r="1532" spans="1:2">
      <c r="A1532">
        <v>25.5</v>
      </c>
      <c r="B1532">
        <v>47.967489922608</v>
      </c>
    </row>
    <row r="1533" spans="1:2">
      <c r="A1533">
        <v>25.51666666666667</v>
      </c>
      <c r="B1533">
        <v>48.187045679989</v>
      </c>
    </row>
    <row r="1534" spans="1:2">
      <c r="A1534">
        <v>25.53333333333333</v>
      </c>
      <c r="B1534">
        <v>48.406859281806</v>
      </c>
    </row>
    <row r="1535" spans="1:2">
      <c r="A1535">
        <v>25.55</v>
      </c>
      <c r="B1535">
        <v>48.626944344379</v>
      </c>
    </row>
    <row r="1536" spans="1:2">
      <c r="A1536">
        <v>25.56666666666667</v>
      </c>
      <c r="B1536">
        <v>48.847314366342</v>
      </c>
    </row>
    <row r="1537" spans="1:2">
      <c r="A1537">
        <v>25.58333333333333</v>
      </c>
      <c r="B1537">
        <v>49.067983083029</v>
      </c>
    </row>
    <row r="1538" spans="1:2">
      <c r="A1538">
        <v>25.6</v>
      </c>
      <c r="B1538">
        <v>49.288963479383</v>
      </c>
    </row>
    <row r="1539" spans="1:2">
      <c r="A1539">
        <v>25.61666666666667</v>
      </c>
      <c r="B1539">
        <v>49.510269234779</v>
      </c>
    </row>
    <row r="1540" spans="1:2">
      <c r="A1540">
        <v>25.63333333333333</v>
      </c>
      <c r="B1540">
        <v>49.731913463789</v>
      </c>
    </row>
    <row r="1541" spans="1:2">
      <c r="A1541">
        <v>25.65</v>
      </c>
      <c r="B1541">
        <v>49.953909189409</v>
      </c>
    </row>
    <row r="1542" spans="1:2">
      <c r="A1542">
        <v>25.66666666666667</v>
      </c>
      <c r="B1542">
        <v>50.176269669605</v>
      </c>
    </row>
    <row r="1543" spans="1:2">
      <c r="A1543">
        <v>25.68333333333333</v>
      </c>
      <c r="B1543">
        <v>50.399007947953</v>
      </c>
    </row>
    <row r="1544" spans="1:2">
      <c r="A1544">
        <v>25.7</v>
      </c>
      <c r="B1544">
        <v>50.622136948414</v>
      </c>
    </row>
    <row r="1545" spans="1:2">
      <c r="A1545">
        <v>25.71666666666667</v>
      </c>
      <c r="B1545">
        <v>50.845669756614</v>
      </c>
    </row>
    <row r="1546" spans="1:2">
      <c r="A1546">
        <v>25.73333333333333</v>
      </c>
      <c r="B1546">
        <v>51.069618988067</v>
      </c>
    </row>
    <row r="1547" spans="1:2">
      <c r="A1547">
        <v>25.75</v>
      </c>
      <c r="B1547">
        <v>51.293997590143</v>
      </c>
    </row>
    <row r="1548" spans="1:2">
      <c r="A1548">
        <v>25.76666666666667</v>
      </c>
      <c r="B1548">
        <v>51.518818383099</v>
      </c>
    </row>
    <row r="1549" spans="1:2">
      <c r="A1549">
        <v>25.78333333333333</v>
      </c>
      <c r="B1549">
        <v>51.744094008578</v>
      </c>
    </row>
    <row r="1550" spans="1:2">
      <c r="A1550">
        <v>25.8</v>
      </c>
      <c r="B1550">
        <v>51.969837382003</v>
      </c>
    </row>
    <row r="1551" spans="1:2">
      <c r="A1551">
        <v>25.81666666666667</v>
      </c>
      <c r="B1551">
        <v>52.196060909424</v>
      </c>
    </row>
    <row r="1552" spans="1:2">
      <c r="A1552">
        <v>25.83333333333333</v>
      </c>
      <c r="B1552">
        <v>52.422777311093</v>
      </c>
    </row>
    <row r="1553" spans="1:2">
      <c r="A1553">
        <v>25.85</v>
      </c>
      <c r="B1553">
        <v>52.649999243931</v>
      </c>
    </row>
    <row r="1554" spans="1:2">
      <c r="A1554">
        <v>25.86666666666667</v>
      </c>
      <c r="B1554">
        <v>52.877739284219</v>
      </c>
    </row>
    <row r="1555" spans="1:2">
      <c r="A1555">
        <v>25.88333333333333</v>
      </c>
      <c r="B1555">
        <v>53.106010020451</v>
      </c>
    </row>
    <row r="1556" spans="1:2">
      <c r="A1556">
        <v>25.9</v>
      </c>
      <c r="B1556">
        <v>53.334823798225</v>
      </c>
    </row>
    <row r="1557" spans="1:2">
      <c r="A1557">
        <v>25.91666666666667</v>
      </c>
      <c r="B1557">
        <v>53.564193277558</v>
      </c>
    </row>
    <row r="1558" spans="1:2">
      <c r="A1558">
        <v>25.93333333333333</v>
      </c>
      <c r="B1558">
        <v>53.794131041093</v>
      </c>
    </row>
    <row r="1559" spans="1:2">
      <c r="A1559">
        <v>25.95</v>
      </c>
      <c r="B1559">
        <v>54.024649477261</v>
      </c>
    </row>
    <row r="1560" spans="1:2">
      <c r="A1560">
        <v>25.96666666666667</v>
      </c>
      <c r="B1560">
        <v>54.255761064533</v>
      </c>
    </row>
    <row r="1561" spans="1:2">
      <c r="A1561">
        <v>25.98333333333333</v>
      </c>
      <c r="B1561">
        <v>54.487478394959</v>
      </c>
    </row>
    <row r="1562" spans="1:2">
      <c r="A1562">
        <v>26</v>
      </c>
      <c r="B1562">
        <v>54.719813912703</v>
      </c>
    </row>
    <row r="1563" spans="1:2">
      <c r="A1563">
        <v>26.01666666666667</v>
      </c>
      <c r="B1563">
        <v>54.952779944396</v>
      </c>
    </row>
    <row r="1564" spans="1:2">
      <c r="A1564">
        <v>26.03333333333333</v>
      </c>
      <c r="B1564">
        <v>55.186389224713</v>
      </c>
    </row>
    <row r="1565" spans="1:2">
      <c r="A1565">
        <v>26.05</v>
      </c>
      <c r="B1565">
        <v>55.420654106997</v>
      </c>
    </row>
    <row r="1566" spans="1:2">
      <c r="A1566">
        <v>26.06666666666667</v>
      </c>
      <c r="B1566">
        <v>55.655587199558</v>
      </c>
    </row>
    <row r="1567" spans="1:2">
      <c r="A1567">
        <v>26.08333333333333</v>
      </c>
      <c r="B1567">
        <v>55.891200911937</v>
      </c>
    </row>
    <row r="1568" spans="1:2">
      <c r="A1568">
        <v>26.1</v>
      </c>
      <c r="B1568">
        <v>56.127507712347</v>
      </c>
    </row>
    <row r="1569" spans="1:2">
      <c r="A1569">
        <v>26.11666666666667</v>
      </c>
      <c r="B1569">
        <v>56.364520522211</v>
      </c>
    </row>
    <row r="1570" spans="1:2">
      <c r="A1570">
        <v>26.13333333333333</v>
      </c>
      <c r="B1570">
        <v>56.602251449223</v>
      </c>
    </row>
    <row r="1571" spans="1:2">
      <c r="A1571">
        <v>26.15</v>
      </c>
      <c r="B1571">
        <v>56.840713248722</v>
      </c>
    </row>
    <row r="1572" spans="1:2">
      <c r="A1572">
        <v>26.16666666666667</v>
      </c>
      <c r="B1572">
        <v>57.079918720481</v>
      </c>
    </row>
    <row r="1573" spans="1:2">
      <c r="A1573">
        <v>26.18333333333333</v>
      </c>
      <c r="B1573">
        <v>57.319880526451</v>
      </c>
    </row>
    <row r="1574" spans="1:2">
      <c r="A1574">
        <v>26.2</v>
      </c>
      <c r="B1574">
        <v>57.560610927638</v>
      </c>
    </row>
    <row r="1575" spans="1:2">
      <c r="A1575">
        <v>26.21666666666667</v>
      </c>
      <c r="B1575">
        <v>57.802123090115</v>
      </c>
    </row>
    <row r="1576" spans="1:2">
      <c r="A1576">
        <v>26.23333333333333</v>
      </c>
      <c r="B1576">
        <v>58.044429525825</v>
      </c>
    </row>
    <row r="1577" spans="1:2">
      <c r="A1577">
        <v>26.25</v>
      </c>
      <c r="B1577">
        <v>58.287543081918</v>
      </c>
    </row>
    <row r="1578" spans="1:2">
      <c r="A1578">
        <v>26.26666666666667</v>
      </c>
      <c r="B1578">
        <v>58.531476564787</v>
      </c>
    </row>
    <row r="1579" spans="1:2">
      <c r="A1579">
        <v>26.28333333333333</v>
      </c>
      <c r="B1579">
        <v>58.77624291638</v>
      </c>
    </row>
    <row r="1580" spans="1:2">
      <c r="A1580">
        <v>26.3</v>
      </c>
      <c r="B1580">
        <v>59.021854985007</v>
      </c>
    </row>
    <row r="1581" spans="1:2">
      <c r="A1581">
        <v>26.31666666666667</v>
      </c>
      <c r="B1581">
        <v>59.268326044711</v>
      </c>
    </row>
    <row r="1582" spans="1:2">
      <c r="A1582">
        <v>26.33333333333333</v>
      </c>
      <c r="B1582">
        <v>59.515668585665</v>
      </c>
    </row>
    <row r="1583" spans="1:2">
      <c r="A1583">
        <v>26.35</v>
      </c>
      <c r="B1583">
        <v>59.763896060379</v>
      </c>
    </row>
    <row r="1584" spans="1:2">
      <c r="A1584">
        <v>26.36666666666667</v>
      </c>
      <c r="B1584">
        <v>60.013021372807</v>
      </c>
    </row>
    <row r="1585" spans="1:2">
      <c r="A1585">
        <v>26.38333333333333</v>
      </c>
      <c r="B1585">
        <v>60.263057810246</v>
      </c>
    </row>
    <row r="1586" spans="1:2">
      <c r="A1586">
        <v>26.4</v>
      </c>
      <c r="B1586">
        <v>60.514018832078</v>
      </c>
    </row>
    <row r="1587" spans="1:2">
      <c r="A1587">
        <v>26.41666666666667</v>
      </c>
      <c r="B1587">
        <v>60.765917325362</v>
      </c>
    </row>
    <row r="1588" spans="1:2">
      <c r="A1588">
        <v>26.43333333333333</v>
      </c>
      <c r="B1588">
        <v>61.018767140756</v>
      </c>
    </row>
    <row r="1589" spans="1:2">
      <c r="A1589">
        <v>26.45</v>
      </c>
      <c r="B1589">
        <v>61.272581317709</v>
      </c>
    </row>
    <row r="1590" spans="1:2">
      <c r="A1590">
        <v>26.46666666666667</v>
      </c>
      <c r="B1590">
        <v>61.527373900815</v>
      </c>
    </row>
    <row r="1591" spans="1:2">
      <c r="A1591">
        <v>26.48333333333333</v>
      </c>
      <c r="B1591">
        <v>61.783157814084</v>
      </c>
    </row>
    <row r="1592" spans="1:2">
      <c r="A1592">
        <v>26.5</v>
      </c>
      <c r="B1592">
        <v>62.039947350665</v>
      </c>
    </row>
    <row r="1593" spans="1:2">
      <c r="A1593">
        <v>26.51666666666667</v>
      </c>
      <c r="B1593">
        <v>62.297755835925</v>
      </c>
    </row>
    <row r="1594" spans="1:2">
      <c r="A1594">
        <v>26.53333333333333</v>
      </c>
      <c r="B1594">
        <v>62.556597276857</v>
      </c>
    </row>
    <row r="1595" spans="1:2">
      <c r="A1595">
        <v>26.55</v>
      </c>
      <c r="B1595">
        <v>62.81648577656</v>
      </c>
    </row>
    <row r="1596" spans="1:2">
      <c r="A1596">
        <v>26.56666666666667</v>
      </c>
      <c r="B1596">
        <v>63.07743502193</v>
      </c>
    </row>
    <row r="1597" spans="1:2">
      <c r="A1597">
        <v>26.58333333333333</v>
      </c>
      <c r="B1597">
        <v>63.339459412488</v>
      </c>
    </row>
    <row r="1598" spans="1:2">
      <c r="A1598">
        <v>26.6</v>
      </c>
      <c r="B1598">
        <v>63.602572881548</v>
      </c>
    </row>
    <row r="1599" spans="1:2">
      <c r="A1599">
        <v>26.61666666666667</v>
      </c>
      <c r="B1599">
        <v>63.86679007281</v>
      </c>
    </row>
    <row r="1600" spans="1:2">
      <c r="A1600">
        <v>26.63333333333333</v>
      </c>
      <c r="B1600">
        <v>64.132124904636</v>
      </c>
    </row>
    <row r="1601" spans="1:2">
      <c r="A1601">
        <v>26.65</v>
      </c>
      <c r="B1601">
        <v>64.398592208625</v>
      </c>
    </row>
    <row r="1602" spans="1:2">
      <c r="A1602">
        <v>26.66666666666667</v>
      </c>
      <c r="B1602">
        <v>64.666206621733</v>
      </c>
    </row>
    <row r="1603" spans="1:2">
      <c r="A1603">
        <v>26.68333333333333</v>
      </c>
      <c r="B1603">
        <v>64.934982760598</v>
      </c>
    </row>
    <row r="1604" spans="1:2">
      <c r="A1604">
        <v>26.7</v>
      </c>
      <c r="B1604">
        <v>65.20493509054501</v>
      </c>
    </row>
    <row r="1605" spans="1:2">
      <c r="A1605">
        <v>26.71666666666667</v>
      </c>
      <c r="B1605">
        <v>65.476079083969</v>
      </c>
    </row>
    <row r="1606" spans="1:2">
      <c r="A1606">
        <v>26.73333333333333</v>
      </c>
      <c r="B1606">
        <v>65.748429677904</v>
      </c>
    </row>
    <row r="1607" spans="1:2">
      <c r="A1607">
        <v>26.75</v>
      </c>
      <c r="B1607">
        <v>66.022001738113</v>
      </c>
    </row>
    <row r="1608" spans="1:2">
      <c r="A1608">
        <v>26.76666666666667</v>
      </c>
      <c r="B1608">
        <v>66.29681085562</v>
      </c>
    </row>
    <row r="1609" spans="1:2">
      <c r="A1609">
        <v>26.78333333333333</v>
      </c>
      <c r="B1609">
        <v>66.572872050968</v>
      </c>
    </row>
    <row r="1610" spans="1:2">
      <c r="A1610">
        <v>26.8</v>
      </c>
      <c r="B1610">
        <v>66.850201350361</v>
      </c>
    </row>
    <row r="1611" spans="1:2">
      <c r="A1611">
        <v>26.81666666666667</v>
      </c>
      <c r="B1611">
        <v>67.12881437912201</v>
      </c>
    </row>
    <row r="1612" spans="1:2">
      <c r="A1612">
        <v>26.83333333333333</v>
      </c>
      <c r="B1612">
        <v>67.408726322353</v>
      </c>
    </row>
    <row r="1613" spans="1:2">
      <c r="A1613">
        <v>26.85</v>
      </c>
      <c r="B1613">
        <v>67.689953665395</v>
      </c>
    </row>
    <row r="1614" spans="1:2">
      <c r="A1614">
        <v>26.86666666666667</v>
      </c>
      <c r="B1614">
        <v>67.97251230028201</v>
      </c>
    </row>
    <row r="1615" spans="1:2">
      <c r="A1615">
        <v>26.88333333333333</v>
      </c>
      <c r="B1615">
        <v>68.25641871747101</v>
      </c>
    </row>
    <row r="1616" spans="1:2">
      <c r="A1616">
        <v>26.9</v>
      </c>
      <c r="B1616">
        <v>68.541688772689</v>
      </c>
    </row>
    <row r="1617" spans="1:2">
      <c r="A1617">
        <v>26.91666666666667</v>
      </c>
      <c r="B1617">
        <v>68.828339221842</v>
      </c>
    </row>
    <row r="1618" spans="1:2">
      <c r="A1618">
        <v>26.93333333333333</v>
      </c>
      <c r="B1618">
        <v>69.116386955747</v>
      </c>
    </row>
    <row r="1619" spans="1:2">
      <c r="A1619">
        <v>26.95</v>
      </c>
      <c r="B1619">
        <v>69.40584847329499</v>
      </c>
    </row>
    <row r="1620" spans="1:2">
      <c r="A1620">
        <v>26.96666666666667</v>
      </c>
      <c r="B1620">
        <v>69.69674088593599</v>
      </c>
    </row>
    <row r="1621" spans="1:2">
      <c r="A1621">
        <v>26.98333333333333</v>
      </c>
      <c r="B1621">
        <v>69.989081441465</v>
      </c>
    </row>
    <row r="1622" spans="1:2">
      <c r="A1622">
        <v>27</v>
      </c>
      <c r="B1622">
        <v>70.28288700223101</v>
      </c>
    </row>
    <row r="1623" spans="1:2">
      <c r="A1623">
        <v>27.01666666666667</v>
      </c>
      <c r="B1623">
        <v>70.57817554046299</v>
      </c>
    </row>
    <row r="1624" spans="1:2">
      <c r="A1624">
        <v>27.03333333333333</v>
      </c>
      <c r="B1624">
        <v>70.87496443343299</v>
      </c>
    </row>
    <row r="1625" spans="1:2">
      <c r="A1625">
        <v>27.05</v>
      </c>
      <c r="B1625">
        <v>71.173271500265</v>
      </c>
    </row>
    <row r="1626" spans="1:2">
      <c r="A1626">
        <v>27.06666666666667</v>
      </c>
      <c r="B1626">
        <v>71.473115138792</v>
      </c>
    </row>
    <row r="1627" spans="1:2">
      <c r="A1627">
        <v>27.08333333333333</v>
      </c>
      <c r="B1627">
        <v>71.774512972865</v>
      </c>
    </row>
    <row r="1628" spans="1:2">
      <c r="A1628">
        <v>27.1</v>
      </c>
      <c r="B1628">
        <v>72.077483436555</v>
      </c>
    </row>
    <row r="1629" spans="1:2">
      <c r="A1629">
        <v>27.11666666666667</v>
      </c>
      <c r="B1629">
        <v>72.38204537542001</v>
      </c>
    </row>
    <row r="1630" spans="1:2">
      <c r="A1630">
        <v>27.13333333333333</v>
      </c>
      <c r="B1630">
        <v>72.68821740242601</v>
      </c>
    </row>
    <row r="1631" spans="1:2">
      <c r="A1631">
        <v>27.15</v>
      </c>
      <c r="B1631">
        <v>72.996018511054</v>
      </c>
    </row>
    <row r="1632" spans="1:2">
      <c r="A1632">
        <v>27.16666666666667</v>
      </c>
      <c r="B1632">
        <v>73.30546788911001</v>
      </c>
    </row>
    <row r="1633" spans="1:2">
      <c r="A1633">
        <v>27.18333333333333</v>
      </c>
      <c r="B1633">
        <v>73.61658477970199</v>
      </c>
    </row>
    <row r="1634" spans="1:2">
      <c r="A1634">
        <v>27.2</v>
      </c>
      <c r="B1634">
        <v>73.92938872948299</v>
      </c>
    </row>
    <row r="1635" spans="1:2">
      <c r="A1635">
        <v>27.21666666666667</v>
      </c>
      <c r="B1635">
        <v>74.243899718886</v>
      </c>
    </row>
    <row r="1636" spans="1:2">
      <c r="A1636">
        <v>27.23333333333333</v>
      </c>
      <c r="B1636">
        <v>74.560137370516</v>
      </c>
    </row>
    <row r="1637" spans="1:2">
      <c r="A1637">
        <v>27.25</v>
      </c>
      <c r="B1637">
        <v>74.878122583494</v>
      </c>
    </row>
    <row r="1638" spans="1:2">
      <c r="A1638">
        <v>27.26666666666667</v>
      </c>
      <c r="B1638">
        <v>75.197875352735</v>
      </c>
    </row>
    <row r="1639" spans="1:2">
      <c r="A1639">
        <v>27.28333333333333</v>
      </c>
      <c r="B1639">
        <v>75.519416161081</v>
      </c>
    </row>
    <row r="1640" spans="1:2">
      <c r="A1640">
        <v>27.3</v>
      </c>
      <c r="B1640">
        <v>75.84276651307</v>
      </c>
    </row>
    <row r="1641" spans="1:2">
      <c r="A1641">
        <v>27.31666666666667</v>
      </c>
      <c r="B1641">
        <v>76.167946876516</v>
      </c>
    </row>
    <row r="1642" spans="1:2">
      <c r="A1642">
        <v>27.33333333333333</v>
      </c>
      <c r="B1642">
        <v>76.494979389699</v>
      </c>
    </row>
    <row r="1643" spans="1:2">
      <c r="A1643">
        <v>27.35</v>
      </c>
      <c r="B1643">
        <v>76.823885266845</v>
      </c>
    </row>
    <row r="1644" spans="1:2">
      <c r="A1644">
        <v>27.36666666666667</v>
      </c>
      <c r="B1644">
        <v>77.154686652487</v>
      </c>
    </row>
    <row r="1645" spans="1:2">
      <c r="A1645">
        <v>27.38333333333333</v>
      </c>
      <c r="B1645">
        <v>77.487404935745</v>
      </c>
    </row>
    <row r="1646" spans="1:2">
      <c r="A1646">
        <v>27.4</v>
      </c>
      <c r="B1646">
        <v>77.822063740564</v>
      </c>
    </row>
    <row r="1647" spans="1:2">
      <c r="A1647">
        <v>27.41666666666667</v>
      </c>
      <c r="B1647">
        <v>78.15868555362201</v>
      </c>
    </row>
    <row r="1648" spans="1:2">
      <c r="A1648">
        <v>27.43333333333333</v>
      </c>
      <c r="B1648">
        <v>78.497292578263</v>
      </c>
    </row>
    <row r="1649" spans="1:2">
      <c r="A1649">
        <v>27.45</v>
      </c>
      <c r="B1649">
        <v>78.837908907555</v>
      </c>
    </row>
    <row r="1650" spans="1:2">
      <c r="A1650">
        <v>27.46666666666667</v>
      </c>
      <c r="B1650">
        <v>79.180557559793</v>
      </c>
    </row>
    <row r="1651" spans="1:2">
      <c r="A1651">
        <v>27.48333333333333</v>
      </c>
      <c r="B1651">
        <v>79.52526234307599</v>
      </c>
    </row>
    <row r="1652" spans="1:2">
      <c r="A1652">
        <v>27.5</v>
      </c>
      <c r="B1652">
        <v>79.872048062931</v>
      </c>
    </row>
    <row r="1653" spans="1:2">
      <c r="A1653">
        <v>27.51666666666667</v>
      </c>
      <c r="B1653">
        <v>80.220938682511</v>
      </c>
    </row>
    <row r="1654" spans="1:2">
      <c r="A1654">
        <v>27.53333333333333</v>
      </c>
      <c r="B1654">
        <v>80.571958614265</v>
      </c>
    </row>
    <row r="1655" spans="1:2">
      <c r="A1655">
        <v>27.55</v>
      </c>
      <c r="B1655">
        <v>80.92513385712699</v>
      </c>
    </row>
    <row r="1656" spans="1:2">
      <c r="A1656">
        <v>27.56666666666667</v>
      </c>
      <c r="B1656">
        <v>81.28048894618099</v>
      </c>
    </row>
    <row r="1657" spans="1:2">
      <c r="A1657">
        <v>27.58333333333333</v>
      </c>
      <c r="B1657">
        <v>81.638049740875</v>
      </c>
    </row>
    <row r="1658" spans="1:2">
      <c r="A1658">
        <v>27.6</v>
      </c>
      <c r="B1658">
        <v>81.997842791244</v>
      </c>
    </row>
    <row r="1659" spans="1:2">
      <c r="A1659">
        <v>27.61666666666667</v>
      </c>
      <c r="B1659">
        <v>82.359894226714</v>
      </c>
    </row>
    <row r="1660" spans="1:2">
      <c r="A1660">
        <v>27.63333333333333</v>
      </c>
      <c r="B1660">
        <v>82.72423058860601</v>
      </c>
    </row>
    <row r="1661" spans="1:2">
      <c r="A1661">
        <v>27.65</v>
      </c>
      <c r="B1661">
        <v>83.090879222361</v>
      </c>
    </row>
    <row r="1662" spans="1:2">
      <c r="A1662">
        <v>27.66666666666667</v>
      </c>
      <c r="B1662">
        <v>83.45986730174</v>
      </c>
    </row>
    <row r="1663" spans="1:2">
      <c r="A1663">
        <v>27.68333333333333</v>
      </c>
      <c r="B1663">
        <v>83.831222871636</v>
      </c>
    </row>
    <row r="1664" spans="1:2">
      <c r="A1664">
        <v>27.7</v>
      </c>
      <c r="B1664">
        <v>84.20497396446</v>
      </c>
    </row>
    <row r="1665" spans="1:2">
      <c r="A1665">
        <v>27.71666666666667</v>
      </c>
      <c r="B1665">
        <v>84.581149492687</v>
      </c>
    </row>
    <row r="1666" spans="1:2">
      <c r="A1666">
        <v>27.73333333333333</v>
      </c>
      <c r="B1666">
        <v>84.95977771400401</v>
      </c>
    </row>
    <row r="1667" spans="1:2">
      <c r="A1667">
        <v>27.75</v>
      </c>
      <c r="B1667">
        <v>85.340888974752</v>
      </c>
    </row>
    <row r="1668" spans="1:2">
      <c r="A1668">
        <v>27.76666666666667</v>
      </c>
      <c r="B1668">
        <v>85.72451226916699</v>
      </c>
    </row>
    <row r="1669" spans="1:2">
      <c r="A1669">
        <v>27.78333333333333</v>
      </c>
      <c r="B1669">
        <v>86.110677763634</v>
      </c>
    </row>
    <row r="1670" spans="1:2">
      <c r="A1670">
        <v>27.8</v>
      </c>
      <c r="B1670">
        <v>86.499416524141</v>
      </c>
    </row>
    <row r="1671" spans="1:2">
      <c r="A1671">
        <v>27.81666666666667</v>
      </c>
      <c r="B1671">
        <v>86.89075918785301</v>
      </c>
    </row>
    <row r="1672" spans="1:2">
      <c r="A1672">
        <v>27.83333333333333</v>
      </c>
      <c r="B1672">
        <v>87.28473714786401</v>
      </c>
    </row>
    <row r="1673" spans="1:2">
      <c r="A1673">
        <v>27.85</v>
      </c>
      <c r="B1673">
        <v>87.681382985762</v>
      </c>
    </row>
    <row r="1674" spans="1:2">
      <c r="A1674">
        <v>27.86666666666667</v>
      </c>
      <c r="B1674">
        <v>88.080728396314</v>
      </c>
    </row>
    <row r="1675" spans="1:2">
      <c r="A1675">
        <v>27.88333333333333</v>
      </c>
      <c r="B1675">
        <v>88.48280606901299</v>
      </c>
    </row>
    <row r="1676" spans="1:2">
      <c r="A1676">
        <v>27.9</v>
      </c>
      <c r="B1676">
        <v>88.88764938289</v>
      </c>
    </row>
    <row r="1677" spans="1:2">
      <c r="A1677">
        <v>27.91666666666667</v>
      </c>
      <c r="B1677">
        <v>89.29529262347801</v>
      </c>
    </row>
    <row r="1678" spans="1:2">
      <c r="A1678">
        <v>27.93333333333333</v>
      </c>
      <c r="B1678">
        <v>89.705769685733</v>
      </c>
    </row>
    <row r="1679" spans="1:2">
      <c r="A1679">
        <v>27.95</v>
      </c>
      <c r="B1679">
        <v>90.11911519292499</v>
      </c>
    </row>
    <row r="1680" spans="1:2">
      <c r="A1680">
        <v>27.96666666666667</v>
      </c>
      <c r="B1680">
        <v>90.535364564265</v>
      </c>
    </row>
    <row r="1681" spans="1:2">
      <c r="A1681">
        <v>27.98333333333333</v>
      </c>
      <c r="B1681">
        <v>90.954553490465</v>
      </c>
    </row>
    <row r="1682" spans="1:2">
      <c r="A1682">
        <v>28</v>
      </c>
      <c r="B1682">
        <v>91.37671882288301</v>
      </c>
    </row>
    <row r="1683" spans="1:2">
      <c r="A1683">
        <v>28.01666666666667</v>
      </c>
      <c r="B1683">
        <v>91.801896359045</v>
      </c>
    </row>
    <row r="1684" spans="1:2">
      <c r="A1684">
        <v>28.03333333333333</v>
      </c>
      <c r="B1684">
        <v>92.23012457068999</v>
      </c>
    </row>
    <row r="1685" spans="1:2">
      <c r="A1685">
        <v>28.05</v>
      </c>
      <c r="B1685">
        <v>92.661440745522</v>
      </c>
    </row>
    <row r="1686" spans="1:2">
      <c r="A1686">
        <v>28.06666666666667</v>
      </c>
      <c r="B1686">
        <v>93.09588398427</v>
      </c>
    </row>
    <row r="1687" spans="1:2">
      <c r="A1687">
        <v>28.08333333333333</v>
      </c>
      <c r="B1687">
        <v>93.533492180997</v>
      </c>
    </row>
    <row r="1688" spans="1:2">
      <c r="A1688">
        <v>28.1</v>
      </c>
      <c r="B1688">
        <v>93.974306877516</v>
      </c>
    </row>
    <row r="1689" spans="1:2">
      <c r="A1689">
        <v>28.11666666666667</v>
      </c>
      <c r="B1689">
        <v>94.418367253599</v>
      </c>
    </row>
    <row r="1690" spans="1:2">
      <c r="A1690">
        <v>28.13333333333333</v>
      </c>
      <c r="B1690">
        <v>94.86571438104799</v>
      </c>
    </row>
    <row r="1691" spans="1:2">
      <c r="A1691">
        <v>28.15</v>
      </c>
      <c r="B1691">
        <v>95.316390345109</v>
      </c>
    </row>
    <row r="1692" spans="1:2">
      <c r="A1692">
        <v>28.16666666666667</v>
      </c>
      <c r="B1692">
        <v>95.77043633543001</v>
      </c>
    </row>
    <row r="1693" spans="1:2">
      <c r="A1693">
        <v>28.18333333333333</v>
      </c>
      <c r="B1693">
        <v>96.22789669715</v>
      </c>
    </row>
    <row r="1694" spans="1:2">
      <c r="A1694">
        <v>28.2</v>
      </c>
      <c r="B1694">
        <v>96.68881348512799</v>
      </c>
    </row>
    <row r="1695" spans="1:2">
      <c r="A1695">
        <v>28.21666666666667</v>
      </c>
      <c r="B1695">
        <v>97.15323266659701</v>
      </c>
    </row>
    <row r="1696" spans="1:2">
      <c r="A1696">
        <v>28.23333333333333</v>
      </c>
      <c r="B1696">
        <v>97.621197967482</v>
      </c>
    </row>
    <row r="1697" spans="1:2">
      <c r="A1697">
        <v>28.25</v>
      </c>
      <c r="B1697">
        <v>98.092755411515</v>
      </c>
    </row>
    <row r="1698" spans="1:2">
      <c r="A1698">
        <v>28.26666666666667</v>
      </c>
      <c r="B1698">
        <v>98.567951229838</v>
      </c>
    </row>
    <row r="1699" spans="1:2">
      <c r="A1699">
        <v>28.28333333333333</v>
      </c>
      <c r="B1699">
        <v>99.046833490677</v>
      </c>
    </row>
    <row r="1700" spans="1:2">
      <c r="A1700">
        <v>28.3</v>
      </c>
      <c r="B1700">
        <v>99.529448809618</v>
      </c>
    </row>
    <row r="1701" spans="1:2">
      <c r="A1701">
        <v>28.31666666666667</v>
      </c>
      <c r="B1701">
        <v>100.01584705491</v>
      </c>
    </row>
    <row r="1702" spans="1:2">
      <c r="A1702">
        <v>28.33333333333333</v>
      </c>
      <c r="B1702">
        <v>100.50607664527</v>
      </c>
    </row>
    <row r="1703" spans="1:2">
      <c r="A1703">
        <v>28.35</v>
      </c>
      <c r="B1703">
        <v>101.00018933593</v>
      </c>
    </row>
    <row r="1704" spans="1:2">
      <c r="A1704">
        <v>28.36666666666667</v>
      </c>
      <c r="B1704">
        <v>101.49823546777</v>
      </c>
    </row>
    <row r="1705" spans="1:2">
      <c r="A1705">
        <v>28.38333333333333</v>
      </c>
      <c r="B1705">
        <v>102.00026756113</v>
      </c>
    </row>
    <row r="1706" spans="1:2">
      <c r="A1706">
        <v>28.4</v>
      </c>
      <c r="B1706">
        <v>102.50633693828</v>
      </c>
    </row>
    <row r="1707" spans="1:2">
      <c r="A1707">
        <v>28.41666666666667</v>
      </c>
      <c r="B1707">
        <v>103.01649948944</v>
      </c>
    </row>
    <row r="1708" spans="1:2">
      <c r="A1708">
        <v>28.43333333333333</v>
      </c>
      <c r="B1708">
        <v>103.53080882787</v>
      </c>
    </row>
    <row r="1709" spans="1:2">
      <c r="A1709">
        <v>28.45</v>
      </c>
      <c r="B1709">
        <v>104.04932084213</v>
      </c>
    </row>
    <row r="1710" spans="1:2">
      <c r="A1710">
        <v>28.46666666666667</v>
      </c>
      <c r="B1710">
        <v>104.57209165413</v>
      </c>
    </row>
    <row r="1711" spans="1:2">
      <c r="A1711">
        <v>28.48333333333333</v>
      </c>
      <c r="B1711">
        <v>105.09917981949</v>
      </c>
    </row>
    <row r="1712" spans="1:2">
      <c r="A1712">
        <v>28.5</v>
      </c>
      <c r="B1712">
        <v>105.63064323288</v>
      </c>
    </row>
    <row r="1713" spans="1:2">
      <c r="A1713">
        <v>28.51666666666667</v>
      </c>
      <c r="B1713">
        <v>106.16654114535</v>
      </c>
    </row>
    <row r="1714" spans="1:2">
      <c r="A1714">
        <v>28.53333333333333</v>
      </c>
      <c r="B1714">
        <v>106.70693469151</v>
      </c>
    </row>
    <row r="1715" spans="1:2">
      <c r="A1715">
        <v>28.55</v>
      </c>
      <c r="B1715">
        <v>107.25188503956</v>
      </c>
    </row>
    <row r="1716" spans="1:2">
      <c r="A1716">
        <v>28.56666666666667</v>
      </c>
      <c r="B1716">
        <v>107.80145517236</v>
      </c>
    </row>
    <row r="1717" spans="1:2">
      <c r="A1717">
        <v>28.58333333333333</v>
      </c>
      <c r="B1717">
        <v>108.35570927501</v>
      </c>
    </row>
    <row r="1718" spans="1:2">
      <c r="A1718">
        <v>28.6</v>
      </c>
      <c r="B1718">
        <v>108.9147109701</v>
      </c>
    </row>
    <row r="1719" spans="1:2">
      <c r="A1719">
        <v>28.61666666666667</v>
      </c>
      <c r="B1719">
        <v>109.47852853161</v>
      </c>
    </row>
    <row r="1720" spans="1:2">
      <c r="A1720">
        <v>28.63333333333333</v>
      </c>
      <c r="B1720">
        <v>110.04722730947</v>
      </c>
    </row>
    <row r="1721" spans="1:2">
      <c r="A1721">
        <v>28.65</v>
      </c>
      <c r="B1721">
        <v>110.62087732045</v>
      </c>
    </row>
    <row r="1722" spans="1:2">
      <c r="A1722">
        <v>28.66666666666667</v>
      </c>
      <c r="B1722">
        <v>111.19954689137</v>
      </c>
    </row>
    <row r="1723" spans="1:2">
      <c r="A1723">
        <v>28.68333333333333</v>
      </c>
      <c r="B1723">
        <v>111.78330802679</v>
      </c>
    </row>
    <row r="1724" spans="1:2">
      <c r="A1724">
        <v>28.7</v>
      </c>
      <c r="B1724">
        <v>112.37223329734</v>
      </c>
    </row>
    <row r="1725" spans="1:2">
      <c r="A1725">
        <v>28.71666666666667</v>
      </c>
      <c r="B1725">
        <v>112.9663954782</v>
      </c>
    </row>
    <row r="1726" spans="1:2">
      <c r="A1726">
        <v>28.73333333333333</v>
      </c>
      <c r="B1726">
        <v>113.56587000869</v>
      </c>
    </row>
    <row r="1727" spans="1:2">
      <c r="A1727">
        <v>28.75</v>
      </c>
      <c r="B1727">
        <v>114.17073254557</v>
      </c>
    </row>
    <row r="1728" spans="1:2">
      <c r="A1728">
        <v>28.76666666666667</v>
      </c>
      <c r="B1728">
        <v>114.78106339228</v>
      </c>
    </row>
    <row r="1729" spans="1:2">
      <c r="A1729">
        <v>28.78333333333333</v>
      </c>
      <c r="B1729">
        <v>115.39693886299</v>
      </c>
    </row>
    <row r="1730" spans="1:2">
      <c r="A1730">
        <v>28.8</v>
      </c>
      <c r="B1730">
        <v>116.01844087547</v>
      </c>
    </row>
    <row r="1731" spans="1:2">
      <c r="A1731">
        <v>28.81666666666667</v>
      </c>
      <c r="B1731">
        <v>116.64565227886</v>
      </c>
    </row>
    <row r="1732" spans="1:2">
      <c r="A1732">
        <v>28.83333333333333</v>
      </c>
      <c r="B1732">
        <v>117.27865710505</v>
      </c>
    </row>
    <row r="1733" spans="1:2">
      <c r="A1733">
        <v>28.85</v>
      </c>
      <c r="B1733">
        <v>117.91753961369</v>
      </c>
    </row>
    <row r="1734" spans="1:2">
      <c r="A1734">
        <v>28.86666666666667</v>
      </c>
      <c r="B1734">
        <v>118.56238724013</v>
      </c>
    </row>
    <row r="1735" spans="1:2">
      <c r="A1735">
        <v>28.88333333333333</v>
      </c>
      <c r="B1735">
        <v>119.21329003789</v>
      </c>
    </row>
    <row r="1736" spans="1:2">
      <c r="A1736">
        <v>28.9</v>
      </c>
      <c r="B1736">
        <v>119.87033677509</v>
      </c>
    </row>
    <row r="1737" spans="1:2">
      <c r="A1737">
        <v>28.91666666666667</v>
      </c>
      <c r="B1737">
        <v>120.53362101015</v>
      </c>
    </row>
    <row r="1738" spans="1:2">
      <c r="A1738">
        <v>28.93333333333333</v>
      </c>
      <c r="B1738">
        <v>121.20323712965</v>
      </c>
    </row>
    <row r="1739" spans="1:2">
      <c r="A1739">
        <v>28.95</v>
      </c>
      <c r="B1739">
        <v>121.8792799404</v>
      </c>
    </row>
    <row r="1740" spans="1:2">
      <c r="A1740">
        <v>28.96666666666667</v>
      </c>
      <c r="B1740">
        <v>122.56184747156</v>
      </c>
    </row>
    <row r="1741" spans="1:2">
      <c r="A1741">
        <v>28.98333333333333</v>
      </c>
      <c r="B1741">
        <v>123.25104003119</v>
      </c>
    </row>
    <row r="1742" spans="1:2">
      <c r="A1742">
        <v>29</v>
      </c>
      <c r="B1742">
        <v>123.94695996418</v>
      </c>
    </row>
    <row r="1743" spans="1:2">
      <c r="A1743">
        <v>29.01666666666667</v>
      </c>
      <c r="B1743">
        <v>124.64970992627</v>
      </c>
    </row>
    <row r="1744" spans="1:2">
      <c r="A1744">
        <v>29.03333333333333</v>
      </c>
      <c r="B1744">
        <v>125.35939622878</v>
      </c>
    </row>
    <row r="1745" spans="1:2">
      <c r="A1745">
        <v>29.05</v>
      </c>
      <c r="B1745">
        <v>126.07612888963</v>
      </c>
    </row>
    <row r="1746" spans="1:2">
      <c r="A1746">
        <v>29.06666666666667</v>
      </c>
      <c r="B1746">
        <v>126.80001521133</v>
      </c>
    </row>
    <row r="1747" spans="1:2">
      <c r="A1747">
        <v>29.08333333333333</v>
      </c>
      <c r="B1747">
        <v>127.53116941613</v>
      </c>
    </row>
    <row r="1748" spans="1:2">
      <c r="A1748">
        <v>29.1</v>
      </c>
      <c r="B1748">
        <v>128.26970661163</v>
      </c>
    </row>
    <row r="1749" spans="1:2">
      <c r="A1749">
        <v>29.11666666666667</v>
      </c>
      <c r="B1749">
        <v>129.01574419218</v>
      </c>
    </row>
    <row r="1750" spans="1:2">
      <c r="A1750">
        <v>29.13333333333333</v>
      </c>
      <c r="B1750">
        <v>129.76940266202</v>
      </c>
    </row>
    <row r="1751" spans="1:2">
      <c r="A1751">
        <v>29.15</v>
      </c>
      <c r="B1751">
        <v>130.53080093609</v>
      </c>
    </row>
    <row r="1752" spans="1:2">
      <c r="A1752">
        <v>29.16666666666667</v>
      </c>
      <c r="B1752">
        <v>131.30006726637</v>
      </c>
    </row>
    <row r="1753" spans="1:2">
      <c r="A1753">
        <v>29.18333333333333</v>
      </c>
      <c r="B1753">
        <v>132.07732928508</v>
      </c>
    </row>
    <row r="1754" spans="1:2">
      <c r="A1754">
        <v>29.2</v>
      </c>
      <c r="B1754">
        <v>132.86271536378</v>
      </c>
    </row>
    <row r="1755" spans="1:2">
      <c r="A1755">
        <v>29.21666666666667</v>
      </c>
      <c r="B1755">
        <v>133.65635913343</v>
      </c>
    </row>
    <row r="1756" spans="1:2">
      <c r="A1756">
        <v>29.23333333333333</v>
      </c>
      <c r="B1756">
        <v>134.45839888685</v>
      </c>
    </row>
    <row r="1757" spans="1:2">
      <c r="A1757">
        <v>29.25</v>
      </c>
      <c r="B1757">
        <v>135.2689712635</v>
      </c>
    </row>
    <row r="1758" spans="1:2">
      <c r="A1758">
        <v>29.26666666666667</v>
      </c>
      <c r="B1758">
        <v>136.08821737249</v>
      </c>
    </row>
    <row r="1759" spans="1:2">
      <c r="A1759">
        <v>29.28333333333333</v>
      </c>
      <c r="B1759">
        <v>136.91628319033</v>
      </c>
    </row>
    <row r="1760" spans="1:2">
      <c r="A1760">
        <v>29.3</v>
      </c>
      <c r="B1760">
        <v>137.75331888553</v>
      </c>
    </row>
    <row r="1761" spans="1:2">
      <c r="A1761">
        <v>29.31666666666667</v>
      </c>
      <c r="B1761">
        <v>138.59947313909</v>
      </c>
    </row>
    <row r="1762" spans="1:2">
      <c r="A1762">
        <v>29.33333333333333</v>
      </c>
      <c r="B1762">
        <v>139.45490342841</v>
      </c>
    </row>
    <row r="1763" spans="1:2">
      <c r="A1763">
        <v>29.35</v>
      </c>
      <c r="B1763">
        <v>140.31976652063</v>
      </c>
    </row>
    <row r="1764" spans="1:2">
      <c r="A1764">
        <v>29.36666666666667</v>
      </c>
      <c r="B1764">
        <v>141.19422572224</v>
      </c>
    </row>
    <row r="1765" spans="1:2">
      <c r="A1765">
        <v>29.38333333333333</v>
      </c>
      <c r="B1765">
        <v>142.07844508967</v>
      </c>
    </row>
    <row r="1766" spans="1:2">
      <c r="A1766">
        <v>29.4</v>
      </c>
      <c r="B1766">
        <v>142.97259548192</v>
      </c>
    </row>
    <row r="1767" spans="1:2">
      <c r="A1767">
        <v>29.41666666666667</v>
      </c>
      <c r="B1767">
        <v>143.87685050051</v>
      </c>
    </row>
    <row r="1768" spans="1:2">
      <c r="A1768">
        <v>29.43333333333333</v>
      </c>
      <c r="B1768">
        <v>144.79138592469</v>
      </c>
    </row>
    <row r="1769" spans="1:2">
      <c r="A1769">
        <v>29.45</v>
      </c>
      <c r="B1769">
        <v>145.71638713348</v>
      </c>
    </row>
    <row r="1770" spans="1:2">
      <c r="A1770">
        <v>29.46666666666667</v>
      </c>
      <c r="B1770">
        <v>146.65203502567</v>
      </c>
    </row>
    <row r="1771" spans="1:2">
      <c r="A1771">
        <v>29.48333333333333</v>
      </c>
      <c r="B1771">
        <v>147.59852267682</v>
      </c>
    </row>
    <row r="1772" spans="1:2">
      <c r="A1772">
        <v>29.5</v>
      </c>
      <c r="B1772">
        <v>148.55604403953</v>
      </c>
    </row>
    <row r="1773" spans="1:2">
      <c r="A1773">
        <v>29.51666666666667</v>
      </c>
      <c r="B1773">
        <v>149.52479895411</v>
      </c>
    </row>
    <row r="1774" spans="1:2">
      <c r="A1774">
        <v>29.53333333333333</v>
      </c>
      <c r="B1774">
        <v>150.50499116516</v>
      </c>
    </row>
    <row r="1775" spans="1:2">
      <c r="A1775">
        <v>29.55</v>
      </c>
      <c r="B1775">
        <v>151.49683024995</v>
      </c>
    </row>
    <row r="1776" spans="1:2">
      <c r="A1776">
        <v>29.56666666666667</v>
      </c>
      <c r="B1776">
        <v>152.50053100777</v>
      </c>
    </row>
    <row r="1777" spans="1:2">
      <c r="A1777">
        <v>29.58333333333333</v>
      </c>
      <c r="B1777">
        <v>153.51631056512</v>
      </c>
    </row>
    <row r="1778" spans="1:2">
      <c r="A1778">
        <v>29.6</v>
      </c>
      <c r="B1778">
        <v>154.54439573633</v>
      </c>
    </row>
    <row r="1779" spans="1:2">
      <c r="A1779">
        <v>29.61666666666667</v>
      </c>
      <c r="B1779">
        <v>155.58501513445</v>
      </c>
    </row>
    <row r="1780" spans="1:2">
      <c r="A1780">
        <v>29.63333333333333</v>
      </c>
      <c r="B1780">
        <v>156.63840596722</v>
      </c>
    </row>
    <row r="1781" spans="1:2">
      <c r="A1781">
        <v>29.65</v>
      </c>
      <c r="B1781">
        <v>157.70481116425</v>
      </c>
    </row>
    <row r="1782" spans="1:2">
      <c r="A1782">
        <v>29.66666666666667</v>
      </c>
      <c r="B1782">
        <v>158.78447750562</v>
      </c>
    </row>
    <row r="1783" spans="1:2">
      <c r="A1783">
        <v>29.68333333333333</v>
      </c>
      <c r="B1783">
        <v>159.87765906003</v>
      </c>
    </row>
    <row r="1784" spans="1:2">
      <c r="A1784">
        <v>29.7</v>
      </c>
      <c r="B1784">
        <v>160.98461736385</v>
      </c>
    </row>
    <row r="1785" spans="1:2">
      <c r="A1785">
        <v>29.71666666666667</v>
      </c>
      <c r="B1785">
        <v>162.10562093708</v>
      </c>
    </row>
    <row r="1786" spans="1:2">
      <c r="A1786">
        <v>29.73333333333333</v>
      </c>
      <c r="B1786">
        <v>163.24094273992</v>
      </c>
    </row>
    <row r="1787" spans="1:2">
      <c r="A1787">
        <v>29.75</v>
      </c>
      <c r="B1787">
        <v>164.39086549949</v>
      </c>
    </row>
    <row r="1788" spans="1:2">
      <c r="A1788">
        <v>29.76666666666667</v>
      </c>
      <c r="B1788">
        <v>165.55567648337</v>
      </c>
    </row>
    <row r="1789" spans="1:2">
      <c r="A1789">
        <v>29.78333333333333</v>
      </c>
      <c r="B1789">
        <v>166.73567585606</v>
      </c>
    </row>
    <row r="1790" spans="1:2">
      <c r="A1790">
        <v>29.8</v>
      </c>
      <c r="B1790">
        <v>167.93116378541</v>
      </c>
    </row>
    <row r="1791" spans="1:2">
      <c r="A1791">
        <v>29.81666666666667</v>
      </c>
      <c r="B1791">
        <v>169.14245940126</v>
      </c>
    </row>
    <row r="1792" spans="1:2">
      <c r="A1792">
        <v>29.83333333333333</v>
      </c>
      <c r="B1792">
        <v>170.36987646472</v>
      </c>
    </row>
    <row r="1793" spans="1:2">
      <c r="A1793">
        <v>29.85</v>
      </c>
      <c r="B1793">
        <v>171.61374755903</v>
      </c>
    </row>
    <row r="1794" spans="1:2">
      <c r="A1794">
        <v>29.86666666666667</v>
      </c>
      <c r="B1794">
        <v>172.87441448134</v>
      </c>
    </row>
    <row r="1795" spans="1:2">
      <c r="A1795">
        <v>29.88333333333333</v>
      </c>
      <c r="B1795">
        <v>174.15222113784</v>
      </c>
    </row>
    <row r="1796" spans="1:2">
      <c r="A1796">
        <v>29.9</v>
      </c>
      <c r="B1796">
        <v>175.44752994834</v>
      </c>
    </row>
    <row r="1797" spans="1:2">
      <c r="A1797">
        <v>29.91666666666667</v>
      </c>
      <c r="B1797">
        <v>176.76070329824</v>
      </c>
    </row>
    <row r="1798" spans="1:2">
      <c r="A1798">
        <v>29.93333333333333</v>
      </c>
      <c r="B1798">
        <v>178.09212261827</v>
      </c>
    </row>
    <row r="1799" spans="1:2">
      <c r="A1799">
        <v>29.95</v>
      </c>
      <c r="B1799">
        <v>179.44217635099</v>
      </c>
    </row>
    <row r="1800" spans="1:2">
      <c r="A1800">
        <v>29.96666666666667</v>
      </c>
      <c r="B1800">
        <v>180.81126534531</v>
      </c>
    </row>
    <row r="1801" spans="1:2">
      <c r="A1801">
        <v>29.98333333333333</v>
      </c>
      <c r="B1801">
        <v>182.19979981854</v>
      </c>
    </row>
    <row r="1802" spans="1:2">
      <c r="A1802">
        <v>30</v>
      </c>
      <c r="B1802">
        <v>183.60819979807</v>
      </c>
    </row>
    <row r="1803" spans="1:2">
      <c r="A1803">
        <v>30.01666666666667</v>
      </c>
      <c r="B1803">
        <v>185.03690673374</v>
      </c>
    </row>
    <row r="1804" spans="1:2">
      <c r="A1804">
        <v>30.03333333333333</v>
      </c>
      <c r="B1804">
        <v>186.48636515579</v>
      </c>
    </row>
    <row r="1805" spans="1:2">
      <c r="A1805">
        <v>30.05</v>
      </c>
      <c r="B1805">
        <v>187.95703627187</v>
      </c>
    </row>
    <row r="1806" spans="1:2">
      <c r="A1806">
        <v>30.06666666666667</v>
      </c>
      <c r="B1806">
        <v>189.44939750624</v>
      </c>
    </row>
    <row r="1807" spans="1:2">
      <c r="A1807">
        <v>30.08333333333333</v>
      </c>
      <c r="B1807">
        <v>190.96393727165</v>
      </c>
    </row>
    <row r="1808" spans="1:2">
      <c r="A1808">
        <v>30.1</v>
      </c>
      <c r="B1808">
        <v>192.50115884927</v>
      </c>
    </row>
    <row r="1809" spans="1:2">
      <c r="A1809">
        <v>30.11666666666667</v>
      </c>
      <c r="B1809">
        <v>194.06158075108</v>
      </c>
    </row>
    <row r="1810" spans="1:2">
      <c r="A1810">
        <v>30.13333333333333</v>
      </c>
      <c r="B1810">
        <v>195.64574472174</v>
      </c>
    </row>
    <row r="1811" spans="1:2">
      <c r="A1811">
        <v>30.15</v>
      </c>
      <c r="B1811">
        <v>197.25419432676</v>
      </c>
    </row>
    <row r="1812" spans="1:2">
      <c r="A1812">
        <v>30.16666666666667</v>
      </c>
      <c r="B1812">
        <v>198.88750220858</v>
      </c>
    </row>
    <row r="1813" spans="1:2">
      <c r="A1813">
        <v>30.18333333333333</v>
      </c>
      <c r="B1813">
        <v>200.54625590734</v>
      </c>
    </row>
    <row r="1814" spans="1:2">
      <c r="A1814">
        <v>30.2</v>
      </c>
      <c r="B1814">
        <v>202.2310613477</v>
      </c>
    </row>
    <row r="1815" spans="1:2">
      <c r="A1815">
        <v>30.21666666666667</v>
      </c>
      <c r="B1815">
        <v>203.94254632131</v>
      </c>
    </row>
    <row r="1816" spans="1:2">
      <c r="A1816">
        <v>30.23333333333333</v>
      </c>
      <c r="B1816">
        <v>205.68134868766</v>
      </c>
    </row>
    <row r="1817" spans="1:2">
      <c r="A1817">
        <v>30.25</v>
      </c>
      <c r="B1817">
        <v>207.44813571588</v>
      </c>
    </row>
    <row r="1818" spans="1:2">
      <c r="A1818">
        <v>30.26666666666667</v>
      </c>
      <c r="B1818">
        <v>209.24359929892</v>
      </c>
    </row>
    <row r="1819" spans="1:2">
      <c r="A1819">
        <v>30.28333333333333</v>
      </c>
      <c r="B1819">
        <v>211.0684489547</v>
      </c>
    </row>
    <row r="1820" spans="1:2">
      <c r="A1820">
        <v>30.3</v>
      </c>
      <c r="B1820">
        <v>212.92341196128</v>
      </c>
    </row>
    <row r="1821" spans="1:2">
      <c r="A1821">
        <v>30.31666666666667</v>
      </c>
      <c r="B1821">
        <v>214.80925269483</v>
      </c>
    </row>
    <row r="1822" spans="1:2">
      <c r="A1822">
        <v>30.33333333333333</v>
      </c>
      <c r="B1822">
        <v>216.72675664682</v>
      </c>
    </row>
    <row r="1823" spans="1:2">
      <c r="A1823">
        <v>30.35</v>
      </c>
      <c r="B1823">
        <v>218.6767288993</v>
      </c>
    </row>
    <row r="1824" spans="1:2">
      <c r="A1824">
        <v>30.36666666666667</v>
      </c>
      <c r="B1824">
        <v>220.66001112742</v>
      </c>
    </row>
    <row r="1825" spans="1:2">
      <c r="A1825">
        <v>30.38333333333333</v>
      </c>
      <c r="B1825">
        <v>222.67746605231</v>
      </c>
    </row>
    <row r="1826" spans="1:2">
      <c r="A1826">
        <v>30.4</v>
      </c>
      <c r="B1826">
        <v>224.72999044174</v>
      </c>
    </row>
    <row r="1827" spans="1:2">
      <c r="A1827">
        <v>30.41666666666667</v>
      </c>
      <c r="B1827">
        <v>226.81852441021</v>
      </c>
    </row>
    <row r="1828" spans="1:2">
      <c r="A1828">
        <v>30.43333333333333</v>
      </c>
      <c r="B1828">
        <v>228.94401452447</v>
      </c>
    </row>
    <row r="1829" spans="1:2">
      <c r="A1829">
        <v>30.45</v>
      </c>
      <c r="B1829">
        <v>231.10747636388</v>
      </c>
    </row>
    <row r="1830" spans="1:2">
      <c r="A1830">
        <v>30.46666666666667</v>
      </c>
      <c r="B1830">
        <v>233.30992296621</v>
      </c>
    </row>
    <row r="1831" spans="1:2">
      <c r="A1831">
        <v>30.48333333333333</v>
      </c>
      <c r="B1831">
        <v>235.55243977488</v>
      </c>
    </row>
    <row r="1832" spans="1:2">
      <c r="A1832">
        <v>30.5</v>
      </c>
      <c r="B1832">
        <v>237.83612179823</v>
      </c>
    </row>
    <row r="1833" spans="1:2">
      <c r="A1833">
        <v>30.51666666666667</v>
      </c>
      <c r="B1833">
        <v>240.16212698066</v>
      </c>
    </row>
    <row r="1834" spans="1:2">
      <c r="A1834">
        <v>30.53333333333333</v>
      </c>
      <c r="B1834">
        <v>242.53165914107</v>
      </c>
    </row>
    <row r="1835" spans="1:2">
      <c r="A1835">
        <v>30.55</v>
      </c>
      <c r="B1835">
        <v>244.94594200689</v>
      </c>
    </row>
    <row r="1836" spans="1:2">
      <c r="A1836">
        <v>30.56666666666667</v>
      </c>
      <c r="B1836">
        <v>247.40627066561</v>
      </c>
    </row>
    <row r="1837" spans="1:2">
      <c r="A1837">
        <v>30.58333333333333</v>
      </c>
      <c r="B1837">
        <v>249.91397101387</v>
      </c>
    </row>
    <row r="1838" spans="1:2">
      <c r="A1838">
        <v>30.6</v>
      </c>
      <c r="B1838">
        <v>252.47044334545</v>
      </c>
    </row>
    <row r="1839" spans="1:2">
      <c r="A1839">
        <v>30.61666666666667</v>
      </c>
      <c r="B1839">
        <v>255.07712820045</v>
      </c>
    </row>
    <row r="1840" spans="1:2">
      <c r="A1840">
        <v>30.63333333333333</v>
      </c>
      <c r="B1840">
        <v>257.7355225965</v>
      </c>
    </row>
    <row r="1841" spans="1:2">
      <c r="A1841">
        <v>30.65</v>
      </c>
      <c r="B1841">
        <v>260.447185727</v>
      </c>
    </row>
    <row r="1842" spans="1:2">
      <c r="A1842">
        <v>30.66666666666667</v>
      </c>
      <c r="B1842">
        <v>263.2137383543</v>
      </c>
    </row>
    <row r="1843" spans="1:2">
      <c r="A1843">
        <v>30.68333333333333</v>
      </c>
      <c r="B1843">
        <v>266.03687409552</v>
      </c>
    </row>
    <row r="1844" spans="1:2">
      <c r="A1844">
        <v>30.7</v>
      </c>
      <c r="B1844">
        <v>268.91835199866</v>
      </c>
    </row>
    <row r="1845" spans="1:2">
      <c r="A1845">
        <v>30.71666666666667</v>
      </c>
      <c r="B1845">
        <v>271.86000260794</v>
      </c>
    </row>
    <row r="1846" spans="1:2">
      <c r="A1846">
        <v>30.73333333333333</v>
      </c>
      <c r="B1846">
        <v>274.8637459036</v>
      </c>
    </row>
    <row r="1847" spans="1:2">
      <c r="A1847">
        <v>30.75</v>
      </c>
      <c r="B1847">
        <v>277.9315528916</v>
      </c>
    </row>
    <row r="1848" spans="1:2">
      <c r="A1848">
        <v>30.76666666666667</v>
      </c>
      <c r="B1848">
        <v>281.06551791291</v>
      </c>
    </row>
    <row r="1849" spans="1:2">
      <c r="A1849">
        <v>30.78333333333333</v>
      </c>
      <c r="B1849">
        <v>284.26780246716</v>
      </c>
    </row>
    <row r="1850" spans="1:2">
      <c r="A1850">
        <v>30.8</v>
      </c>
      <c r="B1850">
        <v>287.54068225473</v>
      </c>
    </row>
    <row r="1851" spans="1:2">
      <c r="A1851">
        <v>30.81666666666667</v>
      </c>
      <c r="B1851">
        <v>290.88650520335</v>
      </c>
    </row>
    <row r="1852" spans="1:2">
      <c r="A1852">
        <v>30.83333333333333</v>
      </c>
      <c r="B1852">
        <v>294.3077316297</v>
      </c>
    </row>
    <row r="1853" spans="1:2">
      <c r="A1853">
        <v>30.85</v>
      </c>
      <c r="B1853">
        <v>297.80696549364</v>
      </c>
    </row>
    <row r="1854" spans="1:2">
      <c r="A1854">
        <v>30.86666666666667</v>
      </c>
      <c r="B1854">
        <v>301.38691151561</v>
      </c>
    </row>
    <row r="1855" spans="1:2">
      <c r="A1855">
        <v>30.88333333333333</v>
      </c>
      <c r="B1855">
        <v>305.05038214274</v>
      </c>
    </row>
    <row r="1856" spans="1:2">
      <c r="A1856">
        <v>30.9</v>
      </c>
      <c r="B1856">
        <v>308.80034689338</v>
      </c>
    </row>
    <row r="1857" spans="1:2">
      <c r="A1857">
        <v>30.91666666666667</v>
      </c>
      <c r="B1857">
        <v>312.63989087251</v>
      </c>
    </row>
    <row r="1858" spans="1:2">
      <c r="A1858">
        <v>30.93333333333333</v>
      </c>
      <c r="B1858">
        <v>316.57227409087</v>
      </c>
    </row>
    <row r="1859" spans="1:2">
      <c r="A1859">
        <v>30.95</v>
      </c>
      <c r="B1859">
        <v>320.60091873202</v>
      </c>
    </row>
    <row r="1860" spans="1:2">
      <c r="A1860">
        <v>30.96666666666667</v>
      </c>
      <c r="B1860">
        <v>324.72938358803</v>
      </c>
    </row>
    <row r="1861" spans="1:2">
      <c r="A1861">
        <v>30.98333333333333</v>
      </c>
      <c r="B1861">
        <v>328.9614333077</v>
      </c>
    </row>
    <row r="1862" spans="1:2">
      <c r="A1862">
        <v>31</v>
      </c>
      <c r="B1862">
        <v>333.30100914098</v>
      </c>
    </row>
    <row r="1863" spans="1:2">
      <c r="A1863">
        <v>31.01666666666667</v>
      </c>
      <c r="B1863">
        <v>337.75226298165</v>
      </c>
    </row>
    <row r="1864" spans="1:2">
      <c r="A1864">
        <v>31.03333333333333</v>
      </c>
      <c r="B1864">
        <v>342.31954918953</v>
      </c>
    </row>
    <row r="1865" spans="1:2">
      <c r="A1865">
        <v>31.05</v>
      </c>
      <c r="B1865">
        <v>347.00747949903</v>
      </c>
    </row>
    <row r="1866" spans="1:2">
      <c r="A1866">
        <v>31.06666666666667</v>
      </c>
      <c r="B1866">
        <v>351.82087876126</v>
      </c>
    </row>
    <row r="1867" spans="1:2">
      <c r="A1867">
        <v>31.08333333333333</v>
      </c>
      <c r="B1867">
        <v>356.76483519182</v>
      </c>
    </row>
    <row r="1868" spans="1:2">
      <c r="A1868">
        <v>31.1</v>
      </c>
      <c r="B1868">
        <v>361.84472724841</v>
      </c>
    </row>
    <row r="1869" spans="1:2">
      <c r="A1869">
        <v>31.11666666666667</v>
      </c>
      <c r="B1869">
        <v>367.06625284274</v>
      </c>
    </row>
    <row r="1870" spans="1:2">
      <c r="A1870">
        <v>31.13333333333333</v>
      </c>
      <c r="B1870">
        <v>372.43537551485</v>
      </c>
    </row>
    <row r="1871" spans="1:2">
      <c r="A1871">
        <v>31.15</v>
      </c>
      <c r="B1871">
        <v>377.95843841247</v>
      </c>
    </row>
    <row r="1872" spans="1:2">
      <c r="A1872">
        <v>31.16666666666667</v>
      </c>
      <c r="B1872">
        <v>383.64215395325</v>
      </c>
    </row>
    <row r="1873" spans="1:2">
      <c r="A1873">
        <v>31.18333333333333</v>
      </c>
      <c r="B1873">
        <v>389.49356947004</v>
      </c>
    </row>
    <row r="1874" spans="1:2">
      <c r="A1874">
        <v>31.2</v>
      </c>
      <c r="B1874">
        <v>395.52025092569</v>
      </c>
    </row>
    <row r="1875" spans="1:2">
      <c r="A1875">
        <v>31.21666666666667</v>
      </c>
      <c r="B1875">
        <v>401.73014229982</v>
      </c>
    </row>
    <row r="1876" spans="1:2">
      <c r="A1876">
        <v>31.23333333333333</v>
      </c>
      <c r="B1876">
        <v>408.13164889478</v>
      </c>
    </row>
    <row r="1877" spans="1:2">
      <c r="A1877">
        <v>31.25</v>
      </c>
      <c r="B1877">
        <v>414.73386195776</v>
      </c>
    </row>
    <row r="1878" spans="1:2">
      <c r="A1878">
        <v>31.26666666666667</v>
      </c>
      <c r="B1878">
        <v>421.54617971169</v>
      </c>
    </row>
    <row r="1879" spans="1:2">
      <c r="A1879">
        <v>31.28333333333333</v>
      </c>
      <c r="B1879">
        <v>428.57885365538</v>
      </c>
    </row>
    <row r="1880" spans="1:2">
      <c r="A1880">
        <v>31.3</v>
      </c>
      <c r="B1880">
        <v>435.84265133894</v>
      </c>
    </row>
    <row r="1881" spans="1:2">
      <c r="A1881">
        <v>31.31666666666667</v>
      </c>
      <c r="B1881">
        <v>443.34913779137</v>
      </c>
    </row>
    <row r="1882" spans="1:2">
      <c r="A1882">
        <v>31.33333333333333</v>
      </c>
      <c r="B1882">
        <v>451.11056863623</v>
      </c>
    </row>
    <row r="1883" spans="1:2">
      <c r="A1883">
        <v>31.35</v>
      </c>
      <c r="B1883">
        <v>459.14007891525</v>
      </c>
    </row>
    <row r="1884" spans="1:2">
      <c r="A1884">
        <v>31.36666666666667</v>
      </c>
      <c r="B1884">
        <v>467.45175100421</v>
      </c>
    </row>
    <row r="1885" spans="1:2">
      <c r="A1885">
        <v>31.38333333333333</v>
      </c>
      <c r="B1885">
        <v>476.06064685729</v>
      </c>
    </row>
    <row r="1886" spans="1:2">
      <c r="A1886">
        <v>31.4</v>
      </c>
      <c r="B1886">
        <v>484.98279940037</v>
      </c>
    </row>
    <row r="1887" spans="1:2">
      <c r="A1887">
        <v>31.41666666666667</v>
      </c>
      <c r="B1887">
        <v>494.2355707647</v>
      </c>
    </row>
    <row r="1888" spans="1:2">
      <c r="A1888">
        <v>31.43333333333333</v>
      </c>
      <c r="B1888">
        <v>503.83747806557</v>
      </c>
    </row>
    <row r="1889" spans="1:2">
      <c r="A1889">
        <v>31.45</v>
      </c>
      <c r="B1889">
        <v>513.80854256422</v>
      </c>
    </row>
    <row r="1890" spans="1:2">
      <c r="A1890">
        <v>31.46666666666667</v>
      </c>
      <c r="B1890">
        <v>524.17030368017</v>
      </c>
    </row>
    <row r="1891" spans="1:2">
      <c r="A1891">
        <v>31.48333333333333</v>
      </c>
      <c r="B1891">
        <v>534.94593267474</v>
      </c>
    </row>
    <row r="1892" spans="1:2">
      <c r="A1892">
        <v>31.5</v>
      </c>
      <c r="B1892">
        <v>546.16048764367</v>
      </c>
    </row>
    <row r="1893" spans="1:2">
      <c r="A1893">
        <v>31.51666666666667</v>
      </c>
      <c r="B1893">
        <v>557.84112507567</v>
      </c>
    </row>
    <row r="1894" spans="1:2">
      <c r="A1894">
        <v>31.53333333333333</v>
      </c>
      <c r="B1894">
        <v>570.01715014845</v>
      </c>
    </row>
    <row r="1895" spans="1:2">
      <c r="A1895">
        <v>31.55</v>
      </c>
      <c r="B1895">
        <v>582.7204105324701</v>
      </c>
    </row>
    <row r="1896" spans="1:2">
      <c r="A1896">
        <v>31.56666666666667</v>
      </c>
      <c r="B1896">
        <v>595.98545893491</v>
      </c>
    </row>
    <row r="1897" spans="1:2">
      <c r="A1897">
        <v>31.58333333333333</v>
      </c>
      <c r="B1897">
        <v>609.84991289606</v>
      </c>
    </row>
    <row r="1898" spans="1:2">
      <c r="A1898">
        <v>31.6</v>
      </c>
      <c r="B1898">
        <v>624.35497981136</v>
      </c>
    </row>
    <row r="1899" spans="1:2">
      <c r="A1899">
        <v>31.61666666666667</v>
      </c>
      <c r="B1899">
        <v>639.54521362528</v>
      </c>
    </row>
    <row r="1900" spans="1:2">
      <c r="A1900">
        <v>31.63333333333333</v>
      </c>
      <c r="B1900">
        <v>655.4697606741</v>
      </c>
    </row>
    <row r="1901" spans="1:2">
      <c r="A1901">
        <v>31.65</v>
      </c>
      <c r="B1901">
        <v>672.18232167489</v>
      </c>
    </row>
    <row r="1902" spans="1:2">
      <c r="A1902">
        <v>31.66666666666667</v>
      </c>
      <c r="B1902">
        <v>689.7417651493</v>
      </c>
    </row>
    <row r="1903" spans="1:2">
      <c r="A1903">
        <v>31.68333333333333</v>
      </c>
      <c r="B1903">
        <v>708.21306495695</v>
      </c>
    </row>
    <row r="1904" spans="1:2">
      <c r="A1904">
        <v>31.7</v>
      </c>
      <c r="B1904">
        <v>727.66757868798</v>
      </c>
    </row>
    <row r="1905" spans="1:2">
      <c r="A1905">
        <v>31.71666666666667</v>
      </c>
      <c r="B1905">
        <v>748.18455217896</v>
      </c>
    </row>
    <row r="1906" spans="1:2">
      <c r="A1906">
        <v>31.73333333333333</v>
      </c>
      <c r="B1906">
        <v>769.8515254036</v>
      </c>
    </row>
    <row r="1907" spans="1:2">
      <c r="A1907">
        <v>31.75</v>
      </c>
      <c r="B1907">
        <v>792.76559175518</v>
      </c>
    </row>
    <row r="1908" spans="1:2">
      <c r="A1908">
        <v>31.76666666666667</v>
      </c>
      <c r="B1908">
        <v>817.03506071802</v>
      </c>
    </row>
    <row r="1909" spans="1:2">
      <c r="A1909">
        <v>31.78333333333333</v>
      </c>
      <c r="B1909">
        <v>842.78032494511</v>
      </c>
    </row>
    <row r="1910" spans="1:2">
      <c r="A1910">
        <v>31.8</v>
      </c>
      <c r="B1910">
        <v>870.13644174413</v>
      </c>
    </row>
    <row r="1911" spans="1:2">
      <c r="A1911">
        <v>31.81666666666667</v>
      </c>
      <c r="B1911">
        <v>899.25480962708</v>
      </c>
    </row>
    <row r="1912" spans="1:2">
      <c r="A1912">
        <v>31.83333333333333</v>
      </c>
      <c r="B1912">
        <v>930.3051637490599</v>
      </c>
    </row>
    <row r="1913" spans="1:2">
      <c r="A1913">
        <v>31.85</v>
      </c>
      <c r="B1913">
        <v>963.48001555268</v>
      </c>
    </row>
    <row r="1914" spans="1:2">
      <c r="A1914">
        <v>31.86666666666667</v>
      </c>
      <c r="B1914">
        <v>998.99552113631</v>
      </c>
    </row>
    <row r="1915" spans="1:2">
      <c r="A1915">
        <v>31.88333333333333</v>
      </c>
      <c r="B1915">
        <v>1037.0977955582</v>
      </c>
    </row>
    <row r="1916" spans="1:2">
      <c r="A1916">
        <v>31.9</v>
      </c>
      <c r="B1916">
        <v>1078.0672745207</v>
      </c>
    </row>
    <row r="1917" spans="1:2">
      <c r="A1917">
        <v>31.91666666666667</v>
      </c>
      <c r="B1917">
        <v>1122.2222136753</v>
      </c>
    </row>
    <row r="1918" spans="1:2">
      <c r="A1918">
        <v>31.93333333333333</v>
      </c>
      <c r="B1918">
        <v>1169.9272958736</v>
      </c>
    </row>
    <row r="1919" spans="1:2">
      <c r="A1919">
        <v>31.95</v>
      </c>
      <c r="B1919">
        <v>1221.6008453819</v>
      </c>
    </row>
    <row r="1920" spans="1:2">
      <c r="A1920">
        <v>31.96666666666667</v>
      </c>
      <c r="B1920">
        <v>1277.7238440537</v>
      </c>
    </row>
    <row r="1921" spans="1:2">
      <c r="A1921">
        <v>31.98333333333333</v>
      </c>
      <c r="B1921">
        <v>1338.8488239163</v>
      </c>
    </row>
    <row r="1922" spans="1:2">
      <c r="A1922">
        <v>32</v>
      </c>
      <c r="B1922">
        <v>1405.6124825409</v>
      </c>
    </row>
    <row r="1923" spans="1:2">
      <c r="A1923">
        <v>32.01666666666667</v>
      </c>
      <c r="B1923">
        <v>1478.7520475762</v>
      </c>
    </row>
    <row r="1924" spans="1:2">
      <c r="A1924">
        <v>32.03333333333333</v>
      </c>
      <c r="B1924">
        <v>1559.1110657929</v>
      </c>
    </row>
    <row r="1925" spans="1:2">
      <c r="A1925">
        <v>32.05</v>
      </c>
      <c r="B1925">
        <v>1647.657739057</v>
      </c>
    </row>
    <row r="1926" spans="1:2">
      <c r="A1926">
        <v>32.06666666666667</v>
      </c>
      <c r="B1926">
        <v>1745.4997342199</v>
      </c>
    </row>
    <row r="1927" spans="1:2">
      <c r="A1927">
        <v>32.08333333333334</v>
      </c>
      <c r="B1927">
        <v>1853.8736135964</v>
      </c>
    </row>
    <row r="1928" spans="1:2">
      <c r="A1928">
        <v>32.1</v>
      </c>
      <c r="B1928">
        <v>1974.1440926621</v>
      </c>
    </row>
    <row r="1929" spans="1:2">
      <c r="A1929">
        <v>32.11666666666667</v>
      </c>
      <c r="B1929">
        <v>2107.7544162316</v>
      </c>
    </row>
    <row r="1930" spans="1:2">
      <c r="A1930">
        <v>32.13333333333333</v>
      </c>
      <c r="B1930">
        <v>2256.1226087165</v>
      </c>
    </row>
    <row r="1931" spans="1:2">
      <c r="A1931">
        <v>32.15</v>
      </c>
      <c r="B1931">
        <v>2420.4501076711</v>
      </c>
    </row>
    <row r="1932" spans="1:2">
      <c r="A1932">
        <v>32.16666666666666</v>
      </c>
      <c r="B1932">
        <v>2601.3498384626</v>
      </c>
    </row>
    <row r="1933" spans="1:2">
      <c r="A1933">
        <v>32.18333333333333</v>
      </c>
      <c r="B1933">
        <v>2798.2354436101</v>
      </c>
    </row>
    <row r="1934" spans="1:2">
      <c r="A1934">
        <v>32.2</v>
      </c>
      <c r="B1934">
        <v>3008.3792844018</v>
      </c>
    </row>
    <row r="1935" spans="1:2">
      <c r="A1935">
        <v>32.21666666666667</v>
      </c>
      <c r="B1935">
        <v>3225.5737268583</v>
      </c>
    </row>
    <row r="1936" spans="1:2">
      <c r="A1936">
        <v>32.23333333333333</v>
      </c>
      <c r="B1936">
        <v>3438.7515629454</v>
      </c>
    </row>
    <row r="1937" spans="1:2">
      <c r="A1937">
        <v>32.25</v>
      </c>
      <c r="B1937">
        <v>3631.0108703352</v>
      </c>
    </row>
    <row r="1938" spans="1:2">
      <c r="A1938">
        <v>32.26666666666667</v>
      </c>
      <c r="B1938">
        <v>3780.9456267445</v>
      </c>
    </row>
    <row r="1939" spans="1:2">
      <c r="A1939">
        <v>32.28333333333333</v>
      </c>
      <c r="B1939">
        <v>3867.0097334867</v>
      </c>
    </row>
    <row r="1940" spans="1:2">
      <c r="A1940">
        <v>32.3</v>
      </c>
      <c r="B1940">
        <v>3874.775297969</v>
      </c>
    </row>
    <row r="1941" spans="1:2">
      <c r="A1941">
        <v>32.31666666666667</v>
      </c>
      <c r="B1941">
        <v>3802.9894247158</v>
      </c>
    </row>
    <row r="1942" spans="1:2">
      <c r="A1942">
        <v>32.33333333333334</v>
      </c>
      <c r="B1942">
        <v>3664.168804594</v>
      </c>
    </row>
    <row r="1943" spans="1:2">
      <c r="A1943">
        <v>32.35</v>
      </c>
      <c r="B1943">
        <v>3479.1103332208</v>
      </c>
    </row>
    <row r="1944" spans="1:2">
      <c r="A1944">
        <v>32.36666666666667</v>
      </c>
      <c r="B1944">
        <v>3269.6406478575</v>
      </c>
    </row>
    <row r="1945" spans="1:2">
      <c r="A1945">
        <v>32.38333333333333</v>
      </c>
      <c r="B1945">
        <v>3053.5250761652</v>
      </c>
    </row>
    <row r="1946" spans="1:2">
      <c r="A1946">
        <v>32.4</v>
      </c>
      <c r="B1946">
        <v>2842.8156770419</v>
      </c>
    </row>
    <row r="1947" spans="1:2">
      <c r="A1947">
        <v>32.41666666666666</v>
      </c>
      <c r="B1947">
        <v>2644.4293311742</v>
      </c>
    </row>
    <row r="1948" spans="1:2">
      <c r="A1948">
        <v>32.43333333333333</v>
      </c>
      <c r="B1948">
        <v>2461.5932590963</v>
      </c>
    </row>
    <row r="1949" spans="1:2">
      <c r="A1949">
        <v>32.45</v>
      </c>
      <c r="B1949">
        <v>2295.203646247</v>
      </c>
    </row>
    <row r="1950" spans="1:2">
      <c r="A1950">
        <v>32.46666666666667</v>
      </c>
      <c r="B1950">
        <v>2144.8102431428</v>
      </c>
    </row>
    <row r="1951" spans="1:2">
      <c r="A1951">
        <v>32.48333333333333</v>
      </c>
      <c r="B1951">
        <v>2009.3051347475</v>
      </c>
    </row>
    <row r="1952" spans="1:2">
      <c r="A1952">
        <v>32.5</v>
      </c>
      <c r="B1952">
        <v>1887.3120177005</v>
      </c>
    </row>
    <row r="1953" spans="1:2">
      <c r="A1953">
        <v>32.51666666666667</v>
      </c>
      <c r="B1953">
        <v>1777.3877955576</v>
      </c>
    </row>
    <row r="1954" spans="1:2">
      <c r="A1954">
        <v>32.53333333333333</v>
      </c>
      <c r="B1954">
        <v>1678.1637048625</v>
      </c>
    </row>
    <row r="1955" spans="1:2">
      <c r="A1955">
        <v>32.55</v>
      </c>
      <c r="B1955">
        <v>1588.389008667</v>
      </c>
    </row>
    <row r="1956" spans="1:2">
      <c r="A1956">
        <v>32.56666666666667</v>
      </c>
      <c r="B1956">
        <v>1506.9446923861</v>
      </c>
    </row>
    <row r="1957" spans="1:2">
      <c r="A1957">
        <v>32.58333333333334</v>
      </c>
      <c r="B1957">
        <v>1432.8450556486</v>
      </c>
    </row>
    <row r="1958" spans="1:2">
      <c r="A1958">
        <v>32.6</v>
      </c>
      <c r="B1958">
        <v>1365.2275699358</v>
      </c>
    </row>
    <row r="1959" spans="1:2">
      <c r="A1959">
        <v>32.61666666666667</v>
      </c>
      <c r="B1959">
        <v>1303.3450214822</v>
      </c>
    </row>
    <row r="1960" spans="1:2">
      <c r="A1960">
        <v>32.63333333333333</v>
      </c>
      <c r="B1960">
        <v>1246.5479659777</v>
      </c>
    </row>
    <row r="1961" spans="1:2">
      <c r="A1961">
        <v>32.65</v>
      </c>
      <c r="B1961">
        <v>1194.2724341276</v>
      </c>
    </row>
    <row r="1962" spans="1:2">
      <c r="A1962">
        <v>32.66666666666666</v>
      </c>
      <c r="B1962">
        <v>1146.029514607</v>
      </c>
    </row>
    <row r="1963" spans="1:2">
      <c r="A1963">
        <v>32.68333333333333</v>
      </c>
      <c r="B1963">
        <v>1101.3923439461</v>
      </c>
    </row>
    <row r="1964" spans="1:2">
      <c r="A1964">
        <v>32.7</v>
      </c>
      <c r="B1964">
        <v>1059.9889240475</v>
      </c>
    </row>
    <row r="1965" spans="1:2">
      <c r="A1965">
        <v>32.71666666666667</v>
      </c>
      <c r="B1965">
        <v>1021.4951380847</v>
      </c>
    </row>
    <row r="1966" spans="1:2">
      <c r="A1966">
        <v>32.73333333333333</v>
      </c>
      <c r="B1966">
        <v>985.6260085105999</v>
      </c>
    </row>
    <row r="1967" spans="1:2">
      <c r="A1967">
        <v>32.75</v>
      </c>
      <c r="B1967">
        <v>952.13092194412</v>
      </c>
    </row>
    <row r="1968" spans="1:2">
      <c r="A1968">
        <v>32.76666666666667</v>
      </c>
      <c r="B1968">
        <v>920.78881915435</v>
      </c>
    </row>
    <row r="1969" spans="1:2">
      <c r="A1969">
        <v>32.78333333333333</v>
      </c>
      <c r="B1969">
        <v>891.40554121072</v>
      </c>
    </row>
    <row r="1970" spans="1:2">
      <c r="A1970">
        <v>32.8</v>
      </c>
      <c r="B1970">
        <v>863.8069538268199</v>
      </c>
    </row>
    <row r="1971" spans="1:2">
      <c r="A1971">
        <v>32.81666666666667</v>
      </c>
      <c r="B1971">
        <v>837.84006428071</v>
      </c>
    </row>
    <row r="1972" spans="1:2">
      <c r="A1972">
        <v>32.83333333333334</v>
      </c>
      <c r="B1972">
        <v>813.36764377262</v>
      </c>
    </row>
    <row r="1973" spans="1:2">
      <c r="A1973">
        <v>32.85</v>
      </c>
      <c r="B1973">
        <v>790.26672173385</v>
      </c>
    </row>
    <row r="1974" spans="1:2">
      <c r="A1974">
        <v>32.86666666666667</v>
      </c>
      <c r="B1974">
        <v>768.42786583592</v>
      </c>
    </row>
    <row r="1975" spans="1:2">
      <c r="A1975">
        <v>32.88333333333333</v>
      </c>
      <c r="B1975">
        <v>747.75215633706</v>
      </c>
    </row>
    <row r="1976" spans="1:2">
      <c r="A1976">
        <v>32.9</v>
      </c>
      <c r="B1976">
        <v>728.1511547771599</v>
      </c>
    </row>
    <row r="1977" spans="1:2">
      <c r="A1977">
        <v>32.91666666666666</v>
      </c>
      <c r="B1977">
        <v>709.54437579563</v>
      </c>
    </row>
    <row r="1978" spans="1:2">
      <c r="A1978">
        <v>32.93333333333333</v>
      </c>
      <c r="B1978">
        <v>691.85918343334</v>
      </c>
    </row>
    <row r="1979" spans="1:2">
      <c r="A1979">
        <v>32.95</v>
      </c>
      <c r="B1979">
        <v>675.0299811412</v>
      </c>
    </row>
    <row r="1980" spans="1:2">
      <c r="A1980">
        <v>32.96666666666667</v>
      </c>
      <c r="B1980">
        <v>658.9968496402799</v>
      </c>
    </row>
    <row r="1981" spans="1:2">
      <c r="A1981">
        <v>32.98333333333333</v>
      </c>
      <c r="B1981">
        <v>643.70538950399</v>
      </c>
    </row>
    <row r="1982" spans="1:2">
      <c r="A1982">
        <v>33</v>
      </c>
      <c r="B1982">
        <v>629.10623476328</v>
      </c>
    </row>
    <row r="1983" spans="1:2">
      <c r="A1983">
        <v>33.01666666666667</v>
      </c>
      <c r="B1983">
        <v>615.15366218622</v>
      </c>
    </row>
    <row r="1984" spans="1:2">
      <c r="A1984">
        <v>33.03333333333333</v>
      </c>
      <c r="B1984">
        <v>601.80631596353</v>
      </c>
    </row>
    <row r="1985" spans="1:2">
      <c r="A1985">
        <v>33.05</v>
      </c>
      <c r="B1985">
        <v>589.02603762362</v>
      </c>
    </row>
    <row r="1986" spans="1:2">
      <c r="A1986">
        <v>33.06666666666667</v>
      </c>
      <c r="B1986">
        <v>576.77781934428</v>
      </c>
    </row>
    <row r="1987" spans="1:2">
      <c r="A1987">
        <v>33.08333333333334</v>
      </c>
      <c r="B1987">
        <v>565.0295397608101</v>
      </c>
    </row>
    <row r="1988" spans="1:2">
      <c r="A1988">
        <v>33.1</v>
      </c>
      <c r="B1988">
        <v>553.75134659945</v>
      </c>
    </row>
    <row r="1989" spans="1:2">
      <c r="A1989">
        <v>33.11666666666667</v>
      </c>
      <c r="B1989">
        <v>542.91599542404</v>
      </c>
    </row>
    <row r="1990" spans="1:2">
      <c r="A1990">
        <v>33.13333333333333</v>
      </c>
      <c r="B1990">
        <v>532.49794910764</v>
      </c>
    </row>
    <row r="1991" spans="1:2">
      <c r="A1991">
        <v>33.15</v>
      </c>
      <c r="B1991">
        <v>522.47394818593</v>
      </c>
    </row>
    <row r="1992" spans="1:2">
      <c r="A1992">
        <v>33.16666666666666</v>
      </c>
      <c r="B1992">
        <v>512.8220961726601</v>
      </c>
    </row>
    <row r="1993" spans="1:2">
      <c r="A1993">
        <v>33.18333333333333</v>
      </c>
      <c r="B1993">
        <v>503.52229082571</v>
      </c>
    </row>
    <row r="1994" spans="1:2">
      <c r="A1994">
        <v>33.2</v>
      </c>
      <c r="B1994">
        <v>494.55571062414</v>
      </c>
    </row>
    <row r="1995" spans="1:2">
      <c r="A1995">
        <v>33.21666666666667</v>
      </c>
      <c r="B1995">
        <v>485.9048895277</v>
      </c>
    </row>
    <row r="1996" spans="1:2">
      <c r="A1996">
        <v>33.23333333333333</v>
      </c>
      <c r="B1996">
        <v>477.55357845819</v>
      </c>
    </row>
    <row r="1997" spans="1:2">
      <c r="A1997">
        <v>33.25</v>
      </c>
      <c r="B1997">
        <v>469.48653761282</v>
      </c>
    </row>
    <row r="1998" spans="1:2">
      <c r="A1998">
        <v>33.26666666666667</v>
      </c>
      <c r="B1998">
        <v>461.68961355421</v>
      </c>
    </row>
    <row r="1999" spans="1:2">
      <c r="A1999">
        <v>33.28333333333333</v>
      </c>
      <c r="B1999">
        <v>454.14955327803</v>
      </c>
    </row>
    <row r="2000" spans="1:2">
      <c r="A2000">
        <v>33.3</v>
      </c>
      <c r="B2000">
        <v>446.8539006627</v>
      </c>
    </row>
    <row r="2001" spans="1:2">
      <c r="A2001">
        <v>33.31666666666667</v>
      </c>
      <c r="B2001">
        <v>439.79105166001</v>
      </c>
    </row>
    <row r="2002" spans="1:2">
      <c r="A2002">
        <v>33.33333333333334</v>
      </c>
      <c r="B2002">
        <v>432.95010030303</v>
      </c>
    </row>
    <row r="2003" spans="1:2">
      <c r="A2003">
        <v>33.35</v>
      </c>
      <c r="B2003">
        <v>426.32079001451</v>
      </c>
    </row>
    <row r="2004" spans="1:2">
      <c r="A2004">
        <v>33.36666666666667</v>
      </c>
      <c r="B2004">
        <v>419.8935347158</v>
      </c>
    </row>
    <row r="2005" spans="1:2">
      <c r="A2005">
        <v>33.38333333333333</v>
      </c>
      <c r="B2005">
        <v>413.65918793663</v>
      </c>
    </row>
    <row r="2006" spans="1:2">
      <c r="A2006">
        <v>33.4</v>
      </c>
      <c r="B2006">
        <v>407.60928376524</v>
      </c>
    </row>
    <row r="2007" spans="1:2">
      <c r="A2007">
        <v>33.41666666666666</v>
      </c>
      <c r="B2007">
        <v>401.73581792023</v>
      </c>
    </row>
    <row r="2008" spans="1:2">
      <c r="A2008">
        <v>33.43333333333333</v>
      </c>
      <c r="B2008">
        <v>396.03116608002</v>
      </c>
    </row>
    <row r="2009" spans="1:2">
      <c r="A2009">
        <v>33.45</v>
      </c>
      <c r="B2009">
        <v>390.4882103466</v>
      </c>
    </row>
    <row r="2010" spans="1:2">
      <c r="A2010">
        <v>33.46666666666667</v>
      </c>
      <c r="B2010">
        <v>385.10019377997</v>
      </c>
    </row>
    <row r="2011" spans="1:2">
      <c r="A2011">
        <v>33.48333333333333</v>
      </c>
      <c r="B2011">
        <v>379.86069780178</v>
      </c>
    </row>
    <row r="2012" spans="1:2">
      <c r="A2012">
        <v>33.5</v>
      </c>
      <c r="B2012">
        <v>374.76371887021</v>
      </c>
    </row>
    <row r="2013" spans="1:2">
      <c r="A2013">
        <v>33.51666666666667</v>
      </c>
      <c r="B2013">
        <v>369.80352222398</v>
      </c>
    </row>
    <row r="2014" spans="1:2">
      <c r="A2014">
        <v>33.53333333333333</v>
      </c>
      <c r="B2014">
        <v>364.97471229203</v>
      </c>
    </row>
    <row r="2015" spans="1:2">
      <c r="A2015">
        <v>33.55</v>
      </c>
      <c r="B2015">
        <v>360.27213542064</v>
      </c>
    </row>
    <row r="2016" spans="1:2">
      <c r="A2016">
        <v>33.56666666666667</v>
      </c>
      <c r="B2016">
        <v>355.69091703893</v>
      </c>
    </row>
    <row r="2017" spans="1:2">
      <c r="A2017">
        <v>33.58333333333334</v>
      </c>
      <c r="B2017">
        <v>351.22642029993</v>
      </c>
    </row>
    <row r="2018" spans="1:2">
      <c r="A2018">
        <v>33.6</v>
      </c>
      <c r="B2018">
        <v>346.87427133382</v>
      </c>
    </row>
    <row r="2019" spans="1:2">
      <c r="A2019">
        <v>33.61666666666667</v>
      </c>
      <c r="B2019">
        <v>342.63026786021</v>
      </c>
    </row>
    <row r="2020" spans="1:2">
      <c r="A2020">
        <v>33.63333333333333</v>
      </c>
      <c r="B2020">
        <v>338.49047161181</v>
      </c>
    </row>
    <row r="2021" spans="1:2">
      <c r="A2021">
        <v>33.65</v>
      </c>
      <c r="B2021">
        <v>334.45107595912</v>
      </c>
    </row>
    <row r="2022" spans="1:2">
      <c r="A2022">
        <v>33.66666666666666</v>
      </c>
      <c r="B2022">
        <v>330.50848396723</v>
      </c>
    </row>
    <row r="2023" spans="1:2">
      <c r="A2023">
        <v>33.68333333333333</v>
      </c>
      <c r="B2023">
        <v>326.65925892445</v>
      </c>
    </row>
    <row r="2024" spans="1:2">
      <c r="A2024">
        <v>33.7</v>
      </c>
      <c r="B2024">
        <v>322.90013050706</v>
      </c>
    </row>
    <row r="2025" spans="1:2">
      <c r="A2025">
        <v>33.71666666666667</v>
      </c>
      <c r="B2025">
        <v>319.22796794378</v>
      </c>
    </row>
    <row r="2026" spans="1:2">
      <c r="A2026">
        <v>33.73333333333333</v>
      </c>
      <c r="B2026">
        <v>315.63982033611</v>
      </c>
    </row>
    <row r="2027" spans="1:2">
      <c r="A2027">
        <v>33.75</v>
      </c>
      <c r="B2027">
        <v>312.13280454969</v>
      </c>
    </row>
    <row r="2028" spans="1:2">
      <c r="A2028">
        <v>33.76666666666667</v>
      </c>
      <c r="B2028">
        <v>308.70422695514</v>
      </c>
    </row>
    <row r="2029" spans="1:2">
      <c r="A2029">
        <v>33.78333333333333</v>
      </c>
      <c r="B2029">
        <v>305.35147902204</v>
      </c>
    </row>
    <row r="2030" spans="1:2">
      <c r="A2030">
        <v>33.8</v>
      </c>
      <c r="B2030">
        <v>302.07207757683</v>
      </c>
    </row>
    <row r="2031" spans="1:2">
      <c r="A2031">
        <v>33.81666666666667</v>
      </c>
      <c r="B2031">
        <v>298.86365103894</v>
      </c>
    </row>
    <row r="2032" spans="1:2">
      <c r="A2032">
        <v>33.83333333333334</v>
      </c>
      <c r="B2032">
        <v>295.72389529382</v>
      </c>
    </row>
    <row r="2033" spans="1:2">
      <c r="A2033">
        <v>33.85</v>
      </c>
      <c r="B2033">
        <v>292.65066129399</v>
      </c>
    </row>
    <row r="2034" spans="1:2">
      <c r="A2034">
        <v>33.86666666666667</v>
      </c>
      <c r="B2034">
        <v>289.64184582929</v>
      </c>
    </row>
    <row r="2035" spans="1:2">
      <c r="A2035">
        <v>33.88333333333333</v>
      </c>
      <c r="B2035">
        <v>286.69543935724</v>
      </c>
    </row>
    <row r="2036" spans="1:2">
      <c r="A2036">
        <v>33.9</v>
      </c>
      <c r="B2036">
        <v>283.80953315136</v>
      </c>
    </row>
    <row r="2037" spans="1:2">
      <c r="A2037">
        <v>33.91666666666666</v>
      </c>
      <c r="B2037">
        <v>280.98226947587</v>
      </c>
    </row>
    <row r="2038" spans="1:2">
      <c r="A2038">
        <v>33.93333333333333</v>
      </c>
      <c r="B2038">
        <v>278.21188917643</v>
      </c>
    </row>
    <row r="2039" spans="1:2">
      <c r="A2039">
        <v>33.95</v>
      </c>
      <c r="B2039">
        <v>275.49668763374</v>
      </c>
    </row>
    <row r="2040" spans="1:2">
      <c r="A2040">
        <v>33.96666666666667</v>
      </c>
      <c r="B2040">
        <v>272.83504163345</v>
      </c>
    </row>
    <row r="2041" spans="1:2">
      <c r="A2041">
        <v>33.98333333333333</v>
      </c>
      <c r="B2041">
        <v>270.22537206435</v>
      </c>
    </row>
    <row r="2042" spans="1:2">
      <c r="A2042">
        <v>34</v>
      </c>
      <c r="B2042">
        <v>267.66617279207</v>
      </c>
    </row>
    <row r="2043" spans="1:2">
      <c r="A2043">
        <v>34.01666666666667</v>
      </c>
      <c r="B2043">
        <v>265.15599651143</v>
      </c>
    </row>
    <row r="2044" spans="1:2">
      <c r="A2044">
        <v>34.03333333333333</v>
      </c>
      <c r="B2044">
        <v>262.69344165913</v>
      </c>
    </row>
    <row r="2045" spans="1:2">
      <c r="A2045">
        <v>34.05</v>
      </c>
      <c r="B2045">
        <v>260.27716849203</v>
      </c>
    </row>
    <row r="2046" spans="1:2">
      <c r="A2046">
        <v>34.06666666666667</v>
      </c>
      <c r="B2046">
        <v>257.90589518093</v>
      </c>
    </row>
    <row r="2047" spans="1:2">
      <c r="A2047">
        <v>34.08333333333334</v>
      </c>
      <c r="B2047">
        <v>255.57835534693</v>
      </c>
    </row>
    <row r="2048" spans="1:2">
      <c r="A2048">
        <v>34.1</v>
      </c>
      <c r="B2048">
        <v>253.29336113965</v>
      </c>
    </row>
    <row r="2049" spans="1:2">
      <c r="A2049">
        <v>34.11666666666667</v>
      </c>
      <c r="B2049">
        <v>251.04975004427</v>
      </c>
    </row>
    <row r="2050" spans="1:2">
      <c r="A2050">
        <v>34.13333333333333</v>
      </c>
      <c r="B2050">
        <v>248.84641588767</v>
      </c>
    </row>
    <row r="2051" spans="1:2">
      <c r="A2051">
        <v>34.15</v>
      </c>
      <c r="B2051">
        <v>246.68227091797</v>
      </c>
    </row>
    <row r="2052" spans="1:2">
      <c r="A2052">
        <v>34.16666666666666</v>
      </c>
      <c r="B2052">
        <v>244.55629068777</v>
      </c>
    </row>
    <row r="2053" spans="1:2">
      <c r="A2053">
        <v>34.18333333333333</v>
      </c>
      <c r="B2053">
        <v>242.46746767296</v>
      </c>
    </row>
    <row r="2054" spans="1:2">
      <c r="A2054">
        <v>34.2</v>
      </c>
      <c r="B2054">
        <v>240.41482860318</v>
      </c>
    </row>
    <row r="2055" spans="1:2">
      <c r="A2055">
        <v>34.21666666666667</v>
      </c>
      <c r="B2055">
        <v>238.39745178041</v>
      </c>
    </row>
    <row r="2056" spans="1:2">
      <c r="A2056">
        <v>34.23333333333333</v>
      </c>
      <c r="B2056">
        <v>236.41442634333</v>
      </c>
    </row>
    <row r="2057" spans="1:2">
      <c r="A2057">
        <v>34.25</v>
      </c>
      <c r="B2057">
        <v>234.46488051871</v>
      </c>
    </row>
    <row r="2058" spans="1:2">
      <c r="A2058">
        <v>34.26666666666667</v>
      </c>
      <c r="B2058">
        <v>232.54797970901</v>
      </c>
    </row>
    <row r="2059" spans="1:2">
      <c r="A2059">
        <v>34.28333333333333</v>
      </c>
      <c r="B2059">
        <v>230.66290379456</v>
      </c>
    </row>
    <row r="2060" spans="1:2">
      <c r="A2060">
        <v>34.3</v>
      </c>
      <c r="B2060">
        <v>228.80886738733</v>
      </c>
    </row>
    <row r="2061" spans="1:2">
      <c r="A2061">
        <v>34.31666666666667</v>
      </c>
      <c r="B2061">
        <v>226.98510985551</v>
      </c>
    </row>
    <row r="2062" spans="1:2">
      <c r="A2062">
        <v>34.33333333333334</v>
      </c>
      <c r="B2062">
        <v>225.19089339587</v>
      </c>
    </row>
    <row r="2063" spans="1:2">
      <c r="A2063">
        <v>34.35</v>
      </c>
      <c r="B2063">
        <v>223.42550497731</v>
      </c>
    </row>
    <row r="2064" spans="1:2">
      <c r="A2064">
        <v>34.36666666666667</v>
      </c>
      <c r="B2064">
        <v>221.68825039678</v>
      </c>
    </row>
    <row r="2065" spans="1:2">
      <c r="A2065">
        <v>34.38333333333333</v>
      </c>
      <c r="B2065">
        <v>219.97846836632</v>
      </c>
    </row>
    <row r="2066" spans="1:2">
      <c r="A2066">
        <v>34.4</v>
      </c>
      <c r="B2066">
        <v>218.29550316742</v>
      </c>
    </row>
    <row r="2067" spans="1:2">
      <c r="A2067">
        <v>34.41666666666666</v>
      </c>
      <c r="B2067">
        <v>216.63873302255</v>
      </c>
    </row>
    <row r="2068" spans="1:2">
      <c r="A2068">
        <v>34.43333333333333</v>
      </c>
      <c r="B2068">
        <v>215.00754929293</v>
      </c>
    </row>
    <row r="2069" spans="1:2">
      <c r="A2069">
        <v>34.45</v>
      </c>
      <c r="B2069">
        <v>213.40136306838</v>
      </c>
    </row>
    <row r="2070" spans="1:2">
      <c r="A2070">
        <v>34.46666666666667</v>
      </c>
      <c r="B2070">
        <v>211.81959519704</v>
      </c>
    </row>
    <row r="2071" spans="1:2">
      <c r="A2071">
        <v>34.48333333333333</v>
      </c>
      <c r="B2071">
        <v>210.261700282</v>
      </c>
    </row>
    <row r="2072" spans="1:2">
      <c r="A2072">
        <v>34.5</v>
      </c>
      <c r="B2072">
        <v>208.72713829544</v>
      </c>
    </row>
    <row r="2073" spans="1:2">
      <c r="A2073">
        <v>34.51666666666667</v>
      </c>
      <c r="B2073">
        <v>207.21538449681</v>
      </c>
    </row>
    <row r="2074" spans="1:2">
      <c r="A2074">
        <v>34.53333333333333</v>
      </c>
      <c r="B2074">
        <v>205.72593921996</v>
      </c>
    </row>
    <row r="2075" spans="1:2">
      <c r="A2075">
        <v>34.55</v>
      </c>
      <c r="B2075">
        <v>204.25830363567</v>
      </c>
    </row>
    <row r="2076" spans="1:2">
      <c r="A2076">
        <v>34.56666666666667</v>
      </c>
      <c r="B2076">
        <v>202.8120078135</v>
      </c>
    </row>
    <row r="2077" spans="1:2">
      <c r="A2077">
        <v>34.58333333333334</v>
      </c>
      <c r="B2077">
        <v>201.38658397691</v>
      </c>
    </row>
    <row r="2078" spans="1:2">
      <c r="A2078">
        <v>34.6</v>
      </c>
      <c r="B2078">
        <v>199.98158377657</v>
      </c>
    </row>
    <row r="2079" spans="1:2">
      <c r="A2079">
        <v>34.61666666666667</v>
      </c>
      <c r="B2079">
        <v>198.59656955744</v>
      </c>
    </row>
    <row r="2080" spans="1:2">
      <c r="A2080">
        <v>34.63333333333333</v>
      </c>
      <c r="B2080">
        <v>197.23111463127</v>
      </c>
    </row>
    <row r="2081" spans="1:2">
      <c r="A2081">
        <v>34.65</v>
      </c>
      <c r="B2081">
        <v>195.88481188819</v>
      </c>
    </row>
    <row r="2082" spans="1:2">
      <c r="A2082">
        <v>34.66666666666666</v>
      </c>
      <c r="B2082">
        <v>194.55725622681</v>
      </c>
    </row>
    <row r="2083" spans="1:2">
      <c r="A2083">
        <v>34.68333333333333</v>
      </c>
      <c r="B2083">
        <v>193.24805589095</v>
      </c>
    </row>
    <row r="2084" spans="1:2">
      <c r="A2084">
        <v>34.7</v>
      </c>
      <c r="B2084">
        <v>191.95683341994</v>
      </c>
    </row>
    <row r="2085" spans="1:2">
      <c r="A2085">
        <v>34.71666666666667</v>
      </c>
      <c r="B2085">
        <v>190.68322206054</v>
      </c>
    </row>
    <row r="2086" spans="1:2">
      <c r="A2086">
        <v>34.73333333333333</v>
      </c>
      <c r="B2086">
        <v>189.42685975023</v>
      </c>
    </row>
    <row r="2087" spans="1:2">
      <c r="A2087">
        <v>34.75</v>
      </c>
      <c r="B2087">
        <v>188.1873966619</v>
      </c>
    </row>
    <row r="2088" spans="1:2">
      <c r="A2088">
        <v>34.76666666666667</v>
      </c>
      <c r="B2088">
        <v>186.9644997114</v>
      </c>
    </row>
    <row r="2089" spans="1:2">
      <c r="A2089">
        <v>34.78333333333333</v>
      </c>
      <c r="B2089">
        <v>185.75782521503</v>
      </c>
    </row>
    <row r="2090" spans="1:2">
      <c r="A2090">
        <v>34.8</v>
      </c>
      <c r="B2090">
        <v>184.5670640278</v>
      </c>
    </row>
    <row r="2091" spans="1:2">
      <c r="A2091">
        <v>34.81666666666667</v>
      </c>
      <c r="B2091">
        <v>183.3918934837</v>
      </c>
    </row>
    <row r="2092" spans="1:2">
      <c r="A2092">
        <v>34.83333333333334</v>
      </c>
      <c r="B2092">
        <v>182.23201368012</v>
      </c>
    </row>
    <row r="2093" spans="1:2">
      <c r="A2093">
        <v>34.85</v>
      </c>
      <c r="B2093">
        <v>181.08712388196</v>
      </c>
    </row>
    <row r="2094" spans="1:2">
      <c r="A2094">
        <v>34.86666666666667</v>
      </c>
      <c r="B2094">
        <v>179.95693663357</v>
      </c>
    </row>
    <row r="2095" spans="1:2">
      <c r="A2095">
        <v>34.88333333333333</v>
      </c>
      <c r="B2095">
        <v>178.84116730258</v>
      </c>
    </row>
    <row r="2096" spans="1:2">
      <c r="A2096">
        <v>34.9</v>
      </c>
      <c r="B2096">
        <v>177.73953957895</v>
      </c>
    </row>
    <row r="2097" spans="1:2">
      <c r="A2097">
        <v>34.91666666666666</v>
      </c>
      <c r="B2097">
        <v>176.65178858657</v>
      </c>
    </row>
    <row r="2098" spans="1:2">
      <c r="A2098">
        <v>34.93333333333333</v>
      </c>
      <c r="B2098">
        <v>175.57765201</v>
      </c>
    </row>
    <row r="2099" spans="1:2">
      <c r="A2099">
        <v>34.95</v>
      </c>
      <c r="B2099">
        <v>174.5168725494</v>
      </c>
    </row>
    <row r="2100" spans="1:2">
      <c r="A2100">
        <v>34.96666666666667</v>
      </c>
      <c r="B2100">
        <v>173.46920382368</v>
      </c>
    </row>
    <row r="2101" spans="1:2">
      <c r="A2101">
        <v>34.98333333333333</v>
      </c>
      <c r="B2101">
        <v>172.43440099417</v>
      </c>
    </row>
    <row r="2102" spans="1:2">
      <c r="A2102">
        <v>35</v>
      </c>
      <c r="B2102">
        <v>171.41222842273</v>
      </c>
    </row>
    <row r="2103" spans="1:2">
      <c r="A2103">
        <v>35.01666666666667</v>
      </c>
      <c r="B2103">
        <v>170.40245671489</v>
      </c>
    </row>
    <row r="2104" spans="1:2">
      <c r="A2104">
        <v>35.03333333333333</v>
      </c>
      <c r="B2104">
        <v>169.40485928964</v>
      </c>
    </row>
    <row r="2105" spans="1:2">
      <c r="A2105">
        <v>35.05</v>
      </c>
      <c r="B2105">
        <v>168.41921714145</v>
      </c>
    </row>
    <row r="2106" spans="1:2">
      <c r="A2106">
        <v>35.06666666666667</v>
      </c>
      <c r="B2106">
        <v>167.44531471636</v>
      </c>
    </row>
    <row r="2107" spans="1:2">
      <c r="A2107">
        <v>35.08333333333334</v>
      </c>
      <c r="B2107">
        <v>166.48294039814</v>
      </c>
    </row>
    <row r="2108" spans="1:2">
      <c r="A2108">
        <v>35.1</v>
      </c>
      <c r="B2108">
        <v>165.53189363694</v>
      </c>
    </row>
    <row r="2109" spans="1:2">
      <c r="A2109">
        <v>35.11666666666667</v>
      </c>
      <c r="B2109">
        <v>164.59197204484</v>
      </c>
    </row>
    <row r="2110" spans="1:2">
      <c r="A2110">
        <v>35.13333333333333</v>
      </c>
      <c r="B2110">
        <v>163.66298367773</v>
      </c>
    </row>
    <row r="2111" spans="1:2">
      <c r="A2111">
        <v>35.15</v>
      </c>
      <c r="B2111">
        <v>162.74473315258</v>
      </c>
    </row>
    <row r="2112" spans="1:2">
      <c r="A2112">
        <v>35.16666666666666</v>
      </c>
      <c r="B2112">
        <v>161.83704001867</v>
      </c>
    </row>
    <row r="2113" spans="1:2">
      <c r="A2113">
        <v>35.18333333333333</v>
      </c>
      <c r="B2113">
        <v>160.93971657185</v>
      </c>
    </row>
    <row r="2114" spans="1:2">
      <c r="A2114">
        <v>35.2</v>
      </c>
      <c r="B2114">
        <v>160.0525901136</v>
      </c>
    </row>
    <row r="2115" spans="1:2">
      <c r="A2115">
        <v>35.21666666666667</v>
      </c>
      <c r="B2115">
        <v>159.17548311639</v>
      </c>
    </row>
    <row r="2116" spans="1:2">
      <c r="A2116">
        <v>35.23333333333333</v>
      </c>
      <c r="B2116">
        <v>158.30822742151</v>
      </c>
    </row>
    <row r="2117" spans="1:2">
      <c r="A2117">
        <v>35.25</v>
      </c>
      <c r="B2117">
        <v>157.4506575775</v>
      </c>
    </row>
    <row r="2118" spans="1:2">
      <c r="A2118">
        <v>35.26666666666667</v>
      </c>
      <c r="B2118">
        <v>156.60261240764</v>
      </c>
    </row>
    <row r="2119" spans="1:2">
      <c r="A2119">
        <v>35.28333333333333</v>
      </c>
      <c r="B2119">
        <v>155.76393148522</v>
      </c>
    </row>
    <row r="2120" spans="1:2">
      <c r="A2120">
        <v>35.3</v>
      </c>
      <c r="B2120">
        <v>154.93445939647</v>
      </c>
    </row>
    <row r="2121" spans="1:2">
      <c r="A2121">
        <v>35.31666666666667</v>
      </c>
      <c r="B2121">
        <v>154.11404549037</v>
      </c>
    </row>
    <row r="2122" spans="1:2">
      <c r="A2122">
        <v>35.33333333333334</v>
      </c>
      <c r="B2122">
        <v>153.30253918548</v>
      </c>
    </row>
    <row r="2123" spans="1:2">
      <c r="A2123">
        <v>35.35</v>
      </c>
      <c r="B2123">
        <v>152.49979975345</v>
      </c>
    </row>
    <row r="2124" spans="1:2">
      <c r="A2124">
        <v>35.36666666666667</v>
      </c>
      <c r="B2124">
        <v>151.70567975847</v>
      </c>
    </row>
    <row r="2125" spans="1:2">
      <c r="A2125">
        <v>35.38333333333333</v>
      </c>
      <c r="B2125">
        <v>150.92004564193</v>
      </c>
    </row>
    <row r="2126" spans="1:2">
      <c r="A2126">
        <v>35.4</v>
      </c>
      <c r="B2126">
        <v>150.14275726301</v>
      </c>
    </row>
    <row r="2127" spans="1:2">
      <c r="A2127">
        <v>35.41666666666666</v>
      </c>
      <c r="B2127">
        <v>149.37368429574</v>
      </c>
    </row>
    <row r="2128" spans="1:2">
      <c r="A2128">
        <v>35.43333333333333</v>
      </c>
      <c r="B2128">
        <v>148.61269286494</v>
      </c>
    </row>
    <row r="2129" spans="1:2">
      <c r="A2129">
        <v>35.45</v>
      </c>
      <c r="B2129">
        <v>147.85965943028</v>
      </c>
    </row>
    <row r="2130" spans="1:2">
      <c r="A2130">
        <v>35.46666666666667</v>
      </c>
      <c r="B2130">
        <v>147.11445605363</v>
      </c>
    </row>
    <row r="2131" spans="1:2">
      <c r="A2131">
        <v>35.48333333333333</v>
      </c>
      <c r="B2131">
        <v>146.37696241327</v>
      </c>
    </row>
    <row r="2132" spans="1:2">
      <c r="A2132">
        <v>35.5</v>
      </c>
      <c r="B2132">
        <v>145.64705774649</v>
      </c>
    </row>
    <row r="2133" spans="1:2">
      <c r="A2133">
        <v>35.51666666666667</v>
      </c>
      <c r="B2133">
        <v>144.92462561576</v>
      </c>
    </row>
    <row r="2134" spans="1:2">
      <c r="A2134">
        <v>35.53333333333333</v>
      </c>
      <c r="B2134">
        <v>144.20954925931</v>
      </c>
    </row>
    <row r="2135" spans="1:2">
      <c r="A2135">
        <v>35.55</v>
      </c>
      <c r="B2135">
        <v>143.50171867313</v>
      </c>
    </row>
    <row r="2136" spans="1:2">
      <c r="A2136">
        <v>35.56666666666667</v>
      </c>
      <c r="B2136">
        <v>142.80102083039</v>
      </c>
    </row>
    <row r="2137" spans="1:2">
      <c r="A2137">
        <v>35.58333333333334</v>
      </c>
      <c r="B2137">
        <v>142.10735071184</v>
      </c>
    </row>
    <row r="2138" spans="1:2">
      <c r="A2138">
        <v>35.6</v>
      </c>
      <c r="B2138">
        <v>141.42060003748</v>
      </c>
    </row>
    <row r="2139" spans="1:2">
      <c r="A2139">
        <v>35.61666666666667</v>
      </c>
      <c r="B2139">
        <v>140.74066574742</v>
      </c>
    </row>
    <row r="2140" spans="1:2">
      <c r="A2140">
        <v>35.63333333333333</v>
      </c>
      <c r="B2140">
        <v>140.06744647244</v>
      </c>
    </row>
    <row r="2141" spans="1:2">
      <c r="A2141">
        <v>35.65</v>
      </c>
      <c r="B2141">
        <v>139.40084372046</v>
      </c>
    </row>
    <row r="2142" spans="1:2">
      <c r="A2142">
        <v>35.66666666666666</v>
      </c>
      <c r="B2142">
        <v>138.74075743701</v>
      </c>
    </row>
    <row r="2143" spans="1:2">
      <c r="A2143">
        <v>35.68333333333333</v>
      </c>
      <c r="B2143">
        <v>138.08709245541</v>
      </c>
    </row>
    <row r="2144" spans="1:2">
      <c r="A2144">
        <v>35.7</v>
      </c>
      <c r="B2144">
        <v>137.4397569704</v>
      </c>
    </row>
    <row r="2145" spans="1:2">
      <c r="A2145">
        <v>35.71666666666667</v>
      </c>
      <c r="B2145">
        <v>136.79865577575</v>
      </c>
    </row>
    <row r="2146" spans="1:2">
      <c r="A2146">
        <v>35.73333333333333</v>
      </c>
      <c r="B2146">
        <v>136.16369936942</v>
      </c>
    </row>
    <row r="2147" spans="1:2">
      <c r="A2147">
        <v>35.75</v>
      </c>
      <c r="B2147">
        <v>135.53480004256</v>
      </c>
    </row>
    <row r="2148" spans="1:2">
      <c r="A2148">
        <v>35.76666666666667</v>
      </c>
      <c r="B2148">
        <v>134.91187136932</v>
      </c>
    </row>
    <row r="2149" spans="1:2">
      <c r="A2149">
        <v>35.78333333333333</v>
      </c>
      <c r="B2149">
        <v>134.29482772819</v>
      </c>
    </row>
    <row r="2150" spans="1:2">
      <c r="A2150">
        <v>35.8</v>
      </c>
      <c r="B2150">
        <v>133.68358419003</v>
      </c>
    </row>
    <row r="2151" spans="1:2">
      <c r="A2151">
        <v>35.81666666666667</v>
      </c>
      <c r="B2151">
        <v>133.07806014459</v>
      </c>
    </row>
    <row r="2152" spans="1:2">
      <c r="A2152">
        <v>35.83333333333334</v>
      </c>
      <c r="B2152">
        <v>132.47817482366</v>
      </c>
    </row>
    <row r="2153" spans="1:2">
      <c r="A2153">
        <v>35.85</v>
      </c>
      <c r="B2153">
        <v>131.88384786779</v>
      </c>
    </row>
    <row r="2154" spans="1:2">
      <c r="A2154">
        <v>35.86666666666667</v>
      </c>
      <c r="B2154">
        <v>131.29500365023</v>
      </c>
    </row>
    <row r="2155" spans="1:2">
      <c r="A2155">
        <v>35.88333333333333</v>
      </c>
      <c r="B2155">
        <v>130.71156500668</v>
      </c>
    </row>
    <row r="2156" spans="1:2">
      <c r="A2156">
        <v>35.9</v>
      </c>
      <c r="B2156">
        <v>130.13345914657</v>
      </c>
    </row>
    <row r="2157" spans="1:2">
      <c r="A2157">
        <v>35.91666666666666</v>
      </c>
      <c r="B2157">
        <v>129.56060937704</v>
      </c>
    </row>
    <row r="2158" spans="1:2">
      <c r="A2158">
        <v>35.93333333333333</v>
      </c>
      <c r="B2158">
        <v>128.99294591038</v>
      </c>
    </row>
    <row r="2159" spans="1:2">
      <c r="A2159">
        <v>35.95</v>
      </c>
      <c r="B2159">
        <v>128.43039761705</v>
      </c>
    </row>
    <row r="2160" spans="1:2">
      <c r="A2160">
        <v>35.96666666666667</v>
      </c>
      <c r="B2160">
        <v>127.8728959658</v>
      </c>
    </row>
    <row r="2161" spans="1:2">
      <c r="A2161">
        <v>35.98333333333333</v>
      </c>
      <c r="B2161">
        <v>127.32037098388</v>
      </c>
    </row>
    <row r="2162" spans="1:2">
      <c r="A2162">
        <v>36</v>
      </c>
      <c r="B2162">
        <v>126.7727568027</v>
      </c>
    </row>
    <row r="2163" spans="1:2">
      <c r="A2163">
        <v>36.01666666666667</v>
      </c>
      <c r="B2163">
        <v>126.22998808629</v>
      </c>
    </row>
    <row r="2164" spans="1:2">
      <c r="A2164">
        <v>36.03333333333333</v>
      </c>
      <c r="B2164">
        <v>125.69199953515</v>
      </c>
    </row>
    <row r="2165" spans="1:2">
      <c r="A2165">
        <v>36.05</v>
      </c>
      <c r="B2165">
        <v>125.1587279663</v>
      </c>
    </row>
    <row r="2166" spans="1:2">
      <c r="A2166">
        <v>36.06666666666667</v>
      </c>
      <c r="B2166">
        <v>124.63011172904</v>
      </c>
    </row>
    <row r="2167" spans="1:2">
      <c r="A2167">
        <v>36.08333333333334</v>
      </c>
      <c r="B2167">
        <v>124.10608901659</v>
      </c>
    </row>
    <row r="2168" spans="1:2">
      <c r="A2168">
        <v>36.1</v>
      </c>
      <c r="B2168">
        <v>123.58659944706</v>
      </c>
    </row>
    <row r="2169" spans="1:2">
      <c r="A2169">
        <v>36.11666666666667</v>
      </c>
      <c r="B2169">
        <v>123.07158377281</v>
      </c>
    </row>
    <row r="2170" spans="1:2">
      <c r="A2170">
        <v>36.13333333333333</v>
      </c>
      <c r="B2170">
        <v>122.56098507289</v>
      </c>
    </row>
    <row r="2171" spans="1:2">
      <c r="A2171">
        <v>36.15</v>
      </c>
      <c r="B2171">
        <v>122.05474535044</v>
      </c>
    </row>
    <row r="2172" spans="1:2">
      <c r="A2172">
        <v>36.16666666666666</v>
      </c>
      <c r="B2172">
        <v>121.55280862822</v>
      </c>
    </row>
    <row r="2173" spans="1:2">
      <c r="A2173">
        <v>36.18333333333333</v>
      </c>
      <c r="B2173">
        <v>121.05511980746</v>
      </c>
    </row>
    <row r="2174" spans="1:2">
      <c r="A2174">
        <v>36.2</v>
      </c>
      <c r="B2174">
        <v>120.56162528364</v>
      </c>
    </row>
    <row r="2175" spans="1:2">
      <c r="A2175">
        <v>36.21666666666667</v>
      </c>
      <c r="B2175">
        <v>120.07227038634</v>
      </c>
    </row>
    <row r="2176" spans="1:2">
      <c r="A2176">
        <v>36.23333333333333</v>
      </c>
      <c r="B2176">
        <v>119.58700451875</v>
      </c>
    </row>
    <row r="2177" spans="1:2">
      <c r="A2177">
        <v>36.25</v>
      </c>
      <c r="B2177">
        <v>119.10577483368</v>
      </c>
    </row>
    <row r="2178" spans="1:2">
      <c r="A2178">
        <v>36.26666666666667</v>
      </c>
      <c r="B2178">
        <v>118.62853069113</v>
      </c>
    </row>
    <row r="2179" spans="1:2">
      <c r="A2179">
        <v>36.28333333333333</v>
      </c>
      <c r="B2179">
        <v>118.15522359176</v>
      </c>
    </row>
    <row r="2180" spans="1:2">
      <c r="A2180">
        <v>36.3</v>
      </c>
      <c r="B2180">
        <v>117.68580318281</v>
      </c>
    </row>
    <row r="2181" spans="1:2">
      <c r="A2181">
        <v>36.31666666666667</v>
      </c>
      <c r="B2181">
        <v>117.22022222607</v>
      </c>
    </row>
    <row r="2182" spans="1:2">
      <c r="A2182">
        <v>36.33333333333334</v>
      </c>
      <c r="B2182">
        <v>116.75843330798</v>
      </c>
    </row>
    <row r="2183" spans="1:2">
      <c r="A2183">
        <v>36.35</v>
      </c>
      <c r="B2183">
        <v>116.30038851626</v>
      </c>
    </row>
    <row r="2184" spans="1:2">
      <c r="A2184">
        <v>36.36666666666667</v>
      </c>
      <c r="B2184">
        <v>115.84604378315</v>
      </c>
    </row>
    <row r="2185" spans="1:2">
      <c r="A2185">
        <v>36.38333333333333</v>
      </c>
      <c r="B2185">
        <v>115.39535415742</v>
      </c>
    </row>
    <row r="2186" spans="1:2">
      <c r="A2186">
        <v>36.4</v>
      </c>
      <c r="B2186">
        <v>114.94827321287</v>
      </c>
    </row>
    <row r="2187" spans="1:2">
      <c r="A2187">
        <v>36.41666666666666</v>
      </c>
      <c r="B2187">
        <v>114.50475877697</v>
      </c>
    </row>
    <row r="2188" spans="1:2">
      <c r="A2188">
        <v>36.43333333333333</v>
      </c>
      <c r="B2188">
        <v>114.06476804882</v>
      </c>
    </row>
    <row r="2189" spans="1:2">
      <c r="A2189">
        <v>36.45</v>
      </c>
      <c r="B2189">
        <v>113.62825842083</v>
      </c>
    </row>
    <row r="2190" spans="1:2">
      <c r="A2190">
        <v>36.46666666666667</v>
      </c>
      <c r="B2190">
        <v>113.19518808417</v>
      </c>
    </row>
    <row r="2191" spans="1:2">
      <c r="A2191">
        <v>36.48333333333333</v>
      </c>
      <c r="B2191">
        <v>112.76551666316</v>
      </c>
    </row>
    <row r="2192" spans="1:2">
      <c r="A2192">
        <v>36.5</v>
      </c>
      <c r="B2192">
        <v>112.33920343388</v>
      </c>
    </row>
    <row r="2193" spans="1:2">
      <c r="A2193">
        <v>36.51666666666667</v>
      </c>
      <c r="B2193">
        <v>111.91620905394</v>
      </c>
    </row>
    <row r="2194" spans="1:2">
      <c r="A2194">
        <v>36.53333333333333</v>
      </c>
      <c r="B2194">
        <v>111.49649378453</v>
      </c>
    </row>
    <row r="2195" spans="1:2">
      <c r="A2195">
        <v>36.55</v>
      </c>
      <c r="B2195">
        <v>111.08002057434</v>
      </c>
    </row>
    <row r="2196" spans="1:2">
      <c r="A2196">
        <v>36.56666666666667</v>
      </c>
      <c r="B2196">
        <v>110.66675051128</v>
      </c>
    </row>
    <row r="2197" spans="1:2">
      <c r="A2197">
        <v>36.58333333333334</v>
      </c>
      <c r="B2197">
        <v>110.25664698796</v>
      </c>
    </row>
    <row r="2198" spans="1:2">
      <c r="A2198">
        <v>36.6</v>
      </c>
      <c r="B2198">
        <v>109.84967272177</v>
      </c>
    </row>
    <row r="2199" spans="1:2">
      <c r="A2199">
        <v>36.61666666666667</v>
      </c>
      <c r="B2199">
        <v>109.44579289091</v>
      </c>
    </row>
    <row r="2200" spans="1:2">
      <c r="A2200">
        <v>36.63333333333333</v>
      </c>
      <c r="B2200">
        <v>109.04497052704</v>
      </c>
    </row>
    <row r="2201" spans="1:2">
      <c r="A2201">
        <v>36.65</v>
      </c>
      <c r="B2201">
        <v>108.64717153305</v>
      </c>
    </row>
    <row r="2202" spans="1:2">
      <c r="A2202">
        <v>36.66666666666666</v>
      </c>
      <c r="B2202">
        <v>108.25236096524</v>
      </c>
    </row>
    <row r="2203" spans="1:2">
      <c r="A2203">
        <v>36.68333333333333</v>
      </c>
      <c r="B2203">
        <v>107.86050498845</v>
      </c>
    </row>
    <row r="2204" spans="1:2">
      <c r="A2204">
        <v>36.7</v>
      </c>
      <c r="B2204">
        <v>107.47156996957</v>
      </c>
    </row>
    <row r="2205" spans="1:2">
      <c r="A2205">
        <v>36.71666666666667</v>
      </c>
      <c r="B2205">
        <v>107.08552422068</v>
      </c>
    </row>
    <row r="2206" spans="1:2">
      <c r="A2206">
        <v>36.73333333333333</v>
      </c>
      <c r="B2206">
        <v>106.70233367452</v>
      </c>
    </row>
    <row r="2207" spans="1:2">
      <c r="A2207">
        <v>36.75</v>
      </c>
      <c r="B2207">
        <v>106.32196732743</v>
      </c>
    </row>
    <row r="2208" spans="1:2">
      <c r="A2208">
        <v>36.76666666666667</v>
      </c>
      <c r="B2208">
        <v>105.9443938146</v>
      </c>
    </row>
    <row r="2209" spans="1:2">
      <c r="A2209">
        <v>36.78333333333333</v>
      </c>
      <c r="B2209">
        <v>105.56958176858</v>
      </c>
    </row>
    <row r="2210" spans="1:2">
      <c r="A2210">
        <v>36.8</v>
      </c>
      <c r="B2210">
        <v>105.19750077219</v>
      </c>
    </row>
    <row r="2211" spans="1:2">
      <c r="A2211">
        <v>36.81666666666667</v>
      </c>
      <c r="B2211">
        <v>104.82812055031</v>
      </c>
    </row>
    <row r="2212" spans="1:2">
      <c r="A2212">
        <v>36.83333333333334</v>
      </c>
      <c r="B2212">
        <v>104.46141160436</v>
      </c>
    </row>
    <row r="2213" spans="1:2">
      <c r="A2213">
        <v>36.85</v>
      </c>
      <c r="B2213">
        <v>104.09734477455</v>
      </c>
    </row>
    <row r="2214" spans="1:2">
      <c r="A2214">
        <v>36.86666666666667</v>
      </c>
      <c r="B2214">
        <v>103.73589153556</v>
      </c>
    </row>
    <row r="2215" spans="1:2">
      <c r="A2215">
        <v>36.88333333333333</v>
      </c>
      <c r="B2215">
        <v>103.37702286509</v>
      </c>
    </row>
    <row r="2216" spans="1:2">
      <c r="A2216">
        <v>36.9</v>
      </c>
      <c r="B2216">
        <v>103.02071138454</v>
      </c>
    </row>
    <row r="2217" spans="1:2">
      <c r="A2217">
        <v>36.91666666666666</v>
      </c>
      <c r="B2217">
        <v>102.66692876923</v>
      </c>
    </row>
    <row r="2218" spans="1:2">
      <c r="A2218">
        <v>36.93333333333333</v>
      </c>
      <c r="B2218">
        <v>102.31564884689</v>
      </c>
    </row>
    <row r="2219" spans="1:2">
      <c r="A2219">
        <v>36.95</v>
      </c>
      <c r="B2219">
        <v>101.96684402142</v>
      </c>
    </row>
    <row r="2220" spans="1:2">
      <c r="A2220">
        <v>36.96666666666667</v>
      </c>
      <c r="B2220">
        <v>101.62048841573</v>
      </c>
    </row>
    <row r="2221" spans="1:2">
      <c r="A2221">
        <v>36.98333333333333</v>
      </c>
      <c r="B2221">
        <v>101.27655568406</v>
      </c>
    </row>
    <row r="2222" spans="1:2">
      <c r="A2222">
        <v>37</v>
      </c>
      <c r="B2222">
        <v>100.93502027091</v>
      </c>
    </row>
    <row r="2223" spans="1:2">
      <c r="A2223">
        <v>37.01666666666667</v>
      </c>
      <c r="B2223">
        <v>100.5958572484</v>
      </c>
    </row>
    <row r="2224" spans="1:2">
      <c r="A2224">
        <v>37.03333333333333</v>
      </c>
      <c r="B2224">
        <v>100.25904132313</v>
      </c>
    </row>
    <row r="2225" spans="1:2">
      <c r="A2225">
        <v>37.05</v>
      </c>
      <c r="B2225">
        <v>99.924547576612</v>
      </c>
    </row>
    <row r="2226" spans="1:2">
      <c r="A2226">
        <v>37.06666666666667</v>
      </c>
      <c r="B2226">
        <v>99.592352422386</v>
      </c>
    </row>
    <row r="2227" spans="1:2">
      <c r="A2227">
        <v>37.08333333333334</v>
      </c>
      <c r="B2227">
        <v>99.26243184807301</v>
      </c>
    </row>
    <row r="2228" spans="1:2">
      <c r="A2228">
        <v>37.1</v>
      </c>
      <c r="B2228">
        <v>98.934761601376</v>
      </c>
    </row>
    <row r="2229" spans="1:2">
      <c r="A2229">
        <v>37.11666666666667</v>
      </c>
      <c r="B2229">
        <v>98.60931892023601</v>
      </c>
    </row>
    <row r="2230" spans="1:2">
      <c r="A2230">
        <v>37.13333333333333</v>
      </c>
      <c r="B2230">
        <v>98.286081330249</v>
      </c>
    </row>
    <row r="2231" spans="1:2">
      <c r="A2231">
        <v>37.15</v>
      </c>
      <c r="B2231">
        <v>97.965025579127</v>
      </c>
    </row>
    <row r="2232" spans="1:2">
      <c r="A2232">
        <v>37.16666666666666</v>
      </c>
      <c r="B2232">
        <v>97.64612927041701</v>
      </c>
    </row>
    <row r="2233" spans="1:2">
      <c r="A2233">
        <v>37.18333333333333</v>
      </c>
      <c r="B2233">
        <v>97.329370525583</v>
      </c>
    </row>
    <row r="2234" spans="1:2">
      <c r="A2234">
        <v>37.2</v>
      </c>
      <c r="B2234">
        <v>97.014728012494</v>
      </c>
    </row>
    <row r="2235" spans="1:2">
      <c r="A2235">
        <v>37.21666666666667</v>
      </c>
      <c r="B2235">
        <v>96.70217990409201</v>
      </c>
    </row>
    <row r="2236" spans="1:2">
      <c r="A2236">
        <v>37.23333333333333</v>
      </c>
      <c r="B2236">
        <v>96.391705398057</v>
      </c>
    </row>
    <row r="2237" spans="1:2">
      <c r="A2237">
        <v>37.25</v>
      </c>
      <c r="B2237">
        <v>96.083283237259</v>
      </c>
    </row>
    <row r="2238" spans="1:2">
      <c r="A2238">
        <v>37.26666666666667</v>
      </c>
      <c r="B2238">
        <v>95.776893125751</v>
      </c>
    </row>
    <row r="2239" spans="1:2">
      <c r="A2239">
        <v>37.28333333333333</v>
      </c>
      <c r="B2239">
        <v>95.472515084268</v>
      </c>
    </row>
    <row r="2240" spans="1:2">
      <c r="A2240">
        <v>37.3</v>
      </c>
      <c r="B2240">
        <v>95.17012832079099</v>
      </c>
    </row>
    <row r="2241" spans="1:2">
      <c r="A2241">
        <v>37.31666666666667</v>
      </c>
      <c r="B2241">
        <v>94.86971353748</v>
      </c>
    </row>
    <row r="2242" spans="1:2">
      <c r="A2242">
        <v>37.33333333333334</v>
      </c>
      <c r="B2242">
        <v>94.57125128491801</v>
      </c>
    </row>
    <row r="2243" spans="1:2">
      <c r="A2243">
        <v>37.35</v>
      </c>
      <c r="B2243">
        <v>94.274722375461</v>
      </c>
    </row>
    <row r="2244" spans="1:2">
      <c r="A2244">
        <v>37.36666666666667</v>
      </c>
      <c r="B2244">
        <v>93.98010752808899</v>
      </c>
    </row>
    <row r="2245" spans="1:2">
      <c r="A2245">
        <v>37.38333333333333</v>
      </c>
      <c r="B2245">
        <v>93.687388351558</v>
      </c>
    </row>
    <row r="2246" spans="1:2">
      <c r="A2246">
        <v>37.4</v>
      </c>
      <c r="B2246">
        <v>93.396545712004</v>
      </c>
    </row>
    <row r="2247" spans="1:2">
      <c r="A2247">
        <v>37.41666666666666</v>
      </c>
      <c r="B2247">
        <v>93.107562141746</v>
      </c>
    </row>
    <row r="2248" spans="1:2">
      <c r="A2248">
        <v>37.43333333333333</v>
      </c>
      <c r="B2248">
        <v>92.820419191098</v>
      </c>
    </row>
    <row r="2249" spans="1:2">
      <c r="A2249">
        <v>37.45</v>
      </c>
      <c r="B2249">
        <v>92.535099203356</v>
      </c>
    </row>
    <row r="2250" spans="1:2">
      <c r="A2250">
        <v>37.46666666666667</v>
      </c>
      <c r="B2250">
        <v>92.251584391902</v>
      </c>
    </row>
    <row r="2251" spans="1:2">
      <c r="A2251">
        <v>37.48333333333333</v>
      </c>
      <c r="B2251">
        <v>91.969857908289</v>
      </c>
    </row>
    <row r="2252" spans="1:2">
      <c r="A2252">
        <v>37.5</v>
      </c>
      <c r="B2252">
        <v>91.689902249665</v>
      </c>
    </row>
    <row r="2253" spans="1:2">
      <c r="A2253">
        <v>37.51666666666667</v>
      </c>
      <c r="B2253">
        <v>91.41170038288099</v>
      </c>
    </row>
    <row r="2254" spans="1:2">
      <c r="A2254">
        <v>37.53333333333333</v>
      </c>
      <c r="B2254">
        <v>91.13523616918</v>
      </c>
    </row>
    <row r="2255" spans="1:2">
      <c r="A2255">
        <v>37.55</v>
      </c>
      <c r="B2255">
        <v>90.86049282367701</v>
      </c>
    </row>
    <row r="2256" spans="1:2">
      <c r="A2256">
        <v>37.56666666666667</v>
      </c>
      <c r="B2256">
        <v>90.587454019513</v>
      </c>
    </row>
    <row r="2257" spans="1:2">
      <c r="A2257">
        <v>37.58333333333334</v>
      </c>
      <c r="B2257">
        <v>90.31610357558</v>
      </c>
    </row>
    <row r="2258" spans="1:2">
      <c r="A2258">
        <v>37.6</v>
      </c>
      <c r="B2258">
        <v>90.046426103237</v>
      </c>
    </row>
    <row r="2259" spans="1:2">
      <c r="A2259">
        <v>37.61666666666667</v>
      </c>
      <c r="B2259">
        <v>89.778405825869</v>
      </c>
    </row>
    <row r="2260" spans="1:2">
      <c r="A2260">
        <v>37.63333333333333</v>
      </c>
      <c r="B2260">
        <v>89.51202687611401</v>
      </c>
    </row>
    <row r="2261" spans="1:2">
      <c r="A2261">
        <v>37.65</v>
      </c>
      <c r="B2261">
        <v>89.24727434461199</v>
      </c>
    </row>
    <row r="2262" spans="1:2">
      <c r="A2262">
        <v>37.66666666666666</v>
      </c>
      <c r="B2262">
        <v>88.984133070875</v>
      </c>
    </row>
    <row r="2263" spans="1:2">
      <c r="A2263">
        <v>37.68333333333333</v>
      </c>
      <c r="B2263">
        <v>88.722588325277</v>
      </c>
    </row>
    <row r="2264" spans="1:2">
      <c r="A2264">
        <v>37.7</v>
      </c>
      <c r="B2264">
        <v>88.462624945155</v>
      </c>
    </row>
    <row r="2265" spans="1:2">
      <c r="A2265">
        <v>37.71666666666667</v>
      </c>
      <c r="B2265">
        <v>88.20422865372301</v>
      </c>
    </row>
    <row r="2266" spans="1:2">
      <c r="A2266">
        <v>37.73333333333333</v>
      </c>
      <c r="B2266">
        <v>87.947385093436</v>
      </c>
    </row>
    <row r="2267" spans="1:2">
      <c r="A2267">
        <v>37.75</v>
      </c>
      <c r="B2267">
        <v>87.692080648936</v>
      </c>
    </row>
    <row r="2268" spans="1:2">
      <c r="A2268">
        <v>37.76666666666667</v>
      </c>
      <c r="B2268">
        <v>87.43830034353201</v>
      </c>
    </row>
    <row r="2269" spans="1:2">
      <c r="A2269">
        <v>37.78333333333333</v>
      </c>
      <c r="B2269">
        <v>87.18603109809899</v>
      </c>
    </row>
    <row r="2270" spans="1:2">
      <c r="A2270">
        <v>37.8</v>
      </c>
      <c r="B2270">
        <v>86.935258770888</v>
      </c>
    </row>
    <row r="2271" spans="1:2">
      <c r="A2271">
        <v>37.81666666666667</v>
      </c>
      <c r="B2271">
        <v>86.685969866764</v>
      </c>
    </row>
    <row r="2272" spans="1:2">
      <c r="A2272">
        <v>37.83333333333334</v>
      </c>
      <c r="B2272">
        <v>86.43815140945701</v>
      </c>
    </row>
    <row r="2273" spans="1:2">
      <c r="A2273">
        <v>37.85</v>
      </c>
      <c r="B2273">
        <v>86.191789905338</v>
      </c>
    </row>
    <row r="2274" spans="1:2">
      <c r="A2274">
        <v>37.86666666666667</v>
      </c>
      <c r="B2274">
        <v>85.946872220872</v>
      </c>
    </row>
    <row r="2275" spans="1:2">
      <c r="A2275">
        <v>37.88333333333333</v>
      </c>
      <c r="B2275">
        <v>85.703386000156</v>
      </c>
    </row>
    <row r="2276" spans="1:2">
      <c r="A2276">
        <v>37.9</v>
      </c>
      <c r="B2276">
        <v>85.461318051074</v>
      </c>
    </row>
    <row r="2277" spans="1:2">
      <c r="A2277">
        <v>37.91666666666666</v>
      </c>
      <c r="B2277">
        <v>85.220656343561</v>
      </c>
    </row>
    <row r="2278" spans="1:2">
      <c r="A2278">
        <v>37.93333333333333</v>
      </c>
      <c r="B2278">
        <v>84.981387785268</v>
      </c>
    </row>
    <row r="2279" spans="1:2">
      <c r="A2279">
        <v>37.95</v>
      </c>
      <c r="B2279">
        <v>84.743500664268</v>
      </c>
    </row>
    <row r="2280" spans="1:2">
      <c r="A2280">
        <v>37.96666666666667</v>
      </c>
      <c r="B2280">
        <v>84.50698236898999</v>
      </c>
    </row>
    <row r="2281" spans="1:2">
      <c r="A2281">
        <v>37.98333333333333</v>
      </c>
      <c r="B2281">
        <v>84.271821219655</v>
      </c>
    </row>
    <row r="2282" spans="1:2">
      <c r="A2282">
        <v>38</v>
      </c>
      <c r="B2282">
        <v>84.038005411501</v>
      </c>
    </row>
    <row r="2283" spans="1:2">
      <c r="A2283">
        <v>38.01666666666667</v>
      </c>
      <c r="B2283">
        <v>83.805523043824</v>
      </c>
    </row>
    <row r="2284" spans="1:2">
      <c r="A2284">
        <v>38.03333333333333</v>
      </c>
      <c r="B2284">
        <v>83.57436246263001</v>
      </c>
    </row>
    <row r="2285" spans="1:2">
      <c r="A2285">
        <v>38.05</v>
      </c>
      <c r="B2285">
        <v>83.344512613962</v>
      </c>
    </row>
    <row r="2286" spans="1:2">
      <c r="A2286">
        <v>38.06666666666667</v>
      </c>
      <c r="B2286">
        <v>83.11596209824</v>
      </c>
    </row>
    <row r="2287" spans="1:2">
      <c r="A2287">
        <v>38.08333333333334</v>
      </c>
      <c r="B2287">
        <v>82.888699294321</v>
      </c>
    </row>
    <row r="2288" spans="1:2">
      <c r="A2288">
        <v>38.1</v>
      </c>
      <c r="B2288">
        <v>82.662713683761</v>
      </c>
    </row>
    <row r="2289" spans="1:2">
      <c r="A2289">
        <v>38.11666666666667</v>
      </c>
      <c r="B2289">
        <v>82.437994089149</v>
      </c>
    </row>
    <row r="2290" spans="1:2">
      <c r="A2290">
        <v>38.13333333333333</v>
      </c>
      <c r="B2290">
        <v>82.21452974029999</v>
      </c>
    </row>
    <row r="2291" spans="1:2">
      <c r="A2291">
        <v>38.15</v>
      </c>
      <c r="B2291">
        <v>81.992310089125</v>
      </c>
    </row>
    <row r="2292" spans="1:2">
      <c r="A2292">
        <v>38.16666666666666</v>
      </c>
      <c r="B2292">
        <v>81.771324368213</v>
      </c>
    </row>
    <row r="2293" spans="1:2">
      <c r="A2293">
        <v>38.18333333333333</v>
      </c>
      <c r="B2293">
        <v>81.551562213464</v>
      </c>
    </row>
    <row r="2294" spans="1:2">
      <c r="A2294">
        <v>38.2</v>
      </c>
      <c r="B2294">
        <v>81.33301341098699</v>
      </c>
    </row>
    <row r="2295" spans="1:2">
      <c r="A2295">
        <v>38.21666666666667</v>
      </c>
      <c r="B2295">
        <v>81.11566755782501</v>
      </c>
    </row>
    <row r="2296" spans="1:2">
      <c r="A2296">
        <v>38.23333333333333</v>
      </c>
      <c r="B2296">
        <v>80.89951482360399</v>
      </c>
    </row>
    <row r="2297" spans="1:2">
      <c r="A2297">
        <v>38.25</v>
      </c>
      <c r="B2297">
        <v>80.68454506485701</v>
      </c>
    </row>
    <row r="2298" spans="1:2">
      <c r="A2298">
        <v>38.26666666666667</v>
      </c>
      <c r="B2298">
        <v>80.470748479543</v>
      </c>
    </row>
    <row r="2299" spans="1:2">
      <c r="A2299">
        <v>38.28333333333333</v>
      </c>
      <c r="B2299">
        <v>80.258115254066</v>
      </c>
    </row>
    <row r="2300" spans="1:2">
      <c r="A2300">
        <v>38.3</v>
      </c>
      <c r="B2300">
        <v>80.04663588395501</v>
      </c>
    </row>
    <row r="2301" spans="1:2">
      <c r="A2301">
        <v>38.31666666666667</v>
      </c>
      <c r="B2301">
        <v>79.83630065407399</v>
      </c>
    </row>
    <row r="2302" spans="1:2">
      <c r="A2302">
        <v>38.33333333333334</v>
      </c>
      <c r="B2302">
        <v>79.627100178646</v>
      </c>
    </row>
    <row r="2303" spans="1:2">
      <c r="A2303">
        <v>38.35</v>
      </c>
      <c r="B2303">
        <v>79.419025069437</v>
      </c>
    </row>
    <row r="2304" spans="1:2">
      <c r="A2304">
        <v>38.36666666666667</v>
      </c>
      <c r="B2304">
        <v>79.21206617908</v>
      </c>
    </row>
    <row r="2305" spans="1:2">
      <c r="A2305">
        <v>38.38333333333333</v>
      </c>
      <c r="B2305">
        <v>79.006214517587</v>
      </c>
    </row>
    <row r="2306" spans="1:2">
      <c r="A2306">
        <v>38.4</v>
      </c>
      <c r="B2306">
        <v>78.801460951328</v>
      </c>
    </row>
    <row r="2307" spans="1:2">
      <c r="A2307">
        <v>38.41666666666666</v>
      </c>
      <c r="B2307">
        <v>78.59779632745401</v>
      </c>
    </row>
    <row r="2308" spans="1:2">
      <c r="A2308">
        <v>38.43333333333333</v>
      </c>
      <c r="B2308">
        <v>78.395212139056</v>
      </c>
    </row>
    <row r="2309" spans="1:2">
      <c r="A2309">
        <v>38.45</v>
      </c>
      <c r="B2309">
        <v>78.193699570695</v>
      </c>
    </row>
    <row r="2310" spans="1:2">
      <c r="A2310">
        <v>38.46666666666667</v>
      </c>
      <c r="B2310">
        <v>77.993249687331</v>
      </c>
    </row>
    <row r="2311" spans="1:2">
      <c r="A2311">
        <v>38.48333333333333</v>
      </c>
      <c r="B2311">
        <v>77.793854503378</v>
      </c>
    </row>
    <row r="2312" spans="1:2">
      <c r="A2312">
        <v>38.5</v>
      </c>
      <c r="B2312">
        <v>77.595504791045</v>
      </c>
    </row>
    <row r="2313" spans="1:2">
      <c r="A2313">
        <v>38.51666666666667</v>
      </c>
      <c r="B2313">
        <v>77.398192856509</v>
      </c>
    </row>
    <row r="2314" spans="1:2">
      <c r="A2314">
        <v>38.53333333333333</v>
      </c>
      <c r="B2314">
        <v>77.20191010155099</v>
      </c>
    </row>
    <row r="2315" spans="1:2">
      <c r="A2315">
        <v>38.55</v>
      </c>
      <c r="B2315">
        <v>77.006648440883</v>
      </c>
    </row>
    <row r="2316" spans="1:2">
      <c r="A2316">
        <v>38.56666666666667</v>
      </c>
      <c r="B2316">
        <v>76.812399812648</v>
      </c>
    </row>
    <row r="2317" spans="1:2">
      <c r="A2317">
        <v>38.58333333333334</v>
      </c>
      <c r="B2317">
        <v>76.61915606754199</v>
      </c>
    </row>
    <row r="2318" spans="1:2">
      <c r="A2318">
        <v>38.6</v>
      </c>
      <c r="B2318">
        <v>76.42690923275499</v>
      </c>
    </row>
    <row r="2319" spans="1:2">
      <c r="A2319">
        <v>38.61666666666667</v>
      </c>
      <c r="B2319">
        <v>76.23565171374101</v>
      </c>
    </row>
    <row r="2320" spans="1:2">
      <c r="A2320">
        <v>38.63333333333333</v>
      </c>
      <c r="B2320">
        <v>76.045375458918</v>
      </c>
    </row>
    <row r="2321" spans="1:2">
      <c r="A2321">
        <v>38.65</v>
      </c>
      <c r="B2321">
        <v>75.856073033153</v>
      </c>
    </row>
    <row r="2322" spans="1:2">
      <c r="A2322">
        <v>38.66666666666666</v>
      </c>
      <c r="B2322">
        <v>75.667736488467</v>
      </c>
    </row>
    <row r="2323" spans="1:2">
      <c r="A2323">
        <v>38.68333333333333</v>
      </c>
      <c r="B2323">
        <v>75.48035846073201</v>
      </c>
    </row>
    <row r="2324" spans="1:2">
      <c r="A2324">
        <v>38.7</v>
      </c>
      <c r="B2324">
        <v>75.29393169053</v>
      </c>
    </row>
    <row r="2325" spans="1:2">
      <c r="A2325">
        <v>38.71666666666667</v>
      </c>
      <c r="B2325">
        <v>75.108448725714</v>
      </c>
    </row>
    <row r="2326" spans="1:2">
      <c r="A2326">
        <v>38.73333333333333</v>
      </c>
      <c r="B2326">
        <v>74.923902082531</v>
      </c>
    </row>
    <row r="2327" spans="1:2">
      <c r="A2327">
        <v>38.75</v>
      </c>
      <c r="B2327">
        <v>74.74028481875401</v>
      </c>
    </row>
    <row r="2328" spans="1:2">
      <c r="A2328">
        <v>38.76666666666667</v>
      </c>
      <c r="B2328">
        <v>74.557589493417</v>
      </c>
    </row>
    <row r="2329" spans="1:2">
      <c r="A2329">
        <v>38.78333333333333</v>
      </c>
      <c r="B2329">
        <v>74.375809149004</v>
      </c>
    </row>
    <row r="2330" spans="1:2">
      <c r="A2330">
        <v>38.8</v>
      </c>
      <c r="B2330">
        <v>74.19493686206</v>
      </c>
    </row>
    <row r="2331" spans="1:2">
      <c r="A2331">
        <v>38.81666666666667</v>
      </c>
      <c r="B2331">
        <v>74.014965489785</v>
      </c>
    </row>
    <row r="2332" spans="1:2">
      <c r="A2332">
        <v>38.83333333333334</v>
      </c>
      <c r="B2332">
        <v>73.83588846294199</v>
      </c>
    </row>
    <row r="2333" spans="1:2">
      <c r="A2333">
        <v>38.85</v>
      </c>
      <c r="B2333">
        <v>73.65769879834799</v>
      </c>
    </row>
    <row r="2334" spans="1:2">
      <c r="A2334">
        <v>38.86666666666667</v>
      </c>
      <c r="B2334">
        <v>73.480389811184</v>
      </c>
    </row>
    <row r="2335" spans="1:2">
      <c r="A2335">
        <v>38.88333333333333</v>
      </c>
      <c r="B2335">
        <v>73.30395509610101</v>
      </c>
    </row>
    <row r="2336" spans="1:2">
      <c r="A2336">
        <v>38.9</v>
      </c>
      <c r="B2336">
        <v>73.128387510403</v>
      </c>
    </row>
    <row r="2337" spans="1:2">
      <c r="A2337">
        <v>38.91666666666666</v>
      </c>
      <c r="B2337">
        <v>72.953681059986</v>
      </c>
    </row>
    <row r="2338" spans="1:2">
      <c r="A2338">
        <v>38.93333333333333</v>
      </c>
      <c r="B2338">
        <v>72.779829095181</v>
      </c>
    </row>
    <row r="2339" spans="1:2">
      <c r="A2339">
        <v>38.95</v>
      </c>
      <c r="B2339">
        <v>72.606825137526</v>
      </c>
    </row>
    <row r="2340" spans="1:2">
      <c r="A2340">
        <v>38.96666666666667</v>
      </c>
      <c r="B2340">
        <v>72.43466292916</v>
      </c>
    </row>
    <row r="2341" spans="1:2">
      <c r="A2341">
        <v>38.98333333333333</v>
      </c>
      <c r="B2341">
        <v>72.263336241773</v>
      </c>
    </row>
    <row r="2342" spans="1:2">
      <c r="A2342">
        <v>39</v>
      </c>
      <c r="B2342">
        <v>72.092838838209</v>
      </c>
    </row>
    <row r="2343" spans="1:2">
      <c r="A2343">
        <v>39.01666666666667</v>
      </c>
      <c r="B2343">
        <v>71.92316464078699</v>
      </c>
    </row>
    <row r="2344" spans="1:2">
      <c r="A2344">
        <v>39.03333333333333</v>
      </c>
      <c r="B2344">
        <v>71.75430739232399</v>
      </c>
    </row>
    <row r="2345" spans="1:2">
      <c r="A2345">
        <v>39.05</v>
      </c>
      <c r="B2345">
        <v>71.586261296343</v>
      </c>
    </row>
    <row r="2346" spans="1:2">
      <c r="A2346">
        <v>39.06666666666667</v>
      </c>
      <c r="B2346">
        <v>71.419020250777</v>
      </c>
    </row>
    <row r="2347" spans="1:2">
      <c r="A2347">
        <v>39.08333333333334</v>
      </c>
      <c r="B2347">
        <v>71.25257848867101</v>
      </c>
    </row>
    <row r="2348" spans="1:2">
      <c r="A2348">
        <v>39.1</v>
      </c>
      <c r="B2348">
        <v>71.08692999521701</v>
      </c>
    </row>
    <row r="2349" spans="1:2">
      <c r="A2349">
        <v>39.11666666666667</v>
      </c>
      <c r="B2349">
        <v>70.92206908851099</v>
      </c>
    </row>
    <row r="2350" spans="1:2">
      <c r="A2350">
        <v>39.13333333333333</v>
      </c>
      <c r="B2350">
        <v>70.757990012965</v>
      </c>
    </row>
    <row r="2351" spans="1:2">
      <c r="A2351">
        <v>39.15</v>
      </c>
      <c r="B2351">
        <v>70.59468708113</v>
      </c>
    </row>
    <row r="2352" spans="1:2">
      <c r="A2352">
        <v>39.16666666666666</v>
      </c>
      <c r="B2352">
        <v>70.432154654485</v>
      </c>
    </row>
    <row r="2353" spans="1:2">
      <c r="A2353">
        <v>39.18333333333333</v>
      </c>
      <c r="B2353">
        <v>70.270387206184</v>
      </c>
    </row>
    <row r="2354" spans="1:2">
      <c r="A2354">
        <v>39.2</v>
      </c>
      <c r="B2354">
        <v>70.10937920806801</v>
      </c>
    </row>
    <row r="2355" spans="1:2">
      <c r="A2355">
        <v>39.21666666666667</v>
      </c>
      <c r="B2355">
        <v>69.94912538125</v>
      </c>
    </row>
    <row r="2356" spans="1:2">
      <c r="A2356">
        <v>39.23333333333333</v>
      </c>
      <c r="B2356">
        <v>69.789619831682</v>
      </c>
    </row>
    <row r="2357" spans="1:2">
      <c r="A2357">
        <v>39.25</v>
      </c>
      <c r="B2357">
        <v>69.630857680951</v>
      </c>
    </row>
    <row r="2358" spans="1:2">
      <c r="A2358">
        <v>39.26666666666667</v>
      </c>
      <c r="B2358">
        <v>69.472833428169</v>
      </c>
    </row>
    <row r="2359" spans="1:2">
      <c r="A2359">
        <v>39.28333333333333</v>
      </c>
      <c r="B2359">
        <v>69.31554186202101</v>
      </c>
    </row>
    <row r="2360" spans="1:2">
      <c r="A2360">
        <v>39.3</v>
      </c>
      <c r="B2360">
        <v>69.158977807181</v>
      </c>
    </row>
    <row r="2361" spans="1:2">
      <c r="A2361">
        <v>39.31666666666667</v>
      </c>
      <c r="B2361">
        <v>69.003135844315</v>
      </c>
    </row>
    <row r="2362" spans="1:2">
      <c r="A2362">
        <v>39.33333333333334</v>
      </c>
      <c r="B2362">
        <v>68.848011437506</v>
      </c>
    </row>
    <row r="2363" spans="1:2">
      <c r="A2363">
        <v>39.35</v>
      </c>
      <c r="B2363">
        <v>68.693598725876</v>
      </c>
    </row>
    <row r="2364" spans="1:2">
      <c r="A2364">
        <v>39.36666666666667</v>
      </c>
      <c r="B2364">
        <v>68.53989346978901</v>
      </c>
    </row>
    <row r="2365" spans="1:2">
      <c r="A2365">
        <v>39.38333333333333</v>
      </c>
      <c r="B2365">
        <v>68.38689021169699</v>
      </c>
    </row>
    <row r="2366" spans="1:2">
      <c r="A2366">
        <v>39.4</v>
      </c>
      <c r="B2366">
        <v>68.23458437879</v>
      </c>
    </row>
    <row r="2367" spans="1:2">
      <c r="A2367">
        <v>39.41666666666666</v>
      </c>
      <c r="B2367">
        <v>68.082970842747</v>
      </c>
    </row>
    <row r="2368" spans="1:2">
      <c r="A2368">
        <v>39.43333333333333</v>
      </c>
      <c r="B2368">
        <v>67.932044809614</v>
      </c>
    </row>
    <row r="2369" spans="1:2">
      <c r="A2369">
        <v>39.45</v>
      </c>
      <c r="B2369">
        <v>67.781801571808</v>
      </c>
    </row>
    <row r="2370" spans="1:2">
      <c r="A2370">
        <v>39.46666666666667</v>
      </c>
      <c r="B2370">
        <v>67.63223641798599</v>
      </c>
    </row>
    <row r="2371" spans="1:2">
      <c r="A2371">
        <v>39.48333333333333</v>
      </c>
      <c r="B2371">
        <v>67.48334472661899</v>
      </c>
    </row>
    <row r="2372" spans="1:2">
      <c r="A2372">
        <v>39.5</v>
      </c>
      <c r="B2372">
        <v>67.33512138237199</v>
      </c>
    </row>
    <row r="2373" spans="1:2">
      <c r="A2373">
        <v>39.51666666666667</v>
      </c>
      <c r="B2373">
        <v>67.18756235116</v>
      </c>
    </row>
    <row r="2374" spans="1:2">
      <c r="A2374">
        <v>39.53333333333333</v>
      </c>
      <c r="B2374">
        <v>67.04066276259</v>
      </c>
    </row>
    <row r="2375" spans="1:2">
      <c r="A2375">
        <v>39.55</v>
      </c>
      <c r="B2375">
        <v>66.894418279151</v>
      </c>
    </row>
    <row r="2376" spans="1:2">
      <c r="A2376">
        <v>39.56666666666667</v>
      </c>
      <c r="B2376">
        <v>66.748824257732</v>
      </c>
    </row>
    <row r="2377" spans="1:2">
      <c r="A2377">
        <v>39.58333333333334</v>
      </c>
      <c r="B2377">
        <v>66.60387627488601</v>
      </c>
    </row>
    <row r="2378" spans="1:2">
      <c r="A2378">
        <v>39.6</v>
      </c>
      <c r="B2378">
        <v>66.459569982695</v>
      </c>
    </row>
    <row r="2379" spans="1:2">
      <c r="A2379">
        <v>39.61666666666667</v>
      </c>
      <c r="B2379">
        <v>66.315901081676</v>
      </c>
    </row>
    <row r="2380" spans="1:2">
      <c r="A2380">
        <v>39.63333333333333</v>
      </c>
      <c r="B2380">
        <v>66.172865091072</v>
      </c>
    </row>
    <row r="2381" spans="1:2">
      <c r="A2381">
        <v>39.65</v>
      </c>
      <c r="B2381">
        <v>66.030457833239</v>
      </c>
    </row>
    <row r="2382" spans="1:2">
      <c r="A2382">
        <v>39.66666666666666</v>
      </c>
      <c r="B2382">
        <v>65.888675087122</v>
      </c>
    </row>
    <row r="2383" spans="1:2">
      <c r="A2383">
        <v>39.68333333333333</v>
      </c>
      <c r="B2383">
        <v>65.74751254824599</v>
      </c>
    </row>
    <row r="2384" spans="1:2">
      <c r="A2384">
        <v>39.7</v>
      </c>
      <c r="B2384">
        <v>65.60696612442599</v>
      </c>
    </row>
    <row r="2385" spans="1:2">
      <c r="A2385">
        <v>39.71666666666667</v>
      </c>
      <c r="B2385">
        <v>65.467031667802</v>
      </c>
    </row>
    <row r="2386" spans="1:2">
      <c r="A2386">
        <v>39.73333333333333</v>
      </c>
      <c r="B2386">
        <v>65.327705117837</v>
      </c>
    </row>
    <row r="2387" spans="1:2">
      <c r="A2387">
        <v>39.75</v>
      </c>
      <c r="B2387">
        <v>65.18898230586299</v>
      </c>
    </row>
    <row r="2388" spans="1:2">
      <c r="A2388">
        <v>39.76666666666667</v>
      </c>
      <c r="B2388">
        <v>65.05085939499099</v>
      </c>
    </row>
    <row r="2389" spans="1:2">
      <c r="A2389">
        <v>39.78333333333333</v>
      </c>
      <c r="B2389">
        <v>64.913332203178</v>
      </c>
    </row>
    <row r="2390" spans="1:2">
      <c r="A2390">
        <v>39.8</v>
      </c>
      <c r="B2390">
        <v>64.776397021116</v>
      </c>
    </row>
    <row r="2391" spans="1:2">
      <c r="A2391">
        <v>39.81666666666667</v>
      </c>
      <c r="B2391">
        <v>64.64004967404399</v>
      </c>
    </row>
    <row r="2392" spans="1:2">
      <c r="A2392">
        <v>39.83333333333334</v>
      </c>
      <c r="B2392">
        <v>64.504286489584</v>
      </c>
    </row>
    <row r="2393" spans="1:2">
      <c r="A2393">
        <v>39.85</v>
      </c>
      <c r="B2393">
        <v>64.369103436693</v>
      </c>
    </row>
    <row r="2394" spans="1:2">
      <c r="A2394">
        <v>39.86666666666667</v>
      </c>
      <c r="B2394">
        <v>64.23449685771401</v>
      </c>
    </row>
    <row r="2395" spans="1:2">
      <c r="A2395">
        <v>39.88333333333333</v>
      </c>
      <c r="B2395">
        <v>64.100462866104</v>
      </c>
    </row>
    <row r="2396" spans="1:2">
      <c r="A2396">
        <v>39.9</v>
      </c>
      <c r="B2396">
        <v>63.966997702634</v>
      </c>
    </row>
    <row r="2397" spans="1:2">
      <c r="A2397">
        <v>39.91666666666666</v>
      </c>
      <c r="B2397">
        <v>63.834097845448</v>
      </c>
    </row>
    <row r="2398" spans="1:2">
      <c r="A2398">
        <v>39.93333333333333</v>
      </c>
      <c r="B2398">
        <v>63.701759473508</v>
      </c>
    </row>
    <row r="2399" spans="1:2">
      <c r="A2399">
        <v>39.95</v>
      </c>
      <c r="B2399">
        <v>63.569978944792</v>
      </c>
    </row>
    <row r="2400" spans="1:2">
      <c r="A2400">
        <v>39.96666666666667</v>
      </c>
      <c r="B2400">
        <v>63.438752628337</v>
      </c>
    </row>
    <row r="2401" spans="1:2">
      <c r="A2401">
        <v>39.98333333333333</v>
      </c>
      <c r="B2401">
        <v>63.308076977153</v>
      </c>
    </row>
    <row r="2402" spans="1:2">
      <c r="A2402">
        <v>40</v>
      </c>
      <c r="B2402">
        <v>63.177948400242</v>
      </c>
    </row>
    <row r="2403" spans="1:2">
      <c r="A2403">
        <v>40.01666666666667</v>
      </c>
      <c r="B2403">
        <v>63.048363411622</v>
      </c>
    </row>
    <row r="2404" spans="1:2">
      <c r="A2404">
        <v>40.03333333333333</v>
      </c>
      <c r="B2404">
        <v>62.919318397262</v>
      </c>
    </row>
    <row r="2405" spans="1:2">
      <c r="A2405">
        <v>40.05</v>
      </c>
      <c r="B2405">
        <v>62.790810118542</v>
      </c>
    </row>
    <row r="2406" spans="1:2">
      <c r="A2406">
        <v>40.06666666666667</v>
      </c>
      <c r="B2406">
        <v>62.662834925605</v>
      </c>
    </row>
    <row r="2407" spans="1:2">
      <c r="A2407">
        <v>40.08333333333334</v>
      </c>
      <c r="B2407">
        <v>62.535389550122</v>
      </c>
    </row>
    <row r="2408" spans="1:2">
      <c r="A2408">
        <v>40.1</v>
      </c>
      <c r="B2408">
        <v>62.408470646954</v>
      </c>
    </row>
    <row r="2409" spans="1:2">
      <c r="A2409">
        <v>40.11666666666667</v>
      </c>
      <c r="B2409">
        <v>62.282074658091</v>
      </c>
    </row>
    <row r="2410" spans="1:2">
      <c r="A2410">
        <v>40.13333333333333</v>
      </c>
      <c r="B2410">
        <v>62.156198585611</v>
      </c>
    </row>
    <row r="2411" spans="1:2">
      <c r="A2411">
        <v>40.15</v>
      </c>
      <c r="B2411">
        <v>62.030838733046</v>
      </c>
    </row>
    <row r="2412" spans="1:2">
      <c r="A2412">
        <v>40.16666666666666</v>
      </c>
      <c r="B2412">
        <v>61.905992172392</v>
      </c>
    </row>
    <row r="2413" spans="1:2">
      <c r="A2413">
        <v>40.18333333333333</v>
      </c>
      <c r="B2413">
        <v>61.781655560896</v>
      </c>
    </row>
    <row r="2414" spans="1:2">
      <c r="A2414">
        <v>40.2</v>
      </c>
      <c r="B2414">
        <v>61.657825666928</v>
      </c>
    </row>
    <row r="2415" spans="1:2">
      <c r="A2415">
        <v>40.21666666666667</v>
      </c>
      <c r="B2415">
        <v>61.534499273357</v>
      </c>
    </row>
    <row r="2416" spans="1:2">
      <c r="A2416">
        <v>40.23333333333333</v>
      </c>
      <c r="B2416">
        <v>61.411673409215</v>
      </c>
    </row>
    <row r="2417" spans="1:2">
      <c r="A2417">
        <v>40.25</v>
      </c>
      <c r="B2417">
        <v>61.289344740446</v>
      </c>
    </row>
    <row r="2418" spans="1:2">
      <c r="A2418">
        <v>40.26666666666667</v>
      </c>
      <c r="B2418">
        <v>61.167510085611</v>
      </c>
    </row>
    <row r="2419" spans="1:2">
      <c r="A2419">
        <v>40.28333333333333</v>
      </c>
      <c r="B2419">
        <v>61.046166741674</v>
      </c>
    </row>
    <row r="2420" spans="1:2">
      <c r="A2420">
        <v>40.3</v>
      </c>
      <c r="B2420">
        <v>60.92531140041</v>
      </c>
    </row>
    <row r="2421" spans="1:2">
      <c r="A2421">
        <v>40.31666666666667</v>
      </c>
      <c r="B2421">
        <v>60.804940980394</v>
      </c>
    </row>
    <row r="2422" spans="1:2">
      <c r="A2422">
        <v>40.33333333333334</v>
      </c>
      <c r="B2422">
        <v>60.685052688769</v>
      </c>
    </row>
    <row r="2423" spans="1:2">
      <c r="A2423">
        <v>40.35</v>
      </c>
      <c r="B2423">
        <v>60.565643318936</v>
      </c>
    </row>
    <row r="2424" spans="1:2">
      <c r="A2424">
        <v>40.36666666666667</v>
      </c>
      <c r="B2424">
        <v>60.44671012903</v>
      </c>
    </row>
    <row r="2425" spans="1:2">
      <c r="A2425">
        <v>40.38333333333333</v>
      </c>
      <c r="B2425">
        <v>60.328250099128</v>
      </c>
    </row>
    <row r="2426" spans="1:2">
      <c r="A2426">
        <v>40.4</v>
      </c>
      <c r="B2426">
        <v>60.210260332698</v>
      </c>
    </row>
    <row r="2427" spans="1:2">
      <c r="A2427">
        <v>40.41666666666666</v>
      </c>
      <c r="B2427">
        <v>60.092737921427</v>
      </c>
    </row>
    <row r="2428" spans="1:2">
      <c r="A2428">
        <v>40.43333333333333</v>
      </c>
      <c r="B2428">
        <v>59.975680042105</v>
      </c>
    </row>
    <row r="2429" spans="1:2">
      <c r="A2429">
        <v>40.45</v>
      </c>
      <c r="B2429">
        <v>59.859083845483</v>
      </c>
    </row>
    <row r="2430" spans="1:2">
      <c r="A2430">
        <v>40.46666666666667</v>
      </c>
      <c r="B2430">
        <v>59.742946499899</v>
      </c>
    </row>
    <row r="2431" spans="1:2">
      <c r="A2431">
        <v>40.48333333333333</v>
      </c>
      <c r="B2431">
        <v>59.627265387054</v>
      </c>
    </row>
    <row r="2432" spans="1:2">
      <c r="A2432">
        <v>40.5</v>
      </c>
      <c r="B2432">
        <v>59.512037415532</v>
      </c>
    </row>
    <row r="2433" spans="1:2">
      <c r="A2433">
        <v>40.51666666666667</v>
      </c>
      <c r="B2433">
        <v>59.397260112139</v>
      </c>
    </row>
    <row r="2434" spans="1:2">
      <c r="A2434">
        <v>40.53333333333333</v>
      </c>
      <c r="B2434">
        <v>59.282930723738</v>
      </c>
    </row>
    <row r="2435" spans="1:2">
      <c r="A2435">
        <v>40.55</v>
      </c>
      <c r="B2435">
        <v>59.169046529466</v>
      </c>
    </row>
    <row r="2436" spans="1:2">
      <c r="A2436">
        <v>40.56666666666667</v>
      </c>
      <c r="B2436">
        <v>59.055604726676</v>
      </c>
    </row>
    <row r="2437" spans="1:2">
      <c r="A2437">
        <v>40.58333333333334</v>
      </c>
      <c r="B2437">
        <v>58.94260281709</v>
      </c>
    </row>
    <row r="2438" spans="1:2">
      <c r="A2438">
        <v>40.6</v>
      </c>
      <c r="B2438">
        <v>58.830038140699</v>
      </c>
    </row>
    <row r="2439" spans="1:2">
      <c r="A2439">
        <v>40.61666666666667</v>
      </c>
      <c r="B2439">
        <v>58.717908065037</v>
      </c>
    </row>
    <row r="2440" spans="1:2">
      <c r="A2440">
        <v>40.63333333333333</v>
      </c>
      <c r="B2440">
        <v>58.606209968759</v>
      </c>
    </row>
    <row r="2441" spans="1:2">
      <c r="A2441">
        <v>40.65</v>
      </c>
      <c r="B2441">
        <v>58.494941304296</v>
      </c>
    </row>
    <row r="2442" spans="1:2">
      <c r="A2442">
        <v>40.66666666666666</v>
      </c>
      <c r="B2442">
        <v>58.38409953566</v>
      </c>
    </row>
    <row r="2443" spans="1:2">
      <c r="A2443">
        <v>40.68333333333333</v>
      </c>
      <c r="B2443">
        <v>58.273682121622</v>
      </c>
    </row>
    <row r="2444" spans="1:2">
      <c r="A2444">
        <v>40.7</v>
      </c>
      <c r="B2444">
        <v>58.163686581391</v>
      </c>
    </row>
    <row r="2445" spans="1:2">
      <c r="A2445">
        <v>40.71666666666667</v>
      </c>
      <c r="B2445">
        <v>58.054110412982</v>
      </c>
    </row>
    <row r="2446" spans="1:2">
      <c r="A2446">
        <v>40.73333333333333</v>
      </c>
      <c r="B2446">
        <v>57.944951143808</v>
      </c>
    </row>
    <row r="2447" spans="1:2">
      <c r="A2447">
        <v>40.75</v>
      </c>
      <c r="B2447">
        <v>57.836206247317</v>
      </c>
    </row>
    <row r="2448" spans="1:2">
      <c r="A2448">
        <v>40.76666666666667</v>
      </c>
      <c r="B2448">
        <v>57.727873339291</v>
      </c>
    </row>
    <row r="2449" spans="1:2">
      <c r="A2449">
        <v>40.78333333333333</v>
      </c>
      <c r="B2449">
        <v>57.619950096114</v>
      </c>
    </row>
    <row r="2450" spans="1:2">
      <c r="A2450">
        <v>40.8</v>
      </c>
      <c r="B2450">
        <v>57.512434002029</v>
      </c>
    </row>
    <row r="2451" spans="1:2">
      <c r="A2451">
        <v>40.81666666666667</v>
      </c>
      <c r="B2451">
        <v>57.405322746029</v>
      </c>
    </row>
    <row r="2452" spans="1:2">
      <c r="A2452">
        <v>40.83333333333334</v>
      </c>
      <c r="B2452">
        <v>57.298613931762</v>
      </c>
    </row>
    <row r="2453" spans="1:2">
      <c r="A2453">
        <v>40.85</v>
      </c>
      <c r="B2453">
        <v>57.192305197533</v>
      </c>
    </row>
    <row r="2454" spans="1:2">
      <c r="A2454">
        <v>40.86666666666667</v>
      </c>
      <c r="B2454">
        <v>57.08639435108</v>
      </c>
    </row>
    <row r="2455" spans="1:2">
      <c r="A2455">
        <v>40.88333333333333</v>
      </c>
      <c r="B2455">
        <v>56.980879032235</v>
      </c>
    </row>
    <row r="2456" spans="1:2">
      <c r="A2456">
        <v>40.9</v>
      </c>
      <c r="B2456">
        <v>56.875756858679</v>
      </c>
    </row>
    <row r="2457" spans="1:2">
      <c r="A2457">
        <v>40.91666666666666</v>
      </c>
      <c r="B2457">
        <v>56.771025752271</v>
      </c>
    </row>
    <row r="2458" spans="1:2">
      <c r="A2458">
        <v>40.93333333333333</v>
      </c>
      <c r="B2458">
        <v>56.666683216037</v>
      </c>
    </row>
    <row r="2459" spans="1:2">
      <c r="A2459">
        <v>40.95</v>
      </c>
      <c r="B2459">
        <v>56.562727181792</v>
      </c>
    </row>
    <row r="2460" spans="1:2">
      <c r="A2460">
        <v>40.96666666666667</v>
      </c>
      <c r="B2460">
        <v>56.459155429356</v>
      </c>
    </row>
    <row r="2461" spans="1:2">
      <c r="A2461">
        <v>40.98333333333333</v>
      </c>
      <c r="B2461">
        <v>56.355965717683</v>
      </c>
    </row>
    <row r="2462" spans="1:2">
      <c r="A2462">
        <v>41</v>
      </c>
      <c r="B2462">
        <v>56.253155852785</v>
      </c>
    </row>
    <row r="2463" spans="1:2">
      <c r="A2463">
        <v>41.01666666666667</v>
      </c>
      <c r="B2463">
        <v>56.150723713446</v>
      </c>
    </row>
    <row r="2464" spans="1:2">
      <c r="A2464">
        <v>41.03333333333333</v>
      </c>
      <c r="B2464">
        <v>56.048667087713</v>
      </c>
    </row>
    <row r="2465" spans="1:2">
      <c r="A2465">
        <v>41.05</v>
      </c>
      <c r="B2465">
        <v>55.946983985123</v>
      </c>
    </row>
    <row r="2466" spans="1:2">
      <c r="A2466">
        <v>41.06666666666667</v>
      </c>
      <c r="B2466">
        <v>55.845672197815</v>
      </c>
    </row>
    <row r="2467" spans="1:2">
      <c r="A2467">
        <v>41.08333333333334</v>
      </c>
      <c r="B2467">
        <v>55.744729589612</v>
      </c>
    </row>
    <row r="2468" spans="1:2">
      <c r="A2468">
        <v>41.1</v>
      </c>
      <c r="B2468">
        <v>55.644154110085</v>
      </c>
    </row>
    <row r="2469" spans="1:2">
      <c r="A2469">
        <v>41.11666666666667</v>
      </c>
      <c r="B2469">
        <v>55.543943711656</v>
      </c>
    </row>
    <row r="2470" spans="1:2">
      <c r="A2470">
        <v>41.13333333333333</v>
      </c>
      <c r="B2470">
        <v>55.444096263524</v>
      </c>
    </row>
    <row r="2471" spans="1:2">
      <c r="A2471">
        <v>41.15</v>
      </c>
      <c r="B2471">
        <v>55.344609829383</v>
      </c>
    </row>
    <row r="2472" spans="1:2">
      <c r="A2472">
        <v>41.16666666666666</v>
      </c>
      <c r="B2472">
        <v>55.245482362334</v>
      </c>
    </row>
    <row r="2473" spans="1:2">
      <c r="A2473">
        <v>41.18333333333333</v>
      </c>
      <c r="B2473">
        <v>55.146711809532</v>
      </c>
    </row>
    <row r="2474" spans="1:2">
      <c r="A2474">
        <v>41.2</v>
      </c>
      <c r="B2474">
        <v>55.048296163991</v>
      </c>
    </row>
    <row r="2475" spans="1:2">
      <c r="A2475">
        <v>41.21666666666667</v>
      </c>
      <c r="B2475">
        <v>54.950233549372</v>
      </c>
    </row>
    <row r="2476" spans="1:2">
      <c r="A2476">
        <v>41.23333333333333</v>
      </c>
      <c r="B2476">
        <v>54.852521916937</v>
      </c>
    </row>
    <row r="2477" spans="1:2">
      <c r="A2477">
        <v>41.25</v>
      </c>
      <c r="B2477">
        <v>54.755159390912</v>
      </c>
    </row>
    <row r="2478" spans="1:2">
      <c r="A2478">
        <v>41.26666666666667</v>
      </c>
      <c r="B2478">
        <v>54.658143985136</v>
      </c>
    </row>
    <row r="2479" spans="1:2">
      <c r="A2479">
        <v>41.28333333333333</v>
      </c>
      <c r="B2479">
        <v>54.561473742364</v>
      </c>
    </row>
    <row r="2480" spans="1:2">
      <c r="A2480">
        <v>41.3</v>
      </c>
      <c r="B2480">
        <v>54.465146775969</v>
      </c>
    </row>
    <row r="2481" spans="1:2">
      <c r="A2481">
        <v>41.31666666666667</v>
      </c>
      <c r="B2481">
        <v>54.369161311469</v>
      </c>
    </row>
    <row r="2482" spans="1:2">
      <c r="A2482">
        <v>41.33333333333334</v>
      </c>
      <c r="B2482">
        <v>54.273515348621</v>
      </c>
    </row>
    <row r="2483" spans="1:2">
      <c r="A2483">
        <v>41.35</v>
      </c>
      <c r="B2483">
        <v>54.178207044283</v>
      </c>
    </row>
    <row r="2484" spans="1:2">
      <c r="A2484">
        <v>41.36666666666667</v>
      </c>
      <c r="B2484">
        <v>54.083234632495</v>
      </c>
    </row>
    <row r="2485" spans="1:2">
      <c r="A2485">
        <v>41.38333333333333</v>
      </c>
      <c r="B2485">
        <v>53.988596131724</v>
      </c>
    </row>
    <row r="2486" spans="1:2">
      <c r="A2486">
        <v>41.4</v>
      </c>
      <c r="B2486">
        <v>53.894289826366</v>
      </c>
    </row>
    <row r="2487" spans="1:2">
      <c r="A2487">
        <v>41.41666666666666</v>
      </c>
      <c r="B2487">
        <v>53.800313804315</v>
      </c>
    </row>
    <row r="2488" spans="1:2">
      <c r="A2488">
        <v>41.43333333333333</v>
      </c>
      <c r="B2488">
        <v>53.706666430106</v>
      </c>
    </row>
    <row r="2489" spans="1:2">
      <c r="A2489">
        <v>41.45</v>
      </c>
      <c r="B2489">
        <v>53.613345821137</v>
      </c>
    </row>
    <row r="2490" spans="1:2">
      <c r="A2490">
        <v>41.46666666666667</v>
      </c>
      <c r="B2490">
        <v>53.520350221084</v>
      </c>
    </row>
    <row r="2491" spans="1:2">
      <c r="A2491">
        <v>41.48333333333333</v>
      </c>
      <c r="B2491">
        <v>53.427677862121</v>
      </c>
    </row>
    <row r="2492" spans="1:2">
      <c r="A2492">
        <v>41.5</v>
      </c>
      <c r="B2492">
        <v>53.335326931324</v>
      </c>
    </row>
    <row r="2493" spans="1:2">
      <c r="A2493">
        <v>41.51666666666667</v>
      </c>
      <c r="B2493">
        <v>53.243295884502</v>
      </c>
    </row>
    <row r="2494" spans="1:2">
      <c r="A2494">
        <v>41.53333333333333</v>
      </c>
      <c r="B2494">
        <v>53.151582816626</v>
      </c>
    </row>
    <row r="2495" spans="1:2">
      <c r="A2495">
        <v>41.55</v>
      </c>
      <c r="B2495">
        <v>53.06018605749</v>
      </c>
    </row>
    <row r="2496" spans="1:2">
      <c r="A2496">
        <v>41.56666666666667</v>
      </c>
      <c r="B2496">
        <v>52.969104092396</v>
      </c>
    </row>
    <row r="2497" spans="1:2">
      <c r="A2497">
        <v>41.58333333333334</v>
      </c>
      <c r="B2497">
        <v>52.878334986352</v>
      </c>
    </row>
    <row r="2498" spans="1:2">
      <c r="A2498">
        <v>41.6</v>
      </c>
      <c r="B2498">
        <v>52.787877191144</v>
      </c>
    </row>
    <row r="2499" spans="1:2">
      <c r="A2499">
        <v>41.61666666666667</v>
      </c>
      <c r="B2499">
        <v>52.697729025332</v>
      </c>
    </row>
    <row r="2500" spans="1:2">
      <c r="A2500">
        <v>41.63333333333333</v>
      </c>
      <c r="B2500">
        <v>52.607888868305</v>
      </c>
    </row>
    <row r="2501" spans="1:2">
      <c r="A2501">
        <v>41.65</v>
      </c>
      <c r="B2501">
        <v>52.518354974874</v>
      </c>
    </row>
    <row r="2502" spans="1:2">
      <c r="A2502">
        <v>41.66666666666666</v>
      </c>
      <c r="B2502">
        <v>52.429125919354</v>
      </c>
    </row>
    <row r="2503" spans="1:2">
      <c r="A2503">
        <v>41.68333333333333</v>
      </c>
      <c r="B2503">
        <v>52.340199928493</v>
      </c>
    </row>
    <row r="2504" spans="1:2">
      <c r="A2504">
        <v>41.7</v>
      </c>
      <c r="B2504">
        <v>52.251575427795</v>
      </c>
    </row>
    <row r="2505" spans="1:2">
      <c r="A2505">
        <v>41.71666666666667</v>
      </c>
      <c r="B2505">
        <v>52.16325090546</v>
      </c>
    </row>
    <row r="2506" spans="1:2">
      <c r="A2506">
        <v>41.73333333333333</v>
      </c>
      <c r="B2506">
        <v>52.075224766701</v>
      </c>
    </row>
    <row r="2507" spans="1:2">
      <c r="A2507">
        <v>41.75</v>
      </c>
      <c r="B2507">
        <v>51.987495306043</v>
      </c>
    </row>
    <row r="2508" spans="1:2">
      <c r="A2508">
        <v>41.76666666666667</v>
      </c>
      <c r="B2508">
        <v>51.900061125736</v>
      </c>
    </row>
    <row r="2509" spans="1:2">
      <c r="A2509">
        <v>41.78333333333333</v>
      </c>
      <c r="B2509">
        <v>51.812920612371</v>
      </c>
    </row>
    <row r="2510" spans="1:2">
      <c r="A2510">
        <v>41.8</v>
      </c>
      <c r="B2510">
        <v>51.726072219342</v>
      </c>
    </row>
    <row r="2511" spans="1:2">
      <c r="A2511">
        <v>41.81666666666667</v>
      </c>
      <c r="B2511">
        <v>51.6395144576</v>
      </c>
    </row>
    <row r="2512" spans="1:2">
      <c r="A2512">
        <v>41.83333333333334</v>
      </c>
      <c r="B2512">
        <v>51.553245780497</v>
      </c>
    </row>
    <row r="2513" spans="1:2">
      <c r="A2513">
        <v>41.85</v>
      </c>
      <c r="B2513">
        <v>51.467264720326</v>
      </c>
    </row>
    <row r="2514" spans="1:2">
      <c r="A2514">
        <v>41.86666666666667</v>
      </c>
      <c r="B2514">
        <v>51.381569758958</v>
      </c>
    </row>
    <row r="2515" spans="1:2">
      <c r="A2515">
        <v>41.88333333333333</v>
      </c>
      <c r="B2515">
        <v>51.296159442022</v>
      </c>
    </row>
    <row r="2516" spans="1:2">
      <c r="A2516">
        <v>41.9</v>
      </c>
      <c r="B2516">
        <v>51.21103227772</v>
      </c>
    </row>
    <row r="2517" spans="1:2">
      <c r="A2517">
        <v>41.91666666666666</v>
      </c>
      <c r="B2517">
        <v>51.126186799229</v>
      </c>
    </row>
    <row r="2518" spans="1:2">
      <c r="A2518">
        <v>41.93333333333333</v>
      </c>
      <c r="B2518">
        <v>51.041621589862</v>
      </c>
    </row>
    <row r="2519" spans="1:2">
      <c r="A2519">
        <v>41.95</v>
      </c>
      <c r="B2519">
        <v>50.95733513743</v>
      </c>
    </row>
    <row r="2520" spans="1:2">
      <c r="A2520">
        <v>41.96666666666667</v>
      </c>
      <c r="B2520">
        <v>50.873326040737</v>
      </c>
    </row>
    <row r="2521" spans="1:2">
      <c r="A2521">
        <v>41.98333333333333</v>
      </c>
      <c r="B2521">
        <v>50.7895929352</v>
      </c>
    </row>
    <row r="2522" spans="1:2">
      <c r="A2522">
        <v>42</v>
      </c>
      <c r="B2522">
        <v>50.706134323135</v>
      </c>
    </row>
    <row r="2523" spans="1:2">
      <c r="A2523">
        <v>42.01666666666667</v>
      </c>
      <c r="B2523">
        <v>50.622948826194</v>
      </c>
    </row>
    <row r="2524" spans="1:2">
      <c r="A2524">
        <v>42.03333333333333</v>
      </c>
      <c r="B2524">
        <v>50.540035101992</v>
      </c>
    </row>
    <row r="2525" spans="1:2">
      <c r="A2525">
        <v>42.05</v>
      </c>
      <c r="B2525">
        <v>50.457391646737</v>
      </c>
    </row>
    <row r="2526" spans="1:2">
      <c r="A2526">
        <v>42.06666666666667</v>
      </c>
      <c r="B2526">
        <v>50.375017280453</v>
      </c>
    </row>
    <row r="2527" spans="1:2">
      <c r="A2527">
        <v>42.08333333333334</v>
      </c>
      <c r="B2527">
        <v>50.29291045981</v>
      </c>
    </row>
    <row r="2528" spans="1:2">
      <c r="A2528">
        <v>42.1</v>
      </c>
      <c r="B2528">
        <v>50.211069965819</v>
      </c>
    </row>
    <row r="2529" spans="1:2">
      <c r="A2529">
        <v>42.11666666666667</v>
      </c>
      <c r="B2529">
        <v>50.129494337039</v>
      </c>
    </row>
    <row r="2530" spans="1:2">
      <c r="A2530">
        <v>42.13333333333333</v>
      </c>
      <c r="B2530">
        <v>50.04818226939</v>
      </c>
    </row>
    <row r="2531" spans="1:2">
      <c r="A2531">
        <v>42.15</v>
      </c>
      <c r="B2531">
        <v>49.967132443389</v>
      </c>
    </row>
    <row r="2532" spans="1:2">
      <c r="A2532">
        <v>42.16666666666666</v>
      </c>
      <c r="B2532">
        <v>49.886343612512</v>
      </c>
    </row>
    <row r="2533" spans="1:2">
      <c r="A2533">
        <v>42.18333333333333</v>
      </c>
      <c r="B2533">
        <v>49.805814315769</v>
      </c>
    </row>
    <row r="2534" spans="1:2">
      <c r="A2534">
        <v>42.2</v>
      </c>
      <c r="B2534">
        <v>49.725543411924</v>
      </c>
    </row>
    <row r="2535" spans="1:2">
      <c r="A2535">
        <v>42.21666666666667</v>
      </c>
      <c r="B2535">
        <v>49.645529488259</v>
      </c>
    </row>
    <row r="2536" spans="1:2">
      <c r="A2536">
        <v>42.23333333333333</v>
      </c>
      <c r="B2536">
        <v>49.565771292702</v>
      </c>
    </row>
    <row r="2537" spans="1:2">
      <c r="A2537">
        <v>42.25</v>
      </c>
      <c r="B2537">
        <v>49.486267536587</v>
      </c>
    </row>
    <row r="2538" spans="1:2">
      <c r="A2538">
        <v>42.26666666666667</v>
      </c>
      <c r="B2538">
        <v>49.407016973412</v>
      </c>
    </row>
    <row r="2539" spans="1:2">
      <c r="A2539">
        <v>42.28333333333333</v>
      </c>
      <c r="B2539">
        <v>49.328018395137</v>
      </c>
    </row>
    <row r="2540" spans="1:2">
      <c r="A2540">
        <v>42.3</v>
      </c>
      <c r="B2540">
        <v>49.249270463653</v>
      </c>
    </row>
    <row r="2541" spans="1:2">
      <c r="A2541">
        <v>42.31666666666667</v>
      </c>
      <c r="B2541">
        <v>49.170772009682</v>
      </c>
    </row>
    <row r="2542" spans="1:2">
      <c r="A2542">
        <v>42.33333333333334</v>
      </c>
      <c r="B2542">
        <v>49.092521737564</v>
      </c>
    </row>
    <row r="2543" spans="1:2">
      <c r="A2543">
        <v>42.35</v>
      </c>
      <c r="B2543">
        <v>49.014518418699</v>
      </c>
    </row>
    <row r="2544" spans="1:2">
      <c r="A2544">
        <v>42.36666666666667</v>
      </c>
      <c r="B2544">
        <v>48.936760918273</v>
      </c>
    </row>
    <row r="2545" spans="1:2">
      <c r="A2545">
        <v>42.38333333333333</v>
      </c>
      <c r="B2545">
        <v>48.859247943582</v>
      </c>
    </row>
    <row r="2546" spans="1:2">
      <c r="A2546">
        <v>42.4</v>
      </c>
      <c r="B2546">
        <v>48.781978323104</v>
      </c>
    </row>
    <row r="2547" spans="1:2">
      <c r="A2547">
        <v>42.41666666666666</v>
      </c>
      <c r="B2547">
        <v>48.704950883859</v>
      </c>
    </row>
    <row r="2548" spans="1:2">
      <c r="A2548">
        <v>42.43333333333333</v>
      </c>
      <c r="B2548">
        <v>48.628164380684</v>
      </c>
    </row>
    <row r="2549" spans="1:2">
      <c r="A2549">
        <v>42.45</v>
      </c>
      <c r="B2549">
        <v>48.551617691467</v>
      </c>
    </row>
    <row r="2550" spans="1:2">
      <c r="A2550">
        <v>42.46666666666667</v>
      </c>
      <c r="B2550">
        <v>48.475309631407</v>
      </c>
    </row>
    <row r="2551" spans="1:2">
      <c r="A2551">
        <v>42.48333333333333</v>
      </c>
      <c r="B2551">
        <v>48.399238991875</v>
      </c>
    </row>
    <row r="2552" spans="1:2">
      <c r="A2552">
        <v>42.5</v>
      </c>
      <c r="B2552">
        <v>48.323404694881</v>
      </c>
    </row>
    <row r="2553" spans="1:2">
      <c r="A2553">
        <v>42.51666666666667</v>
      </c>
      <c r="B2553">
        <v>48.247805560683</v>
      </c>
    </row>
    <row r="2554" spans="1:2">
      <c r="A2554">
        <v>42.53333333333333</v>
      </c>
      <c r="B2554">
        <v>48.172440435673</v>
      </c>
    </row>
    <row r="2555" spans="1:2">
      <c r="A2555">
        <v>42.55</v>
      </c>
      <c r="B2555">
        <v>48.097308183234</v>
      </c>
    </row>
    <row r="2556" spans="1:2">
      <c r="A2556">
        <v>42.56666666666667</v>
      </c>
      <c r="B2556">
        <v>48.022407687564</v>
      </c>
    </row>
    <row r="2557" spans="1:2">
      <c r="A2557">
        <v>42.58333333333334</v>
      </c>
      <c r="B2557">
        <v>47.947737906817</v>
      </c>
    </row>
    <row r="2558" spans="1:2">
      <c r="A2558">
        <v>42.6</v>
      </c>
      <c r="B2558">
        <v>47.873297560438</v>
      </c>
    </row>
    <row r="2559" spans="1:2">
      <c r="A2559">
        <v>42.61666666666667</v>
      </c>
      <c r="B2559">
        <v>47.799085643906</v>
      </c>
    </row>
    <row r="2560" spans="1:2">
      <c r="A2560">
        <v>42.63333333333333</v>
      </c>
      <c r="B2560">
        <v>47.7251010928</v>
      </c>
    </row>
    <row r="2561" spans="1:2">
      <c r="A2561">
        <v>42.65</v>
      </c>
      <c r="B2561">
        <v>47.651342777708</v>
      </c>
    </row>
    <row r="2562" spans="1:2">
      <c r="A2562">
        <v>42.66666666666666</v>
      </c>
      <c r="B2562">
        <v>47.577809589943</v>
      </c>
    </row>
    <row r="2563" spans="1:2">
      <c r="A2563">
        <v>42.68333333333333</v>
      </c>
      <c r="B2563">
        <v>47.504500498808</v>
      </c>
    </row>
    <row r="2564" spans="1:2">
      <c r="A2564">
        <v>42.7</v>
      </c>
      <c r="B2564">
        <v>47.431414396216</v>
      </c>
    </row>
    <row r="2565" spans="1:2">
      <c r="A2565">
        <v>42.71666666666667</v>
      </c>
      <c r="B2565">
        <v>47.358550218887</v>
      </c>
    </row>
    <row r="2566" spans="1:2">
      <c r="A2566">
        <v>42.73333333333333</v>
      </c>
      <c r="B2566">
        <v>47.285906965352</v>
      </c>
    </row>
    <row r="2567" spans="1:2">
      <c r="A2567">
        <v>42.75</v>
      </c>
      <c r="B2567">
        <v>47.21348354497</v>
      </c>
    </row>
    <row r="2568" spans="1:2">
      <c r="A2568">
        <v>42.76666666666667</v>
      </c>
      <c r="B2568">
        <v>47.141278954711</v>
      </c>
    </row>
    <row r="2569" spans="1:2">
      <c r="A2569">
        <v>42.78333333333333</v>
      </c>
      <c r="B2569">
        <v>47.069292120207</v>
      </c>
    </row>
    <row r="2570" spans="1:2">
      <c r="A2570">
        <v>42.8</v>
      </c>
      <c r="B2570">
        <v>46.99752203127</v>
      </c>
    </row>
    <row r="2571" spans="1:2">
      <c r="A2571">
        <v>42.81666666666667</v>
      </c>
      <c r="B2571">
        <v>46.925967624407</v>
      </c>
    </row>
    <row r="2572" spans="1:2">
      <c r="A2572">
        <v>42.83333333333334</v>
      </c>
      <c r="B2572">
        <v>46.854627883956</v>
      </c>
    </row>
    <row r="2573" spans="1:2">
      <c r="A2573">
        <v>42.85</v>
      </c>
      <c r="B2573">
        <v>46.783501863339</v>
      </c>
    </row>
    <row r="2574" spans="1:2">
      <c r="A2574">
        <v>42.86666666666667</v>
      </c>
      <c r="B2574">
        <v>46.712588529556</v>
      </c>
    </row>
    <row r="2575" spans="1:2">
      <c r="A2575">
        <v>42.88333333333333</v>
      </c>
      <c r="B2575">
        <v>46.641886882498</v>
      </c>
    </row>
    <row r="2576" spans="1:2">
      <c r="A2576">
        <v>42.9</v>
      </c>
      <c r="B2576">
        <v>46.571395927498</v>
      </c>
    </row>
    <row r="2577" spans="1:2">
      <c r="A2577">
        <v>42.91666666666666</v>
      </c>
      <c r="B2577">
        <v>46.501114670564</v>
      </c>
    </row>
    <row r="2578" spans="1:2">
      <c r="A2578">
        <v>42.93333333333333</v>
      </c>
      <c r="B2578">
        <v>46.431042110567</v>
      </c>
    </row>
    <row r="2579" spans="1:2">
      <c r="A2579">
        <v>42.95</v>
      </c>
      <c r="B2579">
        <v>46.361177396615</v>
      </c>
    </row>
    <row r="2580" spans="1:2">
      <c r="A2580">
        <v>42.96666666666667</v>
      </c>
      <c r="B2580">
        <v>46.291519449668</v>
      </c>
    </row>
    <row r="2581" spans="1:2">
      <c r="A2581">
        <v>42.98333333333333</v>
      </c>
      <c r="B2581">
        <v>46.222067296405</v>
      </c>
    </row>
    <row r="2582" spans="1:2">
      <c r="A2582">
        <v>43</v>
      </c>
      <c r="B2582">
        <v>46.152820013509</v>
      </c>
    </row>
    <row r="2583" spans="1:2">
      <c r="A2583">
        <v>43.01666666666667</v>
      </c>
      <c r="B2583">
        <v>46.083776692896</v>
      </c>
    </row>
    <row r="2584" spans="1:2">
      <c r="A2584">
        <v>43.03333333333333</v>
      </c>
      <c r="B2584">
        <v>46.014936353708</v>
      </c>
    </row>
    <row r="2585" spans="1:2">
      <c r="A2585">
        <v>43.05</v>
      </c>
      <c r="B2585">
        <v>45.946298050795</v>
      </c>
    </row>
    <row r="2586" spans="1:2">
      <c r="A2586">
        <v>43.06666666666667</v>
      </c>
      <c r="B2586">
        <v>45.877860877072</v>
      </c>
    </row>
    <row r="2587" spans="1:2">
      <c r="A2587">
        <v>43.08333333333334</v>
      </c>
      <c r="B2587">
        <v>45.809623926382</v>
      </c>
    </row>
    <row r="2588" spans="1:2">
      <c r="A2588">
        <v>43.1</v>
      </c>
      <c r="B2588">
        <v>45.741586184357</v>
      </c>
    </row>
    <row r="2589" spans="1:2">
      <c r="A2589">
        <v>43.11666666666667</v>
      </c>
      <c r="B2589">
        <v>45.673746829005</v>
      </c>
    </row>
    <row r="2590" spans="1:2">
      <c r="A2590">
        <v>43.13333333333333</v>
      </c>
      <c r="B2590">
        <v>45.606104910156</v>
      </c>
    </row>
    <row r="2591" spans="1:2">
      <c r="A2591">
        <v>43.15</v>
      </c>
      <c r="B2591">
        <v>45.538659555446</v>
      </c>
    </row>
    <row r="2592" spans="1:2">
      <c r="A2592">
        <v>43.16666666666666</v>
      </c>
      <c r="B2592">
        <v>45.471409821296</v>
      </c>
    </row>
    <row r="2593" spans="1:2">
      <c r="A2593">
        <v>43.18333333333333</v>
      </c>
      <c r="B2593">
        <v>45.404354881383</v>
      </c>
    </row>
    <row r="2594" spans="1:2">
      <c r="A2594">
        <v>43.2</v>
      </c>
      <c r="B2594">
        <v>45.337493831554</v>
      </c>
    </row>
    <row r="2595" spans="1:2">
      <c r="A2595">
        <v>43.21666666666667</v>
      </c>
      <c r="B2595">
        <v>45.270825739366</v>
      </c>
    </row>
    <row r="2596" spans="1:2">
      <c r="A2596">
        <v>43.23333333333333</v>
      </c>
      <c r="B2596">
        <v>45.204349764345</v>
      </c>
    </row>
    <row r="2597" spans="1:2">
      <c r="A2597">
        <v>43.25</v>
      </c>
      <c r="B2597">
        <v>45.138065006801</v>
      </c>
    </row>
    <row r="2598" spans="1:2">
      <c r="A2598">
        <v>43.26666666666667</v>
      </c>
      <c r="B2598">
        <v>45.071970689923</v>
      </c>
    </row>
    <row r="2599" spans="1:2">
      <c r="A2599">
        <v>43.28333333333333</v>
      </c>
      <c r="B2599">
        <v>45.00606586822</v>
      </c>
    </row>
    <row r="2600" spans="1:2">
      <c r="A2600">
        <v>43.3</v>
      </c>
      <c r="B2600">
        <v>44.940349702744</v>
      </c>
    </row>
    <row r="2601" spans="1:2">
      <c r="A2601">
        <v>43.31666666666667</v>
      </c>
      <c r="B2601">
        <v>44.874821370845</v>
      </c>
    </row>
    <row r="2602" spans="1:2">
      <c r="A2602">
        <v>43.33333333333334</v>
      </c>
      <c r="B2602">
        <v>44.809479991683</v>
      </c>
    </row>
    <row r="2603" spans="1:2">
      <c r="A2603">
        <v>43.35</v>
      </c>
      <c r="B2603">
        <v>44.744324737108</v>
      </c>
    </row>
    <row r="2604" spans="1:2">
      <c r="A2604">
        <v>43.36666666666667</v>
      </c>
      <c r="B2604">
        <v>44.679354768375</v>
      </c>
    </row>
    <row r="2605" spans="1:2">
      <c r="A2605">
        <v>43.38333333333333</v>
      </c>
      <c r="B2605">
        <v>44.614569281347</v>
      </c>
    </row>
    <row r="2606" spans="1:2">
      <c r="A2606">
        <v>43.4</v>
      </c>
      <c r="B2606">
        <v>44.549967434143</v>
      </c>
    </row>
    <row r="2607" spans="1:2">
      <c r="A2607">
        <v>43.41666666666666</v>
      </c>
      <c r="B2607">
        <v>44.485548425383</v>
      </c>
    </row>
    <row r="2608" spans="1:2">
      <c r="A2608">
        <v>43.43333333333333</v>
      </c>
      <c r="B2608">
        <v>44.42131145688</v>
      </c>
    </row>
    <row r="2609" spans="1:2">
      <c r="A2609">
        <v>43.45</v>
      </c>
      <c r="B2609">
        <v>44.357255630108</v>
      </c>
    </row>
    <row r="2610" spans="1:2">
      <c r="A2610">
        <v>43.46666666666667</v>
      </c>
      <c r="B2610">
        <v>44.293380197328</v>
      </c>
    </row>
    <row r="2611" spans="1:2">
      <c r="A2611">
        <v>43.48333333333333</v>
      </c>
      <c r="B2611">
        <v>44.229684375487</v>
      </c>
    </row>
    <row r="2612" spans="1:2">
      <c r="A2612">
        <v>43.5</v>
      </c>
      <c r="B2612">
        <v>44.166167401743</v>
      </c>
    </row>
    <row r="2613" spans="1:2">
      <c r="A2613">
        <v>43.51666666666667</v>
      </c>
      <c r="B2613">
        <v>44.102828359047</v>
      </c>
    </row>
    <row r="2614" spans="1:2">
      <c r="A2614">
        <v>43.53333333333333</v>
      </c>
      <c r="B2614">
        <v>44.039666572271</v>
      </c>
    </row>
    <row r="2615" spans="1:2">
      <c r="A2615">
        <v>43.55</v>
      </c>
      <c r="B2615">
        <v>43.9766812315</v>
      </c>
    </row>
    <row r="2616" spans="1:2">
      <c r="A2616">
        <v>43.56666666666667</v>
      </c>
      <c r="B2616">
        <v>43.913871546068</v>
      </c>
    </row>
    <row r="2617" spans="1:2">
      <c r="A2617">
        <v>43.58333333333334</v>
      </c>
      <c r="B2617">
        <v>43.851236745002</v>
      </c>
    </row>
    <row r="2618" spans="1:2">
      <c r="A2618">
        <v>43.6</v>
      </c>
      <c r="B2618">
        <v>43.788776067356</v>
      </c>
    </row>
    <row r="2619" spans="1:2">
      <c r="A2619">
        <v>43.61666666666667</v>
      </c>
      <c r="B2619">
        <v>43.726488773642</v>
      </c>
    </row>
    <row r="2620" spans="1:2">
      <c r="A2620">
        <v>43.63333333333333</v>
      </c>
      <c r="B2620">
        <v>43.66437406858</v>
      </c>
    </row>
    <row r="2621" spans="1:2">
      <c r="A2621">
        <v>43.65</v>
      </c>
      <c r="B2621">
        <v>43.602431190204</v>
      </c>
    </row>
    <row r="2622" spans="1:2">
      <c r="A2622">
        <v>43.66666666666666</v>
      </c>
      <c r="B2622">
        <v>43.540659422154</v>
      </c>
    </row>
    <row r="2623" spans="1:2">
      <c r="A2623">
        <v>43.68333333333333</v>
      </c>
      <c r="B2623">
        <v>43.479058028377</v>
      </c>
    </row>
    <row r="2624" spans="1:2">
      <c r="A2624">
        <v>43.7</v>
      </c>
      <c r="B2624">
        <v>43.417626207794</v>
      </c>
    </row>
    <row r="2625" spans="1:2">
      <c r="A2625">
        <v>43.71666666666667</v>
      </c>
      <c r="B2625">
        <v>43.35636329061</v>
      </c>
    </row>
    <row r="2626" spans="1:2">
      <c r="A2626">
        <v>43.73333333333333</v>
      </c>
      <c r="B2626">
        <v>43.295268529772</v>
      </c>
    </row>
    <row r="2627" spans="1:2">
      <c r="A2627">
        <v>43.75</v>
      </c>
      <c r="B2627">
        <v>43.234341180735</v>
      </c>
    </row>
    <row r="2628" spans="1:2">
      <c r="A2628">
        <v>43.76666666666667</v>
      </c>
      <c r="B2628">
        <v>43.173580469075</v>
      </c>
    </row>
    <row r="2629" spans="1:2">
      <c r="A2629">
        <v>43.78333333333333</v>
      </c>
      <c r="B2629">
        <v>43.112985749202</v>
      </c>
    </row>
    <row r="2630" spans="1:2">
      <c r="A2630">
        <v>43.8</v>
      </c>
      <c r="B2630">
        <v>43.052556301978</v>
      </c>
    </row>
    <row r="2631" spans="1:2">
      <c r="A2631">
        <v>43.81666666666667</v>
      </c>
      <c r="B2631">
        <v>42.992291386632</v>
      </c>
    </row>
    <row r="2632" spans="1:2">
      <c r="A2632">
        <v>43.83333333333334</v>
      </c>
      <c r="B2632">
        <v>42.932190301042</v>
      </c>
    </row>
    <row r="2633" spans="1:2">
      <c r="A2633">
        <v>43.85</v>
      </c>
      <c r="B2633">
        <v>42.872252343603</v>
      </c>
    </row>
    <row r="2634" spans="1:2">
      <c r="A2634">
        <v>43.86666666666667</v>
      </c>
      <c r="B2634">
        <v>42.81247682078</v>
      </c>
    </row>
    <row r="2635" spans="1:2">
      <c r="A2635">
        <v>43.88333333333333</v>
      </c>
      <c r="B2635">
        <v>42.752863016377</v>
      </c>
    </row>
    <row r="2636" spans="1:2">
      <c r="A2636">
        <v>43.9</v>
      </c>
      <c r="B2636">
        <v>42.693410260776</v>
      </c>
    </row>
    <row r="2637" spans="1:2">
      <c r="A2637">
        <v>43.91666666666666</v>
      </c>
      <c r="B2637">
        <v>42.634117916418</v>
      </c>
    </row>
    <row r="2638" spans="1:2">
      <c r="A2638">
        <v>43.93333333333333</v>
      </c>
      <c r="B2638">
        <v>42.574985199695</v>
      </c>
    </row>
    <row r="2639" spans="1:2">
      <c r="A2639">
        <v>43.95</v>
      </c>
      <c r="B2639">
        <v>42.516011462872</v>
      </c>
    </row>
    <row r="2640" spans="1:2">
      <c r="A2640">
        <v>43.96666666666667</v>
      </c>
      <c r="B2640">
        <v>42.457196082217</v>
      </c>
    </row>
    <row r="2641" spans="1:2">
      <c r="A2641">
        <v>43.98333333333333</v>
      </c>
      <c r="B2641">
        <v>42.398538307664</v>
      </c>
    </row>
    <row r="2642" spans="1:2">
      <c r="A2642">
        <v>44</v>
      </c>
      <c r="B2642">
        <v>42.340037520956</v>
      </c>
    </row>
    <row r="2643" spans="1:2">
      <c r="A2643">
        <v>44.01666666666667</v>
      </c>
      <c r="B2643">
        <v>42.281693052424</v>
      </c>
    </row>
    <row r="2644" spans="1:2">
      <c r="A2644">
        <v>44.03333333333333</v>
      </c>
      <c r="B2644">
        <v>42.223504258814</v>
      </c>
    </row>
    <row r="2645" spans="1:2">
      <c r="A2645">
        <v>44.05</v>
      </c>
      <c r="B2645">
        <v>42.165470412312</v>
      </c>
    </row>
    <row r="2646" spans="1:2">
      <c r="A2646">
        <v>44.06666666666667</v>
      </c>
      <c r="B2646">
        <v>42.107590935935</v>
      </c>
    </row>
    <row r="2647" spans="1:2">
      <c r="A2647">
        <v>44.08333333333334</v>
      </c>
      <c r="B2647">
        <v>42.049865118911</v>
      </c>
    </row>
    <row r="2648" spans="1:2">
      <c r="A2648">
        <v>44.1</v>
      </c>
      <c r="B2648">
        <v>41.992292376446</v>
      </c>
    </row>
    <row r="2649" spans="1:2">
      <c r="A2649">
        <v>44.11666666666667</v>
      </c>
      <c r="B2649">
        <v>41.934872037005</v>
      </c>
    </row>
    <row r="2650" spans="1:2">
      <c r="A2650">
        <v>44.13333333333333</v>
      </c>
      <c r="B2650">
        <v>41.877603481324</v>
      </c>
    </row>
    <row r="2651" spans="1:2">
      <c r="A2651">
        <v>44.15</v>
      </c>
      <c r="B2651">
        <v>41.820486043789</v>
      </c>
    </row>
    <row r="2652" spans="1:2">
      <c r="A2652">
        <v>44.16666666666666</v>
      </c>
      <c r="B2652">
        <v>41.763519111173</v>
      </c>
    </row>
    <row r="2653" spans="1:2">
      <c r="A2653">
        <v>44.18333333333333</v>
      </c>
      <c r="B2653">
        <v>41.706702045015</v>
      </c>
    </row>
    <row r="2654" spans="1:2">
      <c r="A2654">
        <v>44.2</v>
      </c>
      <c r="B2654">
        <v>41.650034198013</v>
      </c>
    </row>
    <row r="2655" spans="1:2">
      <c r="A2655">
        <v>44.21666666666667</v>
      </c>
      <c r="B2655">
        <v>41.593515018468</v>
      </c>
    </row>
    <row r="2656" spans="1:2">
      <c r="A2656">
        <v>44.23333333333333</v>
      </c>
      <c r="B2656">
        <v>41.537143795406</v>
      </c>
    </row>
    <row r="2657" spans="1:2">
      <c r="A2657">
        <v>44.25</v>
      </c>
      <c r="B2657">
        <v>41.48091999851</v>
      </c>
    </row>
    <row r="2658" spans="1:2">
      <c r="A2658">
        <v>44.26666666666667</v>
      </c>
      <c r="B2658">
        <v>41.42484298764</v>
      </c>
    </row>
    <row r="2659" spans="1:2">
      <c r="A2659">
        <v>44.28333333333333</v>
      </c>
      <c r="B2659">
        <v>41.36891213724</v>
      </c>
    </row>
    <row r="2660" spans="1:2">
      <c r="A2660">
        <v>44.3</v>
      </c>
      <c r="B2660">
        <v>41.313126875577</v>
      </c>
    </row>
    <row r="2661" spans="1:2">
      <c r="A2661">
        <v>44.31666666666667</v>
      </c>
      <c r="B2661">
        <v>41.257486580312</v>
      </c>
    </row>
    <row r="2662" spans="1:2">
      <c r="A2662">
        <v>44.33333333333334</v>
      </c>
      <c r="B2662">
        <v>41.201990620977</v>
      </c>
    </row>
    <row r="2663" spans="1:2">
      <c r="A2663">
        <v>44.35</v>
      </c>
      <c r="B2663">
        <v>41.146638459702</v>
      </c>
    </row>
    <row r="2664" spans="1:2">
      <c r="A2664">
        <v>44.36666666666667</v>
      </c>
      <c r="B2664">
        <v>41.091429502982</v>
      </c>
    </row>
    <row r="2665" spans="1:2">
      <c r="A2665">
        <v>44.38333333333333</v>
      </c>
      <c r="B2665">
        <v>41.036363144116</v>
      </c>
    </row>
    <row r="2666" spans="1:2">
      <c r="A2666">
        <v>44.4</v>
      </c>
      <c r="B2666">
        <v>40.981438804785</v>
      </c>
    </row>
    <row r="2667" spans="1:2">
      <c r="A2667">
        <v>44.41666666666666</v>
      </c>
      <c r="B2667">
        <v>40.926655882443</v>
      </c>
    </row>
    <row r="2668" spans="1:2">
      <c r="A2668">
        <v>44.43333333333333</v>
      </c>
      <c r="B2668">
        <v>40.872013840164</v>
      </c>
    </row>
    <row r="2669" spans="1:2">
      <c r="A2669">
        <v>44.45</v>
      </c>
      <c r="B2669">
        <v>40.817512043113</v>
      </c>
    </row>
    <row r="2670" spans="1:2">
      <c r="A2670">
        <v>44.46666666666667</v>
      </c>
      <c r="B2670">
        <v>40.763149992648</v>
      </c>
    </row>
    <row r="2671" spans="1:2">
      <c r="A2671">
        <v>44.48333333333333</v>
      </c>
      <c r="B2671">
        <v>40.708927063065</v>
      </c>
    </row>
    <row r="2672" spans="1:2">
      <c r="A2672">
        <v>44.5</v>
      </c>
      <c r="B2672">
        <v>40.654842687536</v>
      </c>
    </row>
    <row r="2673" spans="1:2">
      <c r="A2673">
        <v>44.51666666666667</v>
      </c>
      <c r="B2673">
        <v>40.600896368723</v>
      </c>
    </row>
    <row r="2674" spans="1:2">
      <c r="A2674">
        <v>44.53333333333333</v>
      </c>
      <c r="B2674">
        <v>40.547087528074</v>
      </c>
    </row>
    <row r="2675" spans="1:2">
      <c r="A2675">
        <v>44.55</v>
      </c>
      <c r="B2675">
        <v>40.493415529229</v>
      </c>
    </row>
    <row r="2676" spans="1:2">
      <c r="A2676">
        <v>44.56666666666667</v>
      </c>
      <c r="B2676">
        <v>40.43987988619</v>
      </c>
    </row>
    <row r="2677" spans="1:2">
      <c r="A2677">
        <v>44.58333333333334</v>
      </c>
      <c r="B2677">
        <v>40.38648006386</v>
      </c>
    </row>
    <row r="2678" spans="1:2">
      <c r="A2678">
        <v>44.6</v>
      </c>
      <c r="B2678">
        <v>40.333215442609</v>
      </c>
    </row>
    <row r="2679" spans="1:2">
      <c r="A2679">
        <v>44.61666666666667</v>
      </c>
      <c r="B2679">
        <v>40.28008555498</v>
      </c>
    </row>
    <row r="2680" spans="1:2">
      <c r="A2680">
        <v>44.63333333333333</v>
      </c>
      <c r="B2680">
        <v>40.227089824863</v>
      </c>
    </row>
    <row r="2681" spans="1:2">
      <c r="A2681">
        <v>44.65</v>
      </c>
      <c r="B2681">
        <v>40.174227736185</v>
      </c>
    </row>
    <row r="2682" spans="1:2">
      <c r="A2682">
        <v>44.66666666666666</v>
      </c>
      <c r="B2682">
        <v>40.121498696617</v>
      </c>
    </row>
    <row r="2683" spans="1:2">
      <c r="A2683">
        <v>44.68333333333333</v>
      </c>
      <c r="B2683">
        <v>40.068902227883</v>
      </c>
    </row>
    <row r="2684" spans="1:2">
      <c r="A2684">
        <v>44.7</v>
      </c>
      <c r="B2684">
        <v>40.016437750301</v>
      </c>
    </row>
    <row r="2685" spans="1:2">
      <c r="A2685">
        <v>44.71666666666667</v>
      </c>
      <c r="B2685">
        <v>39.964104853338</v>
      </c>
    </row>
    <row r="2686" spans="1:2">
      <c r="A2686">
        <v>44.73333333333333</v>
      </c>
      <c r="B2686">
        <v>39.91190285</v>
      </c>
    </row>
    <row r="2687" spans="1:2">
      <c r="A2687">
        <v>44.75</v>
      </c>
      <c r="B2687">
        <v>39.859831322979</v>
      </c>
    </row>
    <row r="2688" spans="1:2">
      <c r="A2688">
        <v>44.76666666666667</v>
      </c>
      <c r="B2688">
        <v>39.807889710055</v>
      </c>
    </row>
    <row r="2689" spans="1:2">
      <c r="A2689">
        <v>44.78333333333333</v>
      </c>
      <c r="B2689">
        <v>39.756077566243</v>
      </c>
    </row>
    <row r="2690" spans="1:2">
      <c r="A2690">
        <v>44.8</v>
      </c>
      <c r="B2690">
        <v>39.704394285635</v>
      </c>
    </row>
    <row r="2691" spans="1:2">
      <c r="A2691">
        <v>44.81666666666667</v>
      </c>
      <c r="B2691">
        <v>39.652839406017</v>
      </c>
    </row>
    <row r="2692" spans="1:2">
      <c r="A2692">
        <v>44.83333333333334</v>
      </c>
      <c r="B2692">
        <v>39.601412388995</v>
      </c>
    </row>
    <row r="2693" spans="1:2">
      <c r="A2693">
        <v>44.85</v>
      </c>
      <c r="B2693">
        <v>39.550112763066</v>
      </c>
    </row>
    <row r="2694" spans="1:2">
      <c r="A2694">
        <v>44.86666666666667</v>
      </c>
      <c r="B2694">
        <v>39.498940035721</v>
      </c>
    </row>
    <row r="2695" spans="1:2">
      <c r="A2695">
        <v>44.88333333333333</v>
      </c>
      <c r="B2695">
        <v>39.44789366514</v>
      </c>
    </row>
    <row r="2696" spans="1:2">
      <c r="A2696">
        <v>44.9</v>
      </c>
      <c r="B2696">
        <v>39.396973147267</v>
      </c>
    </row>
    <row r="2697" spans="1:2">
      <c r="A2697">
        <v>44.91666666666666</v>
      </c>
      <c r="B2697">
        <v>39.346178061809</v>
      </c>
    </row>
    <row r="2698" spans="1:2">
      <c r="A2698">
        <v>44.93333333333333</v>
      </c>
      <c r="B2698">
        <v>39.29550782256</v>
      </c>
    </row>
    <row r="2699" spans="1:2">
      <c r="A2699">
        <v>44.95</v>
      </c>
      <c r="B2699">
        <v>39.244962042102</v>
      </c>
    </row>
    <row r="2700" spans="1:2">
      <c r="A2700">
        <v>44.96666666666667</v>
      </c>
      <c r="B2700">
        <v>39.194540146001</v>
      </c>
    </row>
    <row r="2701" spans="1:2">
      <c r="A2701">
        <v>44.98333333333333</v>
      </c>
      <c r="B2701">
        <v>39.144241685133</v>
      </c>
    </row>
    <row r="2702" spans="1:2">
      <c r="A2702">
        <v>45</v>
      </c>
      <c r="B2702">
        <v>39.094066204491</v>
      </c>
    </row>
    <row r="2703" spans="1:2">
      <c r="A2703">
        <v>45.01666666666667</v>
      </c>
      <c r="B2703">
        <v>39.044013163498</v>
      </c>
    </row>
    <row r="2704" spans="1:2">
      <c r="A2704">
        <v>45.03333333333333</v>
      </c>
      <c r="B2704">
        <v>38.994082112465</v>
      </c>
    </row>
    <row r="2705" spans="1:2">
      <c r="A2705">
        <v>45.05</v>
      </c>
      <c r="B2705">
        <v>38.944272587614</v>
      </c>
    </row>
    <row r="2706" spans="1:2">
      <c r="A2706">
        <v>45.06666666666667</v>
      </c>
      <c r="B2706">
        <v>38.894584103657</v>
      </c>
    </row>
    <row r="2707" spans="1:2">
      <c r="A2707">
        <v>45.08333333333334</v>
      </c>
      <c r="B2707">
        <v>38.845016214078</v>
      </c>
    </row>
    <row r="2708" spans="1:2">
      <c r="A2708">
        <v>45.1</v>
      </c>
      <c r="B2708">
        <v>38.795568425556</v>
      </c>
    </row>
    <row r="2709" spans="1:2">
      <c r="A2709">
        <v>45.11666666666667</v>
      </c>
      <c r="B2709">
        <v>38.74624026441</v>
      </c>
    </row>
    <row r="2710" spans="1:2">
      <c r="A2710">
        <v>45.13333333333333</v>
      </c>
      <c r="B2710">
        <v>38.69703131949</v>
      </c>
    </row>
    <row r="2711" spans="1:2">
      <c r="A2711">
        <v>45.15</v>
      </c>
      <c r="B2711">
        <v>38.647941072691</v>
      </c>
    </row>
    <row r="2712" spans="1:2">
      <c r="A2712">
        <v>45.16666666666666</v>
      </c>
      <c r="B2712">
        <v>38.598969131153</v>
      </c>
    </row>
    <row r="2713" spans="1:2">
      <c r="A2713">
        <v>45.18333333333333</v>
      </c>
      <c r="B2713">
        <v>38.550114971589</v>
      </c>
    </row>
    <row r="2714" spans="1:2">
      <c r="A2714">
        <v>45.2</v>
      </c>
      <c r="B2714">
        <v>38.501378181922</v>
      </c>
    </row>
    <row r="2715" spans="1:2">
      <c r="A2715">
        <v>45.21666666666667</v>
      </c>
      <c r="B2715">
        <v>38.452758309424</v>
      </c>
    </row>
    <row r="2716" spans="1:2">
      <c r="A2716">
        <v>45.23333333333333</v>
      </c>
      <c r="B2716">
        <v>38.404254884527</v>
      </c>
    </row>
    <row r="2717" spans="1:2">
      <c r="A2717">
        <v>45.25</v>
      </c>
      <c r="B2717">
        <v>38.355867467499</v>
      </c>
    </row>
    <row r="2718" spans="1:2">
      <c r="A2718">
        <v>45.26666666666667</v>
      </c>
      <c r="B2718">
        <v>38.307595644384</v>
      </c>
    </row>
    <row r="2719" spans="1:2">
      <c r="A2719">
        <v>45.28333333333333</v>
      </c>
      <c r="B2719">
        <v>38.259438937856</v>
      </c>
    </row>
    <row r="2720" spans="1:2">
      <c r="A2720">
        <v>45.3</v>
      </c>
      <c r="B2720">
        <v>38.211396945681</v>
      </c>
    </row>
    <row r="2721" spans="1:2">
      <c r="A2721">
        <v>45.31666666666667</v>
      </c>
      <c r="B2721">
        <v>38.163469184559</v>
      </c>
    </row>
    <row r="2722" spans="1:2">
      <c r="A2722">
        <v>45.33333333333334</v>
      </c>
      <c r="B2722">
        <v>38.115655236409</v>
      </c>
    </row>
    <row r="2723" spans="1:2">
      <c r="A2723">
        <v>45.35</v>
      </c>
      <c r="B2723">
        <v>38.067954691459</v>
      </c>
    </row>
    <row r="2724" spans="1:2">
      <c r="A2724">
        <v>45.36666666666667</v>
      </c>
      <c r="B2724">
        <v>38.020367084248</v>
      </c>
    </row>
    <row r="2725" spans="1:2">
      <c r="A2725">
        <v>45.38333333333333</v>
      </c>
      <c r="B2725">
        <v>37.972892019903</v>
      </c>
    </row>
    <row r="2726" spans="1:2">
      <c r="A2726">
        <v>45.4</v>
      </c>
      <c r="B2726">
        <v>37.92552906328</v>
      </c>
    </row>
    <row r="2727" spans="1:2">
      <c r="A2727">
        <v>45.41666666666666</v>
      </c>
      <c r="B2727">
        <v>37.878277789229</v>
      </c>
    </row>
    <row r="2728" spans="1:2">
      <c r="A2728">
        <v>45.43333333333333</v>
      </c>
      <c r="B2728">
        <v>37.831137789158</v>
      </c>
    </row>
    <row r="2729" spans="1:2">
      <c r="A2729">
        <v>45.45</v>
      </c>
      <c r="B2729">
        <v>37.784108602841</v>
      </c>
    </row>
    <row r="2730" spans="1:2">
      <c r="A2730">
        <v>45.46666666666667</v>
      </c>
      <c r="B2730">
        <v>37.737189851999</v>
      </c>
    </row>
    <row r="2731" spans="1:2">
      <c r="A2731">
        <v>45.48333333333333</v>
      </c>
      <c r="B2731">
        <v>37.690381103886</v>
      </c>
    </row>
    <row r="2732" spans="1:2">
      <c r="A2732">
        <v>45.5</v>
      </c>
      <c r="B2732">
        <v>37.643681952985</v>
      </c>
    </row>
    <row r="2733" spans="1:2">
      <c r="A2733">
        <v>45.51666666666667</v>
      </c>
      <c r="B2733">
        <v>37.597091965073</v>
      </c>
    </row>
    <row r="2734" spans="1:2">
      <c r="A2734">
        <v>45.53333333333333</v>
      </c>
      <c r="B2734">
        <v>37.550610776158</v>
      </c>
    </row>
    <row r="2735" spans="1:2">
      <c r="A2735">
        <v>45.55</v>
      </c>
      <c r="B2735">
        <v>37.504237934669</v>
      </c>
    </row>
    <row r="2736" spans="1:2">
      <c r="A2736">
        <v>45.56666666666667</v>
      </c>
      <c r="B2736">
        <v>37.457973074908</v>
      </c>
    </row>
    <row r="2737" spans="1:2">
      <c r="A2737">
        <v>45.58333333333334</v>
      </c>
      <c r="B2737">
        <v>37.41181577837</v>
      </c>
    </row>
    <row r="2738" spans="1:2">
      <c r="A2738">
        <v>45.6</v>
      </c>
      <c r="B2738">
        <v>37.365765606542</v>
      </c>
    </row>
    <row r="2739" spans="1:2">
      <c r="A2739">
        <v>45.61666666666667</v>
      </c>
      <c r="B2739">
        <v>37.319822225196</v>
      </c>
    </row>
    <row r="2740" spans="1:2">
      <c r="A2740">
        <v>45.63333333333333</v>
      </c>
      <c r="B2740">
        <v>37.273985200127</v>
      </c>
    </row>
    <row r="2741" spans="1:2">
      <c r="A2741">
        <v>45.65</v>
      </c>
      <c r="B2741">
        <v>37.228254123368</v>
      </c>
    </row>
    <row r="2742" spans="1:2">
      <c r="A2742">
        <v>45.66666666666666</v>
      </c>
      <c r="B2742">
        <v>37.182628642921</v>
      </c>
    </row>
    <row r="2743" spans="1:2">
      <c r="A2743">
        <v>45.68333333333333</v>
      </c>
      <c r="B2743">
        <v>37.137108337312</v>
      </c>
    </row>
    <row r="2744" spans="1:2">
      <c r="A2744">
        <v>45.7</v>
      </c>
      <c r="B2744">
        <v>37.091692858255</v>
      </c>
    </row>
    <row r="2745" spans="1:2">
      <c r="A2745">
        <v>45.71666666666667</v>
      </c>
      <c r="B2745">
        <v>37.04638174154</v>
      </c>
    </row>
    <row r="2746" spans="1:2">
      <c r="A2746">
        <v>45.73333333333333</v>
      </c>
      <c r="B2746">
        <v>37.001174684394</v>
      </c>
    </row>
    <row r="2747" spans="1:2">
      <c r="A2747">
        <v>45.75</v>
      </c>
      <c r="B2747">
        <v>36.956071238247</v>
      </c>
    </row>
    <row r="2748" spans="1:2">
      <c r="A2748">
        <v>45.76666666666667</v>
      </c>
      <c r="B2748">
        <v>36.911071050642</v>
      </c>
    </row>
    <row r="2749" spans="1:2">
      <c r="A2749">
        <v>45.78333333333333</v>
      </c>
      <c r="B2749">
        <v>36.866173760498</v>
      </c>
    </row>
    <row r="2750" spans="1:2">
      <c r="A2750">
        <v>45.8</v>
      </c>
      <c r="B2750">
        <v>36.821378944371</v>
      </c>
    </row>
    <row r="2751" spans="1:2">
      <c r="A2751">
        <v>45.81666666666667</v>
      </c>
      <c r="B2751">
        <v>36.776686290933</v>
      </c>
    </row>
    <row r="2752" spans="1:2">
      <c r="A2752">
        <v>45.83333333333334</v>
      </c>
      <c r="B2752">
        <v>36.732095344502</v>
      </c>
    </row>
    <row r="2753" spans="1:2">
      <c r="A2753">
        <v>45.85</v>
      </c>
      <c r="B2753">
        <v>36.68760581396</v>
      </c>
    </row>
    <row r="2754" spans="1:2">
      <c r="A2754">
        <v>45.86666666666667</v>
      </c>
      <c r="B2754">
        <v>36.643217265606</v>
      </c>
    </row>
    <row r="2755" spans="1:2">
      <c r="A2755">
        <v>45.88333333333333</v>
      </c>
      <c r="B2755">
        <v>36.598929352482</v>
      </c>
    </row>
    <row r="2756" spans="1:2">
      <c r="A2756">
        <v>45.9</v>
      </c>
      <c r="B2756">
        <v>36.554741739491</v>
      </c>
    </row>
    <row r="2757" spans="1:2">
      <c r="A2757">
        <v>45.91666666666666</v>
      </c>
      <c r="B2757">
        <v>36.510654038068</v>
      </c>
    </row>
    <row r="2758" spans="1:2">
      <c r="A2758">
        <v>45.93333333333333</v>
      </c>
      <c r="B2758">
        <v>36.466665852687</v>
      </c>
    </row>
    <row r="2759" spans="1:2">
      <c r="A2759">
        <v>45.95</v>
      </c>
      <c r="B2759">
        <v>36.422776856338</v>
      </c>
    </row>
    <row r="2760" spans="1:2">
      <c r="A2760">
        <v>45.96666666666667</v>
      </c>
      <c r="B2760">
        <v>36.378986680391</v>
      </c>
    </row>
    <row r="2761" spans="1:2">
      <c r="A2761">
        <v>45.98333333333333</v>
      </c>
      <c r="B2761">
        <v>36.335294996035</v>
      </c>
    </row>
    <row r="2762" spans="1:2">
      <c r="A2762">
        <v>46</v>
      </c>
      <c r="B2762">
        <v>36.291701387296</v>
      </c>
    </row>
    <row r="2763" spans="1:2">
      <c r="A2763">
        <v>46.01666666666667</v>
      </c>
      <c r="B2763">
        <v>36.24820553917</v>
      </c>
    </row>
    <row r="2764" spans="1:2">
      <c r="A2764">
        <v>46.03333333333333</v>
      </c>
      <c r="B2764">
        <v>36.204807111375</v>
      </c>
    </row>
    <row r="2765" spans="1:2">
      <c r="A2765">
        <v>46.05</v>
      </c>
      <c r="B2765">
        <v>36.161505730588</v>
      </c>
    </row>
    <row r="2766" spans="1:2">
      <c r="A2766">
        <v>46.06666666666667</v>
      </c>
      <c r="B2766">
        <v>36.118301051698</v>
      </c>
    </row>
    <row r="2767" spans="1:2">
      <c r="A2767">
        <v>46.08333333333334</v>
      </c>
      <c r="B2767">
        <v>36.075192703617</v>
      </c>
    </row>
    <row r="2768" spans="1:2">
      <c r="A2768">
        <v>46.1</v>
      </c>
      <c r="B2768">
        <v>36.032180397334</v>
      </c>
    </row>
    <row r="2769" spans="1:2">
      <c r="A2769">
        <v>46.11666666666667</v>
      </c>
      <c r="B2769">
        <v>35.989263730494</v>
      </c>
    </row>
    <row r="2770" spans="1:2">
      <c r="A2770">
        <v>46.13333333333333</v>
      </c>
      <c r="B2770">
        <v>35.946442386119</v>
      </c>
    </row>
    <row r="2771" spans="1:2">
      <c r="A2771">
        <v>46.15</v>
      </c>
      <c r="B2771">
        <v>35.903716031853</v>
      </c>
    </row>
    <row r="2772" spans="1:2">
      <c r="A2772">
        <v>46.16666666666666</v>
      </c>
      <c r="B2772">
        <v>35.861084299419</v>
      </c>
    </row>
    <row r="2773" spans="1:2">
      <c r="A2773">
        <v>46.18333333333333</v>
      </c>
      <c r="B2773">
        <v>35.818546882727</v>
      </c>
    </row>
    <row r="2774" spans="1:2">
      <c r="A2774">
        <v>46.2</v>
      </c>
      <c r="B2774">
        <v>35.776103436935</v>
      </c>
    </row>
    <row r="2775" spans="1:2">
      <c r="A2775">
        <v>46.21666666666667</v>
      </c>
      <c r="B2775">
        <v>35.733753602927</v>
      </c>
    </row>
    <row r="2776" spans="1:2">
      <c r="A2776">
        <v>46.23333333333333</v>
      </c>
      <c r="B2776">
        <v>35.691497090104</v>
      </c>
    </row>
    <row r="2777" spans="1:2">
      <c r="A2777">
        <v>46.25</v>
      </c>
      <c r="B2777">
        <v>35.649333520236</v>
      </c>
    </row>
    <row r="2778" spans="1:2">
      <c r="A2778">
        <v>46.26666666666667</v>
      </c>
      <c r="B2778">
        <v>35.607262616183</v>
      </c>
    </row>
    <row r="2779" spans="1:2">
      <c r="A2779">
        <v>46.28333333333333</v>
      </c>
      <c r="B2779">
        <v>35.565284027638</v>
      </c>
    </row>
    <row r="2780" spans="1:2">
      <c r="A2780">
        <v>46.3</v>
      </c>
      <c r="B2780">
        <v>35.523397383754</v>
      </c>
    </row>
    <row r="2781" spans="1:2">
      <c r="A2781">
        <v>46.31666666666667</v>
      </c>
      <c r="B2781">
        <v>35.481602408618</v>
      </c>
    </row>
    <row r="2782" spans="1:2">
      <c r="A2782">
        <v>46.33333333333334</v>
      </c>
      <c r="B2782">
        <v>35.439898781096</v>
      </c>
    </row>
    <row r="2783" spans="1:2">
      <c r="A2783">
        <v>46.35</v>
      </c>
      <c r="B2783">
        <v>35.398286147039</v>
      </c>
    </row>
    <row r="2784" spans="1:2">
      <c r="A2784">
        <v>46.36666666666667</v>
      </c>
      <c r="B2784">
        <v>35.356764205781</v>
      </c>
    </row>
    <row r="2785" spans="1:2">
      <c r="A2785">
        <v>46.38333333333333</v>
      </c>
      <c r="B2785">
        <v>35.315332627188</v>
      </c>
    </row>
    <row r="2786" spans="1:2">
      <c r="A2786">
        <v>46.4</v>
      </c>
      <c r="B2786">
        <v>35.273991134084</v>
      </c>
    </row>
    <row r="2787" spans="1:2">
      <c r="A2787">
        <v>46.41666666666666</v>
      </c>
      <c r="B2787">
        <v>35.232739342067</v>
      </c>
    </row>
    <row r="2788" spans="1:2">
      <c r="A2788">
        <v>46.43333333333333</v>
      </c>
      <c r="B2788">
        <v>35.191576995222</v>
      </c>
    </row>
    <row r="2789" spans="1:2">
      <c r="A2789">
        <v>46.45</v>
      </c>
      <c r="B2789">
        <v>35.150503740026</v>
      </c>
    </row>
    <row r="2790" spans="1:2">
      <c r="A2790">
        <v>46.46666666666667</v>
      </c>
      <c r="B2790">
        <v>35.109519291772</v>
      </c>
    </row>
    <row r="2791" spans="1:2">
      <c r="A2791">
        <v>46.48333333333333</v>
      </c>
      <c r="B2791">
        <v>35.06862332459</v>
      </c>
    </row>
    <row r="2792" spans="1:2">
      <c r="A2792">
        <v>46.5</v>
      </c>
      <c r="B2792">
        <v>35.027815544724</v>
      </c>
    </row>
    <row r="2793" spans="1:2">
      <c r="A2793">
        <v>46.51666666666667</v>
      </c>
      <c r="B2793">
        <v>34.987095621372</v>
      </c>
    </row>
    <row r="2794" spans="1:2">
      <c r="A2794">
        <v>46.53333333333333</v>
      </c>
      <c r="B2794">
        <v>34.946463297009</v>
      </c>
    </row>
    <row r="2795" spans="1:2">
      <c r="A2795">
        <v>46.55</v>
      </c>
      <c r="B2795">
        <v>34.905918207904</v>
      </c>
    </row>
    <row r="2796" spans="1:2">
      <c r="A2796">
        <v>46.56666666666667</v>
      </c>
      <c r="B2796">
        <v>34.86546008493</v>
      </c>
    </row>
    <row r="2797" spans="1:2">
      <c r="A2797">
        <v>46.58333333333334</v>
      </c>
      <c r="B2797">
        <v>34.825088615658</v>
      </c>
    </row>
    <row r="2798" spans="1:2">
      <c r="A2798">
        <v>46.6</v>
      </c>
      <c r="B2798">
        <v>34.784803499705</v>
      </c>
    </row>
    <row r="2799" spans="1:2">
      <c r="A2799">
        <v>46.61666666666667</v>
      </c>
      <c r="B2799">
        <v>34.744604436316</v>
      </c>
    </row>
    <row r="2800" spans="1:2">
      <c r="A2800">
        <v>46.63333333333333</v>
      </c>
      <c r="B2800">
        <v>34.704491123953</v>
      </c>
    </row>
    <row r="2801" spans="1:2">
      <c r="A2801">
        <v>46.65</v>
      </c>
      <c r="B2801">
        <v>34.664463280516</v>
      </c>
    </row>
    <row r="2802" spans="1:2">
      <c r="A2802">
        <v>46.66666666666666</v>
      </c>
      <c r="B2802">
        <v>34.624520605941</v>
      </c>
    </row>
    <row r="2803" spans="1:2">
      <c r="A2803">
        <v>46.68333333333333</v>
      </c>
      <c r="B2803">
        <v>34.584662811669</v>
      </c>
    </row>
    <row r="2804" spans="1:2">
      <c r="A2804">
        <v>46.7</v>
      </c>
      <c r="B2804">
        <v>34.544889607272</v>
      </c>
    </row>
    <row r="2805" spans="1:2">
      <c r="A2805">
        <v>46.71666666666667</v>
      </c>
      <c r="B2805">
        <v>34.505200688981</v>
      </c>
    </row>
    <row r="2806" spans="1:2">
      <c r="A2806">
        <v>46.73333333333333</v>
      </c>
      <c r="B2806">
        <v>34.465595770034</v>
      </c>
    </row>
    <row r="2807" spans="1:2">
      <c r="A2807">
        <v>46.75</v>
      </c>
      <c r="B2807">
        <v>34.426074563602</v>
      </c>
    </row>
    <row r="2808" spans="1:2">
      <c r="A2808">
        <v>46.76666666666667</v>
      </c>
      <c r="B2808">
        <v>34.38663678179</v>
      </c>
    </row>
    <row r="2809" spans="1:2">
      <c r="A2809">
        <v>46.78333333333333</v>
      </c>
      <c r="B2809">
        <v>34.347282131513</v>
      </c>
    </row>
    <row r="2810" spans="1:2">
      <c r="A2810">
        <v>46.8</v>
      </c>
      <c r="B2810">
        <v>34.308010358153</v>
      </c>
    </row>
    <row r="2811" spans="1:2">
      <c r="A2811">
        <v>46.81666666666667</v>
      </c>
      <c r="B2811">
        <v>34.268821146008</v>
      </c>
    </row>
    <row r="2812" spans="1:2">
      <c r="A2812">
        <v>46.83333333333334</v>
      </c>
      <c r="B2812">
        <v>34.229714261451</v>
      </c>
    </row>
    <row r="2813" spans="1:2">
      <c r="A2813">
        <v>46.85</v>
      </c>
      <c r="B2813">
        <v>34.190689353697</v>
      </c>
    </row>
    <row r="2814" spans="1:2">
      <c r="A2814">
        <v>46.86666666666667</v>
      </c>
      <c r="B2814">
        <v>34.151746195586</v>
      </c>
    </row>
    <row r="2815" spans="1:2">
      <c r="A2815">
        <v>46.88333333333333</v>
      </c>
      <c r="B2815">
        <v>34.11288448365</v>
      </c>
    </row>
    <row r="2816" spans="1:2">
      <c r="A2816">
        <v>46.9</v>
      </c>
      <c r="B2816">
        <v>34.074103947295</v>
      </c>
    </row>
    <row r="2817" spans="1:2">
      <c r="A2817">
        <v>46.91666666666666</v>
      </c>
      <c r="B2817">
        <v>34.03540433202</v>
      </c>
    </row>
    <row r="2818" spans="1:2">
      <c r="A2818">
        <v>46.93333333333333</v>
      </c>
      <c r="B2818">
        <v>33.99678533539</v>
      </c>
    </row>
    <row r="2819" spans="1:2">
      <c r="A2819">
        <v>46.95</v>
      </c>
      <c r="B2819">
        <v>33.958246687859</v>
      </c>
    </row>
    <row r="2820" spans="1:2">
      <c r="A2820">
        <v>46.96666666666667</v>
      </c>
      <c r="B2820">
        <v>33.91978813488</v>
      </c>
    </row>
    <row r="2821" spans="1:2">
      <c r="A2821">
        <v>46.98333333333333</v>
      </c>
      <c r="B2821">
        <v>33.881409416435</v>
      </c>
    </row>
    <row r="2822" spans="1:2">
      <c r="A2822">
        <v>47</v>
      </c>
      <c r="B2822">
        <v>33.843110228462</v>
      </c>
    </row>
    <row r="2823" spans="1:2">
      <c r="A2823">
        <v>47.01666666666667</v>
      </c>
      <c r="B2823">
        <v>33.804890322757</v>
      </c>
    </row>
    <row r="2824" spans="1:2">
      <c r="A2824">
        <v>47.03333333333333</v>
      </c>
      <c r="B2824">
        <v>33.766749419483</v>
      </c>
    </row>
    <row r="2825" spans="1:2">
      <c r="A2825">
        <v>47.05</v>
      </c>
      <c r="B2825">
        <v>33.728687271706</v>
      </c>
    </row>
    <row r="2826" spans="1:2">
      <c r="A2826">
        <v>47.06666666666667</v>
      </c>
      <c r="B2826">
        <v>33.690703613346</v>
      </c>
    </row>
    <row r="2827" spans="1:2">
      <c r="A2827">
        <v>47.08333333333334</v>
      </c>
      <c r="B2827">
        <v>33.652798161014</v>
      </c>
    </row>
    <row r="2828" spans="1:2">
      <c r="A2828">
        <v>47.1</v>
      </c>
      <c r="B2828">
        <v>33.614970659156</v>
      </c>
    </row>
    <row r="2829" spans="1:2">
      <c r="A2829">
        <v>47.11666666666667</v>
      </c>
      <c r="B2829">
        <v>33.57722085981</v>
      </c>
    </row>
    <row r="2830" spans="1:2">
      <c r="A2830">
        <v>47.13333333333333</v>
      </c>
      <c r="B2830">
        <v>33.539548521814</v>
      </c>
    </row>
    <row r="2831" spans="1:2">
      <c r="A2831">
        <v>47.15</v>
      </c>
      <c r="B2831">
        <v>33.501953342539</v>
      </c>
    </row>
    <row r="2832" spans="1:2">
      <c r="A2832">
        <v>47.16666666666666</v>
      </c>
      <c r="B2832">
        <v>33.464435076383</v>
      </c>
    </row>
    <row r="2833" spans="1:2">
      <c r="A2833">
        <v>47.18333333333333</v>
      </c>
      <c r="B2833">
        <v>33.426993492561</v>
      </c>
    </row>
    <row r="2834" spans="1:2">
      <c r="A2834">
        <v>47.2</v>
      </c>
      <c r="B2834">
        <v>33.389628300205</v>
      </c>
    </row>
    <row r="2835" spans="1:2">
      <c r="A2835">
        <v>47.21666666666667</v>
      </c>
      <c r="B2835">
        <v>33.352339286791</v>
      </c>
    </row>
    <row r="2836" spans="1:2">
      <c r="A2836">
        <v>47.23333333333333</v>
      </c>
      <c r="B2836">
        <v>33.315126169331</v>
      </c>
    </row>
    <row r="2837" spans="1:2">
      <c r="A2837">
        <v>47.25</v>
      </c>
      <c r="B2837">
        <v>33.277988700818</v>
      </c>
    </row>
    <row r="2838" spans="1:2">
      <c r="A2838">
        <v>47.26666666666667</v>
      </c>
      <c r="B2838">
        <v>33.24092663589</v>
      </c>
    </row>
    <row r="2839" spans="1:2">
      <c r="A2839">
        <v>47.28333333333333</v>
      </c>
      <c r="B2839">
        <v>33.203939724486</v>
      </c>
    </row>
    <row r="2840" spans="1:2">
      <c r="A2840">
        <v>47.3</v>
      </c>
      <c r="B2840">
        <v>33.167027720124</v>
      </c>
    </row>
    <row r="2841" spans="1:2">
      <c r="A2841">
        <v>47.31666666666667</v>
      </c>
      <c r="B2841">
        <v>33.13019034913</v>
      </c>
    </row>
    <row r="2842" spans="1:2">
      <c r="A2842">
        <v>47.33333333333334</v>
      </c>
      <c r="B2842">
        <v>33.093427416952</v>
      </c>
    </row>
    <row r="2843" spans="1:2">
      <c r="A2843">
        <v>47.35</v>
      </c>
      <c r="B2843">
        <v>33.056738626677</v>
      </c>
    </row>
    <row r="2844" spans="1:2">
      <c r="A2844">
        <v>47.36666666666667</v>
      </c>
      <c r="B2844">
        <v>33.020123774977</v>
      </c>
    </row>
    <row r="2845" spans="1:2">
      <c r="A2845">
        <v>47.38333333333333</v>
      </c>
      <c r="B2845">
        <v>32.9835825906</v>
      </c>
    </row>
    <row r="2846" spans="1:2">
      <c r="A2846">
        <v>47.4</v>
      </c>
      <c r="B2846">
        <v>32.947114857646</v>
      </c>
    </row>
    <row r="2847" spans="1:2">
      <c r="A2847">
        <v>47.41666666666666</v>
      </c>
      <c r="B2847">
        <v>32.910720299442</v>
      </c>
    </row>
    <row r="2848" spans="1:2">
      <c r="A2848">
        <v>47.43333333333333</v>
      </c>
      <c r="B2848">
        <v>32.874398728007</v>
      </c>
    </row>
    <row r="2849" spans="1:2">
      <c r="A2849">
        <v>47.45</v>
      </c>
      <c r="B2849">
        <v>32.838149854545</v>
      </c>
    </row>
    <row r="2850" spans="1:2">
      <c r="A2850">
        <v>47.46666666666667</v>
      </c>
      <c r="B2850">
        <v>32.801973459812</v>
      </c>
    </row>
    <row r="2851" spans="1:2">
      <c r="A2851">
        <v>47.48333333333333</v>
      </c>
      <c r="B2851">
        <v>32.76586931887</v>
      </c>
    </row>
    <row r="2852" spans="1:2">
      <c r="A2852">
        <v>47.5</v>
      </c>
      <c r="B2852">
        <v>32.729837173636</v>
      </c>
    </row>
    <row r="2853" spans="1:2">
      <c r="A2853">
        <v>47.51666666666667</v>
      </c>
      <c r="B2853">
        <v>32.693876822911</v>
      </c>
    </row>
    <row r="2854" spans="1:2">
      <c r="A2854">
        <v>47.53333333333333</v>
      </c>
      <c r="B2854">
        <v>32.657987992416</v>
      </c>
    </row>
    <row r="2855" spans="1:2">
      <c r="A2855">
        <v>47.55</v>
      </c>
      <c r="B2855">
        <v>32.622170479244</v>
      </c>
    </row>
    <row r="2856" spans="1:2">
      <c r="A2856">
        <v>47.56666666666667</v>
      </c>
      <c r="B2856">
        <v>32.586424029712</v>
      </c>
    </row>
    <row r="2857" spans="1:2">
      <c r="A2857">
        <v>47.58333333333334</v>
      </c>
      <c r="B2857">
        <v>32.550748434129</v>
      </c>
    </row>
    <row r="2858" spans="1:2">
      <c r="A2858">
        <v>47.6</v>
      </c>
      <c r="B2858">
        <v>32.515143450879</v>
      </c>
    </row>
    <row r="2859" spans="1:2">
      <c r="A2859">
        <v>47.61666666666667</v>
      </c>
      <c r="B2859">
        <v>32.479608865097</v>
      </c>
    </row>
    <row r="2860" spans="1:2">
      <c r="A2860">
        <v>47.63333333333333</v>
      </c>
      <c r="B2860">
        <v>32.444144422534</v>
      </c>
    </row>
    <row r="2861" spans="1:2">
      <c r="A2861">
        <v>47.65</v>
      </c>
      <c r="B2861">
        <v>32.408749922896</v>
      </c>
    </row>
    <row r="2862" spans="1:2">
      <c r="A2862">
        <v>47.66666666666666</v>
      </c>
      <c r="B2862">
        <v>32.373425134377</v>
      </c>
    </row>
    <row r="2863" spans="1:2">
      <c r="A2863">
        <v>47.68333333333333</v>
      </c>
      <c r="B2863">
        <v>32.338169819303</v>
      </c>
    </row>
    <row r="2864" spans="1:2">
      <c r="A2864">
        <v>47.7</v>
      </c>
      <c r="B2864">
        <v>32.30298377561</v>
      </c>
    </row>
    <row r="2865" spans="1:2">
      <c r="A2865">
        <v>47.71666666666667</v>
      </c>
      <c r="B2865">
        <v>32.267866765032</v>
      </c>
    </row>
    <row r="2866" spans="1:2">
      <c r="A2866">
        <v>47.73333333333333</v>
      </c>
      <c r="B2866">
        <v>32.23281856376</v>
      </c>
    </row>
    <row r="2867" spans="1:2">
      <c r="A2867">
        <v>47.75</v>
      </c>
      <c r="B2867">
        <v>32.197838976056</v>
      </c>
    </row>
    <row r="2868" spans="1:2">
      <c r="A2868">
        <v>47.76666666666667</v>
      </c>
      <c r="B2868">
        <v>32.162927748555</v>
      </c>
    </row>
    <row r="2869" spans="1:2">
      <c r="A2869">
        <v>47.78333333333333</v>
      </c>
      <c r="B2869">
        <v>32.12808467217</v>
      </c>
    </row>
    <row r="2870" spans="1:2">
      <c r="A2870">
        <v>47.8</v>
      </c>
      <c r="B2870">
        <v>32.093309554878</v>
      </c>
    </row>
    <row r="2871" spans="1:2">
      <c r="A2871">
        <v>47.81666666666667</v>
      </c>
      <c r="B2871">
        <v>32.058602145293</v>
      </c>
    </row>
    <row r="2872" spans="1:2">
      <c r="A2872">
        <v>47.83333333333334</v>
      </c>
      <c r="B2872">
        <v>32.023962234209</v>
      </c>
    </row>
    <row r="2873" spans="1:2">
      <c r="A2873">
        <v>47.85</v>
      </c>
      <c r="B2873">
        <v>31.989389611067</v>
      </c>
    </row>
    <row r="2874" spans="1:2">
      <c r="A2874">
        <v>47.86666666666667</v>
      </c>
      <c r="B2874">
        <v>31.95488407302</v>
      </c>
    </row>
    <row r="2875" spans="1:2">
      <c r="A2875">
        <v>47.88333333333333</v>
      </c>
      <c r="B2875">
        <v>31.920445396835</v>
      </c>
    </row>
    <row r="2876" spans="1:2">
      <c r="A2876">
        <v>47.9</v>
      </c>
      <c r="B2876">
        <v>31.88607336874</v>
      </c>
    </row>
    <row r="2877" spans="1:2">
      <c r="A2877">
        <v>47.91666666666666</v>
      </c>
      <c r="B2877">
        <v>31.851767774483</v>
      </c>
    </row>
    <row r="2878" spans="1:2">
      <c r="A2878">
        <v>47.93333333333333</v>
      </c>
      <c r="B2878">
        <v>31.817528412751</v>
      </c>
    </row>
    <row r="2879" spans="1:2">
      <c r="A2879">
        <v>47.95</v>
      </c>
      <c r="B2879">
        <v>31.783355072518</v>
      </c>
    </row>
    <row r="2880" spans="1:2">
      <c r="A2880">
        <v>47.96666666666667</v>
      </c>
      <c r="B2880">
        <v>31.749247535122</v>
      </c>
    </row>
    <row r="2881" spans="1:2">
      <c r="A2881">
        <v>47.98333333333333</v>
      </c>
      <c r="B2881">
        <v>31.715205598852</v>
      </c>
    </row>
    <row r="2882" spans="1:2">
      <c r="A2882">
        <v>48</v>
      </c>
      <c r="B2882">
        <v>31.681229063121</v>
      </c>
    </row>
    <row r="2883" spans="1:2">
      <c r="A2883">
        <v>48.01666666666667</v>
      </c>
      <c r="B2883">
        <v>31.647317708629</v>
      </c>
    </row>
    <row r="2884" spans="1:2">
      <c r="A2884">
        <v>48.03333333333333</v>
      </c>
      <c r="B2884">
        <v>31.61347133354</v>
      </c>
    </row>
    <row r="2885" spans="1:2">
      <c r="A2885">
        <v>48.05</v>
      </c>
      <c r="B2885">
        <v>31.57968973171</v>
      </c>
    </row>
    <row r="2886" spans="1:2">
      <c r="A2886">
        <v>48.06666666666667</v>
      </c>
      <c r="B2886">
        <v>31.545972730755</v>
      </c>
    </row>
    <row r="2887" spans="1:2">
      <c r="A2887">
        <v>48.08333333333334</v>
      </c>
      <c r="B2887">
        <v>31.512320088729</v>
      </c>
    </row>
    <row r="2888" spans="1:2">
      <c r="A2888">
        <v>48.1</v>
      </c>
      <c r="B2888">
        <v>31.478731603753</v>
      </c>
    </row>
    <row r="2889" spans="1:2">
      <c r="A2889">
        <v>48.11666666666667</v>
      </c>
      <c r="B2889">
        <v>31.445207088948</v>
      </c>
    </row>
    <row r="2890" spans="1:2">
      <c r="A2890">
        <v>48.13333333333333</v>
      </c>
      <c r="B2890">
        <v>31.411746361314</v>
      </c>
    </row>
    <row r="2891" spans="1:2">
      <c r="A2891">
        <v>48.15</v>
      </c>
      <c r="B2891">
        <v>31.378349183264</v>
      </c>
    </row>
    <row r="2892" spans="1:2">
      <c r="A2892">
        <v>48.16666666666666</v>
      </c>
      <c r="B2892">
        <v>31.345015372156</v>
      </c>
    </row>
    <row r="2893" spans="1:2">
      <c r="A2893">
        <v>48.18333333333333</v>
      </c>
      <c r="B2893">
        <v>31.311744742244</v>
      </c>
    </row>
    <row r="2894" spans="1:2">
      <c r="A2894">
        <v>48.2</v>
      </c>
      <c r="B2894">
        <v>31.278537083067</v>
      </c>
    </row>
    <row r="2895" spans="1:2">
      <c r="A2895">
        <v>48.21666666666667</v>
      </c>
      <c r="B2895">
        <v>31.245392221756</v>
      </c>
    </row>
    <row r="2896" spans="1:2">
      <c r="A2896">
        <v>48.23333333333333</v>
      </c>
      <c r="B2896">
        <v>31.212309930047</v>
      </c>
    </row>
    <row r="2897" spans="1:2">
      <c r="A2897">
        <v>48.25</v>
      </c>
      <c r="B2897">
        <v>31.179290030372</v>
      </c>
    </row>
    <row r="2898" spans="1:2">
      <c r="A2898">
        <v>48.26666666666667</v>
      </c>
      <c r="B2898">
        <v>31.146332324616</v>
      </c>
    </row>
    <row r="2899" spans="1:2">
      <c r="A2899">
        <v>48.28333333333333</v>
      </c>
      <c r="B2899">
        <v>31.113436631771</v>
      </c>
    </row>
    <row r="2900" spans="1:2">
      <c r="A2900">
        <v>48.3</v>
      </c>
      <c r="B2900">
        <v>31.080602730476</v>
      </c>
    </row>
    <row r="2901" spans="1:2">
      <c r="A2901">
        <v>48.31666666666667</v>
      </c>
      <c r="B2901">
        <v>31.047830449982</v>
      </c>
    </row>
    <row r="2902" spans="1:2">
      <c r="A2902">
        <v>48.33333333333334</v>
      </c>
      <c r="B2902">
        <v>31.015119616126</v>
      </c>
    </row>
    <row r="2903" spans="1:2">
      <c r="A2903">
        <v>48.35</v>
      </c>
      <c r="B2903">
        <v>30.982470006946</v>
      </c>
    </row>
    <row r="2904" spans="1:2">
      <c r="A2904">
        <v>48.36666666666667</v>
      </c>
      <c r="B2904">
        <v>30.94988146084</v>
      </c>
    </row>
    <row r="2905" spans="1:2">
      <c r="A2905">
        <v>48.38333333333333</v>
      </c>
      <c r="B2905">
        <v>30.917353767407</v>
      </c>
    </row>
    <row r="2906" spans="1:2">
      <c r="A2906">
        <v>48.4</v>
      </c>
      <c r="B2906">
        <v>30.88488675564</v>
      </c>
    </row>
    <row r="2907" spans="1:2">
      <c r="A2907">
        <v>48.41666666666666</v>
      </c>
      <c r="B2907">
        <v>30.852480232393</v>
      </c>
    </row>
    <row r="2908" spans="1:2">
      <c r="A2908">
        <v>48.43333333333333</v>
      </c>
      <c r="B2908">
        <v>30.820133998537</v>
      </c>
    </row>
    <row r="2909" spans="1:2">
      <c r="A2909">
        <v>48.45</v>
      </c>
      <c r="B2909">
        <v>30.78784789626</v>
      </c>
    </row>
    <row r="2910" spans="1:2">
      <c r="A2910">
        <v>48.46666666666667</v>
      </c>
      <c r="B2910">
        <v>30.755621724041</v>
      </c>
    </row>
    <row r="2911" spans="1:2">
      <c r="A2911">
        <v>48.48333333333333</v>
      </c>
      <c r="B2911">
        <v>30.723455307079</v>
      </c>
    </row>
    <row r="2912" spans="1:2">
      <c r="A2912">
        <v>48.5</v>
      </c>
      <c r="B2912">
        <v>30.691348443438</v>
      </c>
    </row>
    <row r="2913" spans="1:2">
      <c r="A2913">
        <v>48.51666666666667</v>
      </c>
      <c r="B2913">
        <v>30.659300965676</v>
      </c>
    </row>
    <row r="2914" spans="1:2">
      <c r="A2914">
        <v>48.53333333333333</v>
      </c>
      <c r="B2914">
        <v>30.627312697289</v>
      </c>
    </row>
    <row r="2915" spans="1:2">
      <c r="A2915">
        <v>48.55</v>
      </c>
      <c r="B2915">
        <v>30.595383454129</v>
      </c>
    </row>
    <row r="2916" spans="1:2">
      <c r="A2916">
        <v>48.56666666666667</v>
      </c>
      <c r="B2916">
        <v>30.563513045303</v>
      </c>
    </row>
    <row r="2917" spans="1:2">
      <c r="A2917">
        <v>48.58333333333334</v>
      </c>
      <c r="B2917">
        <v>30.531701298708</v>
      </c>
    </row>
    <row r="2918" spans="1:2">
      <c r="A2918">
        <v>48.6</v>
      </c>
      <c r="B2918">
        <v>30.499948050122</v>
      </c>
    </row>
    <row r="2919" spans="1:2">
      <c r="A2919">
        <v>48.61666666666667</v>
      </c>
      <c r="B2919">
        <v>30.468253097461</v>
      </c>
    </row>
    <row r="2920" spans="1:2">
      <c r="A2920">
        <v>48.63333333333333</v>
      </c>
      <c r="B2920">
        <v>30.436616289751</v>
      </c>
    </row>
    <row r="2921" spans="1:2">
      <c r="A2921">
        <v>48.65</v>
      </c>
      <c r="B2921">
        <v>30.405037418321</v>
      </c>
    </row>
    <row r="2922" spans="1:2">
      <c r="A2922">
        <v>48.66666666666666</v>
      </c>
      <c r="B2922">
        <v>30.373516333667</v>
      </c>
    </row>
    <row r="2923" spans="1:2">
      <c r="A2923">
        <v>48.68333333333333</v>
      </c>
      <c r="B2923">
        <v>30.34205285543</v>
      </c>
    </row>
    <row r="2924" spans="1:2">
      <c r="A2924">
        <v>48.7</v>
      </c>
      <c r="B2924">
        <v>30.310646803779</v>
      </c>
    </row>
    <row r="2925" spans="1:2">
      <c r="A2925">
        <v>48.71666666666667</v>
      </c>
      <c r="B2925">
        <v>30.279298006489</v>
      </c>
    </row>
    <row r="2926" spans="1:2">
      <c r="A2926">
        <v>48.73333333333333</v>
      </c>
      <c r="B2926">
        <v>30.248006292538</v>
      </c>
    </row>
    <row r="2927" spans="1:2">
      <c r="A2927">
        <v>48.75</v>
      </c>
      <c r="B2927">
        <v>30.216771494508</v>
      </c>
    </row>
    <row r="2928" spans="1:2">
      <c r="A2928">
        <v>48.76666666666667</v>
      </c>
      <c r="B2928">
        <v>30.185593426396</v>
      </c>
    </row>
    <row r="2929" spans="1:2">
      <c r="A2929">
        <v>48.78333333333333</v>
      </c>
      <c r="B2929">
        <v>30.154471944747</v>
      </c>
    </row>
    <row r="2930" spans="1:2">
      <c r="A2930">
        <v>48.8</v>
      </c>
      <c r="B2930">
        <v>30.123406856447</v>
      </c>
    </row>
    <row r="2931" spans="1:2">
      <c r="A2931">
        <v>48.81666666666667</v>
      </c>
      <c r="B2931">
        <v>30.092398001332</v>
      </c>
    </row>
    <row r="2932" spans="1:2">
      <c r="A2932">
        <v>48.83333333333334</v>
      </c>
      <c r="B2932">
        <v>30.061445194401</v>
      </c>
    </row>
    <row r="2933" spans="1:2">
      <c r="A2933">
        <v>48.85</v>
      </c>
      <c r="B2933">
        <v>30.030548295583</v>
      </c>
    </row>
    <row r="2934" spans="1:2">
      <c r="A2934">
        <v>48.86666666666667</v>
      </c>
      <c r="B2934">
        <v>29.999707123856</v>
      </c>
    </row>
    <row r="2935" spans="1:2">
      <c r="A2935">
        <v>48.88333333333333</v>
      </c>
      <c r="B2935">
        <v>29.968921496779</v>
      </c>
    </row>
    <row r="2936" spans="1:2">
      <c r="A2936">
        <v>48.9</v>
      </c>
      <c r="B2936">
        <v>29.938191272314</v>
      </c>
    </row>
    <row r="2937" spans="1:2">
      <c r="A2937">
        <v>48.91666666666666</v>
      </c>
      <c r="B2937">
        <v>29.90751627768</v>
      </c>
    </row>
    <row r="2938" spans="1:2">
      <c r="A2938">
        <v>48.93333333333333</v>
      </c>
      <c r="B2938">
        <v>29.876896348107</v>
      </c>
    </row>
    <row r="2939" spans="1:2">
      <c r="A2939">
        <v>48.95</v>
      </c>
      <c r="B2939">
        <v>29.846331315904</v>
      </c>
    </row>
    <row r="2940" spans="1:2">
      <c r="A2940">
        <v>48.96666666666667</v>
      </c>
      <c r="B2940">
        <v>29.815821008858</v>
      </c>
    </row>
    <row r="2941" spans="1:2">
      <c r="A2941">
        <v>48.98333333333333</v>
      </c>
      <c r="B2941">
        <v>29.785365291156</v>
      </c>
    </row>
    <row r="2942" spans="1:2">
      <c r="A2942">
        <v>49</v>
      </c>
      <c r="B2942">
        <v>29.75496397973</v>
      </c>
    </row>
    <row r="2943" spans="1:2">
      <c r="A2943">
        <v>49.01666666666667</v>
      </c>
      <c r="B2943">
        <v>29.724616923311</v>
      </c>
    </row>
    <row r="2944" spans="1:2">
      <c r="A2944">
        <v>49.03333333333333</v>
      </c>
      <c r="B2944">
        <v>29.694323964471</v>
      </c>
    </row>
    <row r="2945" spans="1:2">
      <c r="A2945">
        <v>49.05</v>
      </c>
      <c r="B2945">
        <v>29.664084924961</v>
      </c>
    </row>
    <row r="2946" spans="1:2">
      <c r="A2946">
        <v>49.06666666666667</v>
      </c>
      <c r="B2946">
        <v>29.633899654762</v>
      </c>
    </row>
    <row r="2947" spans="1:2">
      <c r="A2947">
        <v>49.08333333333334</v>
      </c>
      <c r="B2947">
        <v>29.603767998726</v>
      </c>
    </row>
    <row r="2948" spans="1:2">
      <c r="A2948">
        <v>49.1</v>
      </c>
      <c r="B2948">
        <v>29.573689790802</v>
      </c>
    </row>
    <row r="2949" spans="1:2">
      <c r="A2949">
        <v>49.11666666666667</v>
      </c>
      <c r="B2949">
        <v>29.543664876404</v>
      </c>
    </row>
    <row r="2950" spans="1:2">
      <c r="A2950">
        <v>49.13333333333333</v>
      </c>
      <c r="B2950">
        <v>29.513693113246</v>
      </c>
    </row>
    <row r="2951" spans="1:2">
      <c r="A2951">
        <v>49.15</v>
      </c>
      <c r="B2951">
        <v>29.483774332508</v>
      </c>
    </row>
    <row r="2952" spans="1:2">
      <c r="A2952">
        <v>49.16666666666666</v>
      </c>
      <c r="B2952">
        <v>29.453908368927</v>
      </c>
    </row>
    <row r="2953" spans="1:2">
      <c r="A2953">
        <v>49.18333333333333</v>
      </c>
      <c r="B2953">
        <v>29.424095078058</v>
      </c>
    </row>
    <row r="2954" spans="1:2">
      <c r="A2954">
        <v>49.2</v>
      </c>
      <c r="B2954">
        <v>29.394334305147</v>
      </c>
    </row>
    <row r="2955" spans="1:2">
      <c r="A2955">
        <v>49.21666666666667</v>
      </c>
      <c r="B2955">
        <v>29.364625902849</v>
      </c>
    </row>
    <row r="2956" spans="1:2">
      <c r="A2956">
        <v>49.23333333333333</v>
      </c>
      <c r="B2956">
        <v>29.33496969287</v>
      </c>
    </row>
    <row r="2957" spans="1:2">
      <c r="A2957">
        <v>49.25</v>
      </c>
      <c r="B2957">
        <v>29.305365550367</v>
      </c>
    </row>
    <row r="2958" spans="1:2">
      <c r="A2958">
        <v>49.26666666666667</v>
      </c>
      <c r="B2958">
        <v>29.275813312363</v>
      </c>
    </row>
    <row r="2959" spans="1:2">
      <c r="A2959">
        <v>49.28333333333333</v>
      </c>
      <c r="B2959">
        <v>29.246312815611</v>
      </c>
    </row>
    <row r="2960" spans="1:2">
      <c r="A2960">
        <v>49.3</v>
      </c>
      <c r="B2960">
        <v>29.216863931945</v>
      </c>
    </row>
    <row r="2961" spans="1:2">
      <c r="A2961">
        <v>49.31666666666667</v>
      </c>
      <c r="B2961">
        <v>29.187466496356</v>
      </c>
    </row>
    <row r="2962" spans="1:2">
      <c r="A2962">
        <v>49.33333333333334</v>
      </c>
      <c r="B2962">
        <v>29.158120367378</v>
      </c>
    </row>
    <row r="2963" spans="1:2">
      <c r="A2963">
        <v>49.35</v>
      </c>
      <c r="B2963">
        <v>29.128825387405</v>
      </c>
    </row>
    <row r="2964" spans="1:2">
      <c r="A2964">
        <v>49.36666666666667</v>
      </c>
      <c r="B2964">
        <v>29.099581415565</v>
      </c>
    </row>
    <row r="2965" spans="1:2">
      <c r="A2965">
        <v>49.38333333333333</v>
      </c>
      <c r="B2965">
        <v>29.070388300455</v>
      </c>
    </row>
    <row r="2966" spans="1:2">
      <c r="A2966">
        <v>49.4</v>
      </c>
      <c r="B2966">
        <v>29.041245894099</v>
      </c>
    </row>
    <row r="2967" spans="1:2">
      <c r="A2967">
        <v>49.41666666666666</v>
      </c>
      <c r="B2967">
        <v>29.01215404576</v>
      </c>
    </row>
    <row r="2968" spans="1:2">
      <c r="A2968">
        <v>49.43333333333333</v>
      </c>
      <c r="B2968">
        <v>28.983112616818</v>
      </c>
    </row>
    <row r="2969" spans="1:2">
      <c r="A2969">
        <v>49.45</v>
      </c>
      <c r="B2969">
        <v>28.954121442489</v>
      </c>
    </row>
    <row r="2970" spans="1:2">
      <c r="A2970">
        <v>49.46666666666667</v>
      </c>
      <c r="B2970">
        <v>28.925180414015</v>
      </c>
    </row>
    <row r="2971" spans="1:2">
      <c r="A2971">
        <v>49.48333333333333</v>
      </c>
      <c r="B2971">
        <v>28.896289350344</v>
      </c>
    </row>
    <row r="2972" spans="1:2">
      <c r="A2972">
        <v>49.5</v>
      </c>
      <c r="B2972">
        <v>28.867448124555</v>
      </c>
    </row>
    <row r="2973" spans="1:2">
      <c r="A2973">
        <v>49.51666666666667</v>
      </c>
      <c r="B2973">
        <v>28.838656587787</v>
      </c>
    </row>
    <row r="2974" spans="1:2">
      <c r="A2974">
        <v>49.53333333333333</v>
      </c>
      <c r="B2974">
        <v>28.809914606511</v>
      </c>
    </row>
    <row r="2975" spans="1:2">
      <c r="A2975">
        <v>49.55</v>
      </c>
      <c r="B2975">
        <v>28.781222038072</v>
      </c>
    </row>
    <row r="2976" spans="1:2">
      <c r="A2976">
        <v>49.56666666666667</v>
      </c>
      <c r="B2976">
        <v>28.752578725312</v>
      </c>
    </row>
    <row r="2977" spans="1:2">
      <c r="A2977">
        <v>49.58333333333334</v>
      </c>
      <c r="B2977">
        <v>28.723984527969</v>
      </c>
    </row>
    <row r="2978" spans="1:2">
      <c r="A2978">
        <v>49.6</v>
      </c>
      <c r="B2978">
        <v>28.695439317149</v>
      </c>
    </row>
    <row r="2979" spans="1:2">
      <c r="A2979">
        <v>49.61666666666667</v>
      </c>
      <c r="B2979">
        <v>28.666942957138</v>
      </c>
    </row>
    <row r="2980" spans="1:2">
      <c r="A2980">
        <v>49.63333333333333</v>
      </c>
      <c r="B2980">
        <v>28.638495295059</v>
      </c>
    </row>
    <row r="2981" spans="1:2">
      <c r="A2981">
        <v>49.65</v>
      </c>
      <c r="B2981">
        <v>28.610096192626</v>
      </c>
    </row>
    <row r="2982" spans="1:2">
      <c r="A2982">
        <v>49.66666666666666</v>
      </c>
      <c r="B2982">
        <v>28.581745513888</v>
      </c>
    </row>
    <row r="2983" spans="1:2">
      <c r="A2983">
        <v>49.68333333333333</v>
      </c>
      <c r="B2983">
        <v>28.553443125809</v>
      </c>
    </row>
    <row r="2984" spans="1:2">
      <c r="A2984">
        <v>49.7</v>
      </c>
      <c r="B2984">
        <v>28.525188873296</v>
      </c>
    </row>
    <row r="2985" spans="1:2">
      <c r="A2985">
        <v>49.71666666666667</v>
      </c>
      <c r="B2985">
        <v>28.496982645712</v>
      </c>
    </row>
    <row r="2986" spans="1:2">
      <c r="A2986">
        <v>49.73333333333333</v>
      </c>
      <c r="B2986">
        <v>28.468824296996</v>
      </c>
    </row>
    <row r="2987" spans="1:2">
      <c r="A2987">
        <v>49.75</v>
      </c>
      <c r="B2987">
        <v>28.440713685218</v>
      </c>
    </row>
    <row r="2988" spans="1:2">
      <c r="A2988">
        <v>49.76666666666667</v>
      </c>
      <c r="B2988">
        <v>28.412650665431</v>
      </c>
    </row>
    <row r="2989" spans="1:2">
      <c r="A2989">
        <v>49.78333333333333</v>
      </c>
      <c r="B2989">
        <v>28.38463511987</v>
      </c>
    </row>
    <row r="2990" spans="1:2">
      <c r="A2990">
        <v>49.8</v>
      </c>
      <c r="B2990">
        <v>28.356666912668</v>
      </c>
    </row>
    <row r="2991" spans="1:2">
      <c r="A2991">
        <v>49.81666666666667</v>
      </c>
      <c r="B2991">
        <v>28.328745897591</v>
      </c>
    </row>
    <row r="2992" spans="1:2">
      <c r="A2992">
        <v>49.83333333333334</v>
      </c>
      <c r="B2992">
        <v>28.30087194222</v>
      </c>
    </row>
    <row r="2993" spans="1:2">
      <c r="A2993">
        <v>49.85</v>
      </c>
      <c r="B2993">
        <v>28.273044929541</v>
      </c>
    </row>
    <row r="2994" spans="1:2">
      <c r="A2994">
        <v>49.86666666666667</v>
      </c>
      <c r="B2994">
        <v>28.245264708638</v>
      </c>
    </row>
    <row r="2995" spans="1:2">
      <c r="A2995">
        <v>49.88333333333333</v>
      </c>
      <c r="B2995">
        <v>28.217531151293</v>
      </c>
    </row>
    <row r="2996" spans="1:2">
      <c r="A2996">
        <v>49.9</v>
      </c>
      <c r="B2996">
        <v>28.189844147823</v>
      </c>
    </row>
    <row r="2997" spans="1:2">
      <c r="A2997">
        <v>49.91666666666666</v>
      </c>
      <c r="B2997">
        <v>28.162203546002</v>
      </c>
    </row>
    <row r="2998" spans="1:2">
      <c r="A2998">
        <v>49.93333333333333</v>
      </c>
      <c r="B2998">
        <v>28.134609225625</v>
      </c>
    </row>
    <row r="2999" spans="1:2">
      <c r="A2999">
        <v>49.95</v>
      </c>
      <c r="B2999">
        <v>28.107061040501</v>
      </c>
    </row>
    <row r="3000" spans="1:2">
      <c r="A3000">
        <v>49.96666666666667</v>
      </c>
      <c r="B3000">
        <v>28.079558866338</v>
      </c>
    </row>
    <row r="3001" spans="1:2">
      <c r="A3001">
        <v>49.98333333333333</v>
      </c>
      <c r="B3001">
        <v>28.052102576745</v>
      </c>
    </row>
    <row r="3002" spans="1:2">
      <c r="A3002">
        <v>50</v>
      </c>
      <c r="B3002">
        <v>28.024692049581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2025-10-01T07:22:25Z</dcterms:created>
  <dcterms:modified xsi:type="dcterms:W3CDTF">2025-10-01T07:22:25Z</dcterms:modified>
</cp:coreProperties>
</file>