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4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<sst xmlns="http://schemas.openxmlformats.org/spreadsheetml/2006/main" count="9" uniqueCount="9">
  <si>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编号</t>
  </si>
  <si>
    <t>模块</t>
  </si>
  <si>
    <t>标题</t>
  </si>
  <si>
    <t>优先级</t>
  </si>
  <si>
    <t>前置条件</t>
  </si>
  <si>
    <t xml:space="preserve">操作步骤 </t>
  </si>
  <si>
    <t>预期结果</t>
  </si>
  <si>
    <t>实际结果</t>
  </si>
  <si>
    <t>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</si>
</sst>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workbookViewId="0">
      <selection activeCell="A2" sqref="A2:F3"/>
    </sheetView>
  </sheetViews>
  <sheetFormatPr defaultColWidth="9.14285714285714" defaultRowHeight="12"/>
  <cols>
    <col min="1" max="1" width="20.2410714285714" customWidth="1"/>
    <col min="2" max="2" width="20.6785714285714" customWidth="1"/>
    <col min="3" max="3" width="65.0357142857143" customWidth="1"/>
    <col min="4" max="4" width="11.4464285714286" customWidth="1"/>
    <col min="5" max="5" width="15.9196428571429" customWidth="1"/>
    <col min="6" max="6" width="37.7946428571429" customWidth="1"/>
    <col min="7" max="7" width="19.9285714285714" customWidth="1"/>
    <col min="8" max="8" width="16.0625" customWidth="1"/>
  </cols>
  <sheetData>
    <row r="1" s="1" customFormat="1" ht="36" customHeight="1" spans="1: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ht="120" customHeight="1"/>
    <row r="3" ht="120" customHeight="1"/>
    <row r="4" ht="120" customHeight="1"/>
    <row r="5" ht="120" customHeight="1"/>
    <row r="6" ht="120" customHeight="1"/>
    <row r="7" ht="120" customHeight="1"/>
    <row r="8" ht="120" customHeight="1"/>
    <row r="9" ht="120" customHeight="1"/>
    <row r="10" ht="120" customHeight="1"/>
    <row r="11" ht="120" customHeight="1"/>
    <row r="12" ht="120" customHeight="1"/>
    <row r="13" ht="120" customHeight="1"/>
    <row r="14" ht="120" customHeight="1"/>
    <row r="15" ht="120" customHeight="1"/>
    <row r="16" ht="120" customHeight="1"/>
    <row r="17" ht="120" customHeight="1"/>
    <row r="18" ht="120" customHeight="1"/>
    <row r="19" ht="120" customHeight="1"/>
    <row r="20" ht="120" customHeight="1"/>
    <row r="21" ht="120" customHeight="1"/>
    <row r="22" ht="120" customHeight="1"/>
    <row r="23" ht="120" customHeight="1"/>
    <row r="24" ht="120" customHeight="1"/>
    <row r="25" ht="120" customHeight="1"/>
    <row r="26" ht="120" customHeight="1"/>
    <row r="27" ht="120" customHeight="1"/>
    <row r="28" ht="120" customHeight="1"/>
    <row r="29" ht="120" customHeight="1"/>
    <row r="30" ht="120" customHeight="1"/>
    <row r="31" ht="120" customHeight="1"/>
    <row r="32" ht="120" customHeight="1"/>
    <row r="33" ht="120" customHeight="1"/>
    <row r="34" ht="120" customHeight="1"/>
    <row r="35" ht="120" customHeight="1"/>
    <row r="36" ht="120" customHeight="1"/>
    <row r="37" ht="120" customHeight="1"/>
    <row r="38" ht="120" customHeight="1"/>
    <row r="39" ht="120" customHeight="1"/>
    <row r="40" ht="120" customHeight="1"/>
    <row r="41" ht="120" customHeight="1"/>
    <row r="42" ht="120" customHeight="1"/>
    <row r="43" ht="120" customHeight="1"/>
    <row r="44" ht="120" customHeight="1"/>
    <row r="45" ht="120" customHeight="1"/>
    <row r="46" ht="120" customHeight="1"/>
    <row r="47" ht="120" customHeight="1"/>
    <row r="48" ht="120" customHeight="1"/>
    <row r="49" ht="120" customHeight="1"/>
    <row r="50" ht="120" customHeight="1"/>
    <row r="51" ht="120" customHeight="1"/>
    <row r="52" ht="120" customHeight="1"/>
    <row r="53" ht="120" customHeight="1"/>
    <row r="54" ht="120" customHeight="1"/>
    <row r="55" ht="120" customHeight="1"/>
    <row r="56" ht="120" customHeight="1"/>
    <row r="57" ht="120" customHeight="1"/>
    <row r="58" ht="120" customHeight="1"/>
    <row r="59" ht="120" customHeight="1"/>
    <row r="60" ht="120" customHeight="1"/>
    <row r="61" ht="120" customHeight="1"/>
    <row r="62" ht="120" customHeight="1"/>
    <row r="63" ht="120" customHeight="1"/>
    <row r="64" ht="120" customHeight="1"/>
    <row r="65" ht="120" customHeight="1"/>
    <row r="66" ht="120" customHeight="1"/>
    <row r="67" ht="120" customHeight="1"/>
    <row r="68" ht="120" customHeight="1"/>
    <row r="69" ht="120" customHeight="1"/>
    <row r="70" ht="120" customHeight="1"/>
    <row r="71" ht="120" customHeight="1"/>
    <row r="72" ht="120" customHeight="1"/>
    <row r="73" ht="120" customHeight="1"/>
    <row r="74" ht="120" customHeight="1"/>
    <row r="75" ht="120" customHeight="1"/>
    <row r="76" ht="120" customHeight="1"/>
    <row r="77" ht="120" customHeight="1"/>
    <row r="78" ht="120" customHeight="1"/>
    <row r="79" ht="120" customHeight="1"/>
    <row r="80" ht="120" customHeight="1"/>
    <row r="81" ht="120" customHeight="1"/>
    <row r="82" ht="120" customHeight="1"/>
    <row r="83" ht="120" customHeight="1"/>
    <row r="84" ht="120" customHeight="1"/>
    <row r="85" ht="120" customHeight="1"/>
    <row r="86" ht="120" customHeight="1"/>
    <row r="87" ht="120" customHeight="1"/>
    <row r="88" ht="120" customHeight="1"/>
    <row r="89" ht="120" customHeight="1"/>
    <row r="90" ht="120" customHeight="1"/>
    <row r="91" ht="120" customHeight="1"/>
    <row r="92" ht="120" customHeight="1"/>
    <row r="93" ht="120" customHeight="1"/>
    <row r="94" ht="120" customHeight="1"/>
    <row r="95" ht="120" customHeight="1"/>
    <row r="96" ht="120" customHeight="1"/>
    <row r="97" ht="120" customHeight="1"/>
    <row r="98" ht="120" customHeight="1"/>
    <row r="99" ht="120" customHeight="1"/>
    <row r="100" ht="120" customHeight="1"/>
    <row r="101" ht="120" customHeight="1"/>
    <row r="102" ht="120" customHeight="1"/>
    <row r="103" ht="120" customHeight="1"/>
    <row r="104" ht="120" customHeight="1"/>
    <row r="105" ht="120" customHeight="1"/>
    <row r="106" ht="120" customHeight="1"/>
    <row r="107" ht="120" customHeight="1"/>
    <row r="108" ht="120" customHeight="1"/>
    <row r="109" ht="120" customHeight="1"/>
    <row r="110" ht="120" customHeight="1"/>
    <row r="111" ht="120" customHeight="1"/>
    <row r="112" ht="120" customHeight="1"/>
    <row r="113" ht="120" customHeight="1"/>
    <row r="114" ht="120" customHeight="1"/>
    <row r="115" ht="120" customHeight="1"/>
    <row r="116" ht="120" customHeight="1"/>
    <row r="117" ht="120" customHeight="1"/>
    <row r="118" ht="120" customHeight="1"/>
    <row r="119" ht="120" customHeight="1"/>
    <row r="120" ht="120" customHeight="1"/>
    <row r="121" ht="120" customHeight="1"/>
    <row r="122" ht="120" customHeight="1"/>
    <row r="123" ht="120" customHeight="1"/>
    <row r="124" ht="120" customHeight="1"/>
    <row r="125" ht="120" customHeight="1"/>
  </sheetData>
  <dataValidations count="1">
    <dataValidation allowBlank="1" showInputMessage="1" showErrorMessage="1" sqref="E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shaoxiaotong</dc:creator>
  <cp:lastModifiedBy>宿亚涛</cp:lastModifiedBy>
  <dcterms:created xsi:type="dcterms:W3CDTF">2022-10-27T16:20:17Z</dcterms:created>
  <dcterms:modified xsi:type="dcterms:W3CDTF">2022-10-27T17:02:26Z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EAB7C8442E9AD55E413F5A6364DF7484</vt:lpwstr>
  </property>
  <property fmtid="{D5CDD505-2E9C-101B-9397-08002B2CF9AE}" pid="3" name="KSOProductBuildVer">
    <vt:lpwstr>2052-4.2.0.6717</vt:lpwstr>
  </property>
</Properties>
</file>