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AM4PEPF000078C1\EXCELCNV\bfec52dd-b657-4b72-bdd0-df8bf0d0bd81\"/>
    </mc:Choice>
  </mc:AlternateContent>
  <xr:revisionPtr revIDLastSave="0" documentId="8_{0A8F5A74-1C81-48F4-8F22-E8E9DEB4CBF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<sst xmlns="http://schemas.openxmlformats.org/spreadsheetml/2006/main" count="158" uniqueCount="135">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</sst>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8" ma:contentTypeDescription="Create a new document." ma:contentTypeScope="" ma:versionID="8d7954d3f17e9538db2b2467fd06d2c2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75a8b8bd453c06326c2645898ac8f9da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CB40AD-4AD7-4AF2-B23A-BD0D2B5AA2D1}"/>
</file>

<file path=customXml/itemProps2.xml><?xml version="1.0" encoding="utf-8"?>
<ds:datastoreItem xmlns:ds="http://schemas.openxmlformats.org/officeDocument/2006/customXml" ds:itemID="{10C8ACC2-85C0-4839-97DE-DD30BA479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2024-03-14T13:17:40Z</dcterms:modified>
  <cp:category/>
  <cp:contentStatus/>
</cp:coreProperties>
</file>