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gy00\OneDrive\Documents\GitHub\EXPOsan\exposan\edu\data\"/>
    </mc:Choice>
  </mc:AlternateContent>
  <xr:revisionPtr revIDLastSave="0" documentId="13_ncr:1_{C8FD526C-4E67-4EF8-8F90-F1D4E169F73D}" xr6:coauthVersionLast="47" xr6:coauthVersionMax="47" xr10:uidLastSave="{00000000-0000-0000-0000-000000000000}"/>
  <bookViews>
    <workbookView xWindow="-96" yWindow="-96" windowWidth="23232" windowHeight="13872" xr2:uid="{32702723-0D76-4F6C-A6A7-E56FCE88CE75}"/>
  </bookViews>
  <sheets>
    <sheet name="default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<sst xmlns="http://schemas.openxmlformats.org/spreadsheetml/2006/main" count="14" uniqueCount="14">
  <si>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O1</t>
  </si>
  <si>
    <t>S_I</t>
  </si>
  <si>
    <t>S_S</t>
  </si>
  <si>
    <t>X_I</t>
  </si>
  <si>
    <t>X_S</t>
  </si>
  <si>
    <t>X_BH</t>
  </si>
  <si>
    <t>X_BA</t>
  </si>
  <si>
    <t>X_P</t>
  </si>
  <si>
    <t>S_O</t>
  </si>
  <si>
    <t>S_NO</t>
  </si>
  <si>
    <t>S_NH</t>
  </si>
  <si>
    <t>S_ND</t>
  </si>
  <si>
    <t>X_ND</t>
  </si>
  <si>
    <t>S_ALK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</si>
</sst>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BA80-9E8D-4883-B1AD-23C2415115BA}">
  <dimension ref="A1:N2"/>
  <sheetViews>
    <sheetView tabSelected="1" workbookViewId="0">
      <selection activeCell="A3" sqref="A3"/>
    </sheetView>
  </sheetViews>
  <sheetFormatPr defaultColWidth="8.83984375" defaultRowHeight="14.4" x14ac:dyDescent="0.55000000000000004"/>
  <cols>
    <col min="1" max="1" width="11.68359375" bestFit="1" customWidth="1"/>
  </cols>
  <sheetData>
    <row r="1" spans="1:14" x14ac:dyDescent="0.55000000000000004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55000000000000004">
      <c r="A2" t="s">
        <v>0</v>
      </c>
      <c r="B2">
        <v>30</v>
      </c>
      <c r="C2">
        <v>5</v>
      </c>
      <c r="D2">
        <v>1000</v>
      </c>
      <c r="E2">
        <v>100</v>
      </c>
      <c r="F2">
        <v>500</v>
      </c>
      <c r="G2">
        <v>100</v>
      </c>
      <c r="H2">
        <v>100</v>
      </c>
      <c r="I2">
        <v>2</v>
      </c>
      <c r="J2">
        <v>20</v>
      </c>
      <c r="K2">
        <v>2</v>
      </c>
      <c r="L2">
        <v>1</v>
      </c>
      <c r="M2">
        <v>1</v>
      </c>
      <c r="N2">
        <v>84</v>
      </c>
    </row>
  </sheetData>
  <conditionalFormatting sqref="B1:N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Cheung</dc:creator>
  <cp:lastModifiedBy>Kim, Gayeong</cp:lastModifiedBy>
  <dcterms:created xsi:type="dcterms:W3CDTF">2021-12-14T16:00:03Z</dcterms:created>
  <dcterms:modified xsi:type="dcterms:W3CDTF">2025-10-09T02:41:04Z</dcterms:modified>
</cp:coreProperties>
</file>