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2\"/>
    </mc:Choice>
  </mc:AlternateContent>
  <bookViews>
    <workbookView xWindow="598" yWindow="54" windowWidth="14278" windowHeight="7825"/>
  </bookViews>
  <sheets>
    <sheet name="版权声明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4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2" i="1"/>
</calcChain>
</file>

<file path=xl/sharedStrings.xml><?xml version="1.0" encoding="utf-8"?>
<sst xmlns="http://schemas.openxmlformats.org/spreadsheetml/2006/main" count="1" uniqueCount="1">
  <si>
    <t>生成26个字母序列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</si>
</sst>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1" applyFill="1">
      <alignment vertical="center"/>
    </xf>
    <xf numFmtId="0" fontId="2" fillId="3" borderId="0" xfId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2"/>
  </cols>
  <sheetData>
    <row r="1" spans="1:12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workbookViewId="0">
      <selection activeCell="A4" sqref="A4:Z4"/>
    </sheetView>
  </sheetViews>
  <sheetFormatPr defaultRowHeight="17.7" x14ac:dyDescent="0.35"/>
  <cols>
    <col min="1" max="1" width="3.59765625" bestFit="1" customWidth="1"/>
    <col min="2" max="2" width="2.796875" bestFit="1" customWidth="1"/>
    <col min="3" max="4" width="2.8984375" bestFit="1" customWidth="1"/>
    <col min="5" max="5" width="2.796875" bestFit="1" customWidth="1"/>
    <col min="6" max="6" width="2.69921875" bestFit="1" customWidth="1"/>
    <col min="7" max="8" width="2.8984375" bestFit="1" customWidth="1"/>
    <col min="9" max="9" width="2.09765625" bestFit="1" customWidth="1"/>
    <col min="10" max="10" width="2.3984375" bestFit="1" customWidth="1"/>
    <col min="11" max="11" width="2.796875" bestFit="1" customWidth="1"/>
    <col min="12" max="12" width="2.59765625" bestFit="1" customWidth="1"/>
    <col min="13" max="13" width="3" bestFit="1" customWidth="1"/>
    <col min="14" max="15" width="2.8984375" bestFit="1" customWidth="1"/>
    <col min="16" max="16" width="2.796875" bestFit="1" customWidth="1"/>
    <col min="17" max="18" width="2.8984375" bestFit="1" customWidth="1"/>
    <col min="19" max="19" width="2.796875" bestFit="1" customWidth="1"/>
    <col min="20" max="20" width="2.69921875" bestFit="1" customWidth="1"/>
    <col min="21" max="21" width="2.8984375" bestFit="1" customWidth="1"/>
    <col min="22" max="22" width="2.796875" bestFit="1" customWidth="1"/>
    <col min="23" max="23" width="3.19921875" bestFit="1" customWidth="1"/>
    <col min="24" max="25" width="2.796875" bestFit="1" customWidth="1"/>
    <col min="26" max="26" width="2.69921875" bestFit="1" customWidth="1"/>
  </cols>
  <sheetData>
    <row r="1" spans="1:26" x14ac:dyDescent="0.35">
      <c r="A1" t="s">
        <v>0</v>
      </c>
    </row>
    <row r="2" spans="1:26" x14ac:dyDescent="0.35">
      <c r="A2" t="str">
        <f>CHAR(64+COLUMN())</f>
        <v>A</v>
      </c>
      <c r="B2" t="str">
        <f t="shared" ref="B2:Z2" si="0">CHAR(64+COLUMN())</f>
        <v>B</v>
      </c>
      <c r="C2" t="str">
        <f t="shared" si="0"/>
        <v>C</v>
      </c>
      <c r="D2" t="str">
        <f t="shared" si="0"/>
        <v>D</v>
      </c>
      <c r="E2" t="str">
        <f t="shared" si="0"/>
        <v>E</v>
      </c>
      <c r="F2" t="str">
        <f t="shared" si="0"/>
        <v>F</v>
      </c>
      <c r="G2" t="str">
        <f t="shared" si="0"/>
        <v>G</v>
      </c>
      <c r="H2" t="str">
        <f t="shared" si="0"/>
        <v>H</v>
      </c>
      <c r="I2" t="str">
        <f t="shared" si="0"/>
        <v>I</v>
      </c>
      <c r="J2" t="str">
        <f t="shared" si="0"/>
        <v>J</v>
      </c>
      <c r="K2" t="str">
        <f t="shared" si="0"/>
        <v>K</v>
      </c>
      <c r="L2" t="str">
        <f t="shared" si="0"/>
        <v>L</v>
      </c>
      <c r="M2" t="str">
        <f t="shared" si="0"/>
        <v>M</v>
      </c>
      <c r="N2" t="str">
        <f t="shared" si="0"/>
        <v>N</v>
      </c>
      <c r="O2" t="str">
        <f t="shared" si="0"/>
        <v>O</v>
      </c>
      <c r="P2" t="str">
        <f t="shared" si="0"/>
        <v>P</v>
      </c>
      <c r="Q2" t="str">
        <f t="shared" si="0"/>
        <v>Q</v>
      </c>
      <c r="R2" t="str">
        <f t="shared" si="0"/>
        <v>R</v>
      </c>
      <c r="S2" t="str">
        <f t="shared" si="0"/>
        <v>S</v>
      </c>
      <c r="T2" t="str">
        <f t="shared" si="0"/>
        <v>T</v>
      </c>
      <c r="U2" t="str">
        <f t="shared" si="0"/>
        <v>U</v>
      </c>
      <c r="V2" t="str">
        <f t="shared" si="0"/>
        <v>V</v>
      </c>
      <c r="W2" t="str">
        <f t="shared" si="0"/>
        <v>W</v>
      </c>
      <c r="X2" t="str">
        <f t="shared" si="0"/>
        <v>X</v>
      </c>
      <c r="Y2" t="str">
        <f t="shared" si="0"/>
        <v>Y</v>
      </c>
      <c r="Z2" t="str">
        <f t="shared" si="0"/>
        <v>Z</v>
      </c>
    </row>
    <row r="4" spans="1:26" x14ac:dyDescent="0.35">
      <c r="A4" t="str">
        <f>CHAR(96+COLUMN())</f>
        <v>a</v>
      </c>
      <c r="B4" t="str">
        <f t="shared" ref="B4:Z4" si="1">CHAR(96+COLUMN())</f>
        <v>b</v>
      </c>
      <c r="C4" t="str">
        <f t="shared" si="1"/>
        <v>c</v>
      </c>
      <c r="D4" t="str">
        <f t="shared" si="1"/>
        <v>d</v>
      </c>
      <c r="E4" t="str">
        <f t="shared" si="1"/>
        <v>e</v>
      </c>
      <c r="F4" t="str">
        <f t="shared" si="1"/>
        <v>f</v>
      </c>
      <c r="G4" t="str">
        <f t="shared" si="1"/>
        <v>g</v>
      </c>
      <c r="H4" t="str">
        <f t="shared" si="1"/>
        <v>h</v>
      </c>
      <c r="I4" t="str">
        <f t="shared" si="1"/>
        <v>i</v>
      </c>
      <c r="J4" t="str">
        <f t="shared" si="1"/>
        <v>j</v>
      </c>
      <c r="K4" t="str">
        <f t="shared" si="1"/>
        <v>k</v>
      </c>
      <c r="L4" t="str">
        <f t="shared" si="1"/>
        <v>l</v>
      </c>
      <c r="M4" t="str">
        <f t="shared" si="1"/>
        <v>m</v>
      </c>
      <c r="N4" t="str">
        <f t="shared" si="1"/>
        <v>n</v>
      </c>
      <c r="O4" t="str">
        <f t="shared" si="1"/>
        <v>o</v>
      </c>
      <c r="P4" t="str">
        <f t="shared" si="1"/>
        <v>p</v>
      </c>
      <c r="Q4" t="str">
        <f t="shared" si="1"/>
        <v>q</v>
      </c>
      <c r="R4" t="str">
        <f t="shared" si="1"/>
        <v>r</v>
      </c>
      <c r="S4" t="str">
        <f t="shared" si="1"/>
        <v>s</v>
      </c>
      <c r="T4" t="str">
        <f t="shared" si="1"/>
        <v>t</v>
      </c>
      <c r="U4" t="str">
        <f t="shared" si="1"/>
        <v>u</v>
      </c>
      <c r="V4" t="str">
        <f t="shared" si="1"/>
        <v>v</v>
      </c>
      <c r="W4" t="str">
        <f t="shared" si="1"/>
        <v>w</v>
      </c>
      <c r="X4" t="str">
        <f t="shared" si="1"/>
        <v>x</v>
      </c>
      <c r="Y4" t="str">
        <f t="shared" si="1"/>
        <v>y</v>
      </c>
      <c r="Z4" t="str">
        <f t="shared" si="1"/>
        <v>z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Sheet1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12.5.1 生成26个字母序列.</dc:title>
  <dc:subject/>
  <dc:creator>Excel Home</dc:creator>
  <dc:description>《Excel 2010应用大全》示例</dc:description>
  <cp:lastModifiedBy>zhouql</cp:lastModifiedBy>
  <dcterms:created xsi:type="dcterms:W3CDTF">2010-08-04T04:50:37Z</dcterms:created>
  <dcterms:modified xsi:type="dcterms:W3CDTF">2015-03-08T01:47:58Z</dcterms:modified>
  <cp:category/>
</cp:coreProperties>
</file>