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色阶" sheetId="3" r:id="rId2"/>
  </sheets>
  <calcPr calcId="144525"/>
</workbook>
</file>

<file path=xl/sharedStrings.xml><?xml version="1.0" encoding="utf-8"?>
<sst xmlns="http://schemas.openxmlformats.org/spreadsheetml/2006/main" count="17" uniqueCount="17">
  <si>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</si>
  <si>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</si>
  <si>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</si>
  <si>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</si>
  <si>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</si>
  <si>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</si>
  <si>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</si>
  <si>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</si>
  <si>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</si>
  <si>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</si>
  <si>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</si>
  <si>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</si>
  <si>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年平均气温</t>
    <phoneticPr fontId="3" type="noConversion"/>
  </si>
  <si>
    <t>城市</t>
    <phoneticPr fontId="3" type="noConversion"/>
  </si>
  <si>
    <t>南京市</t>
    <phoneticPr fontId="3" type="noConversion"/>
  </si>
  <si>
    <t>主要城市月平均气温　（2009年）</t>
    <phoneticPr fontId="3" type="noConversion"/>
  </si>
  <si>
    <t>单位：℃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</si>
</sst>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2" borderId="0" xfId="2" applyFill="1">
      <alignment vertical="center"/>
    </xf>
    <xf numFmtId="0" fontId="1" fillId="3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7"/>
  </cols>
  <sheetData>
    <row r="1" spans="1:12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B4" sqref="B4:N4"/>
    </sheetView>
  </sheetViews>
  <sheetFormatPr defaultRowHeight="12.9" x14ac:dyDescent="0.15"/>
  <cols>
    <col min="1" max="1" width="7.75" bestFit="1" customWidth="1"/>
    <col min="2" max="13" width="5.75" customWidth="1"/>
    <col min="14" max="14" width="8" customWidth="1"/>
  </cols>
  <sheetData>
    <row r="1" spans="1:14" ht="27" customHeight="1" x14ac:dyDescent="0.15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6.35" customHeight="1" x14ac:dyDescent="0.15">
      <c r="N2" s="1" t="s">
        <v>16</v>
      </c>
    </row>
    <row r="3" spans="1:14" ht="32.299999999999997" customHeight="1" x14ac:dyDescent="0.15">
      <c r="A3" s="2" t="s">
        <v>13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</row>
    <row r="4" spans="1:14" ht="35.35" customHeight="1" x14ac:dyDescent="0.15">
      <c r="A4" s="2" t="s">
        <v>14</v>
      </c>
      <c r="B4" s="2">
        <v>2.2000000000000002</v>
      </c>
      <c r="C4" s="2">
        <v>7.3</v>
      </c>
      <c r="D4" s="2">
        <v>9.8000000000000007</v>
      </c>
      <c r="E4" s="2">
        <v>16.600000000000001</v>
      </c>
      <c r="F4" s="2">
        <v>21.9</v>
      </c>
      <c r="G4" s="2">
        <v>26.6</v>
      </c>
      <c r="H4" s="2">
        <v>28</v>
      </c>
      <c r="I4" s="2">
        <v>27.2</v>
      </c>
      <c r="J4" s="2">
        <v>23.4</v>
      </c>
      <c r="K4" s="2">
        <v>20.100000000000001</v>
      </c>
      <c r="L4" s="2">
        <v>8.6</v>
      </c>
      <c r="M4" s="2">
        <v>4.5</v>
      </c>
      <c r="N4" s="2">
        <v>16.399999999999999</v>
      </c>
    </row>
  </sheetData>
  <mergeCells count="1">
    <mergeCell ref="A1:N1"/>
  </mergeCells>
  <phoneticPr fontId="3" type="noConversion"/>
  <conditionalFormatting sqref="B4: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色阶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33.1.2  使用“色阶”.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2015-03-08T01:49:51Z</dcterms:modified>
  <cp:category/>
</cp:coreProperties>
</file>