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6\"/>
    </mc:Choice>
  </mc:AlternateContent>
  <bookViews>
    <workbookView xWindow="245" yWindow="109" windowWidth="14808" windowHeight="8015"/>
  </bookViews>
  <sheets>
    <sheet name="版权声明" sheetId="2" r:id="rId1"/>
    <sheet name="Sheet1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3" i="1" l="1"/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034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示例"/>
    </sheetNames>
    <definedNames>
      <definedName name="name" refersTo="='Sheet2'!$C$3:$C$6"/>
    </definedNames>
    <sheetDataSet>
      <sheetData sheetId="0">
        <row r="3">
          <cell r="B3" t="str">
            <v>链接示例</v>
          </cell>
        </row>
      </sheetData>
      <sheetData sheetId="1">
        <row r="3">
          <cell r="C3" t="str">
            <v>名称1</v>
          </cell>
        </row>
        <row r="4">
          <cell r="C4" t="str">
            <v>名称2</v>
          </cell>
        </row>
        <row r="5">
          <cell r="C5" t="str">
            <v>名称3</v>
          </cell>
        </row>
        <row r="6">
          <cell r="C6" t="str">
            <v>名称4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"/>
  </cols>
  <sheetData>
    <row r="1" spans="1:12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E3" sqref="E3"/>
    </sheetView>
  </sheetViews>
  <sheetFormatPr defaultRowHeight="12.9" x14ac:dyDescent="0.15"/>
  <sheetData>
    <row r="2" spans="2:5" x14ac:dyDescent="0.15">
      <c r="B2" t="str">
        <f>[1]Sheet1!$B$3</f>
        <v>链接示例</v>
      </c>
    </row>
    <row r="3" spans="2:5" x14ac:dyDescent="0.15">
      <c r="E3" t="str">
        <f>[1]!name</f>
        <v>名称1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36.1.1  链接示例.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2015-03-08T01:50:11Z</dcterms:modified>
  <cp:category/>
</cp:coreProperties>
</file>