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:\project\python\DL\paper\new\"/>
    </mc:Choice>
  </mc:AlternateContent>
  <xr:revisionPtr revIDLastSave="0" documentId="13_ncr:1_{E9327AE4-BC9B-4916-8AC5-471F1D3B1F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<sst xmlns="http://schemas.openxmlformats.org/spreadsheetml/2006/main" count="6" uniqueCount="6">
  <si>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</si>
  <si>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dropout-0.1</t>
    <phoneticPr fontId="1" type="noConversion"/>
  </si>
  <si>
    <t>dropout-0.25</t>
    <phoneticPr fontId="1" type="noConversion"/>
  </si>
  <si>
    <t>l2-0.1</t>
    <phoneticPr fontId="1" type="noConversion"/>
  </si>
  <si>
    <t>l2-0.25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</si>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</sst>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1.4730201866531301</c:v>
                </c:pt>
                <c:pt idx="1">
                  <c:v>1.12040267154693</c:v>
                </c:pt>
                <c:pt idx="2">
                  <c:v>0.97943686527252105</c:v>
                </c:pt>
                <c:pt idx="3">
                  <c:v>0.88764870723724298</c:v>
                </c:pt>
                <c:pt idx="4">
                  <c:v>0.81069003173828103</c:v>
                </c:pt>
                <c:pt idx="5">
                  <c:v>0.75128195261001496</c:v>
                </c:pt>
                <c:pt idx="6">
                  <c:v>0.69661938207626295</c:v>
                </c:pt>
                <c:pt idx="7">
                  <c:v>0.64130485120773295</c:v>
                </c:pt>
                <c:pt idx="8">
                  <c:v>0.58895805910110399</c:v>
                </c:pt>
                <c:pt idx="9">
                  <c:v>0.54247179985046301</c:v>
                </c:pt>
                <c:pt idx="10">
                  <c:v>0.49037852884292599</c:v>
                </c:pt>
                <c:pt idx="11">
                  <c:v>0.45058300603866502</c:v>
                </c:pt>
                <c:pt idx="12">
                  <c:v>0.40714478578567498</c:v>
                </c:pt>
                <c:pt idx="13">
                  <c:v>0.36109601230621302</c:v>
                </c:pt>
                <c:pt idx="14">
                  <c:v>0.32203678819656301</c:v>
                </c:pt>
                <c:pt idx="15">
                  <c:v>0.28129182570695799</c:v>
                </c:pt>
                <c:pt idx="16">
                  <c:v>0.243000396504402</c:v>
                </c:pt>
                <c:pt idx="17">
                  <c:v>0.20689714502811399</c:v>
                </c:pt>
                <c:pt idx="18">
                  <c:v>0.17498590859413099</c:v>
                </c:pt>
                <c:pt idx="19">
                  <c:v>0.146916225376129</c:v>
                </c:pt>
                <c:pt idx="20">
                  <c:v>0.12373459326744</c:v>
                </c:pt>
                <c:pt idx="21">
                  <c:v>0.101063200602531</c:v>
                </c:pt>
                <c:pt idx="22">
                  <c:v>8.3816731641292497E-2</c:v>
                </c:pt>
                <c:pt idx="23">
                  <c:v>6.8712205421924494E-2</c:v>
                </c:pt>
                <c:pt idx="24">
                  <c:v>5.3079622303843499E-2</c:v>
                </c:pt>
                <c:pt idx="25">
                  <c:v>4.3010998003482799E-2</c:v>
                </c:pt>
                <c:pt idx="26">
                  <c:v>3.6732201504707303E-2</c:v>
                </c:pt>
                <c:pt idx="27">
                  <c:v>3.25194238048791E-2</c:v>
                </c:pt>
                <c:pt idx="28">
                  <c:v>2.2889170483648701E-2</c:v>
                </c:pt>
                <c:pt idx="29">
                  <c:v>2.2914860730469201E-2</c:v>
                </c:pt>
                <c:pt idx="30">
                  <c:v>1.6775034956038E-2</c:v>
                </c:pt>
                <c:pt idx="31">
                  <c:v>1.26559214812517E-2</c:v>
                </c:pt>
                <c:pt idx="32">
                  <c:v>1.5450431946516E-2</c:v>
                </c:pt>
                <c:pt idx="33">
                  <c:v>8.0469066348671896E-3</c:v>
                </c:pt>
                <c:pt idx="34">
                  <c:v>1.08959130732715E-2</c:v>
                </c:pt>
                <c:pt idx="35">
                  <c:v>6.4387131766229797E-3</c:v>
                </c:pt>
                <c:pt idx="36">
                  <c:v>7.0386450158804598E-3</c:v>
                </c:pt>
                <c:pt idx="37">
                  <c:v>6.84568824898451E-3</c:v>
                </c:pt>
                <c:pt idx="38">
                  <c:v>3.2434352116659198E-3</c:v>
                </c:pt>
                <c:pt idx="39">
                  <c:v>7.7175312317907798E-3</c:v>
                </c:pt>
                <c:pt idx="40">
                  <c:v>1.79651257365942E-3</c:v>
                </c:pt>
                <c:pt idx="41">
                  <c:v>5.9615393072552899E-3</c:v>
                </c:pt>
                <c:pt idx="42">
                  <c:v>1.0797234366089099E-3</c:v>
                </c:pt>
                <c:pt idx="43">
                  <c:v>5.1456944868527301E-3</c:v>
                </c:pt>
                <c:pt idx="44">
                  <c:v>9.3474330015480501E-4</c:v>
                </c:pt>
                <c:pt idx="45">
                  <c:v>4.90276674406602E-3</c:v>
                </c:pt>
                <c:pt idx="46">
                  <c:v>3.42760645058006E-3</c:v>
                </c:pt>
                <c:pt idx="47">
                  <c:v>7.9488053820095904E-4</c:v>
                </c:pt>
                <c:pt idx="48">
                  <c:v>5.44998121814103E-3</c:v>
                </c:pt>
                <c:pt idx="49">
                  <c:v>6.8321872267872099E-4</c:v>
                </c:pt>
                <c:pt idx="50">
                  <c:v>4.8023399712517799E-4</c:v>
                </c:pt>
                <c:pt idx="51">
                  <c:v>5.2033266759151497E-3</c:v>
                </c:pt>
                <c:pt idx="52">
                  <c:v>4.2892874348908602E-4</c:v>
                </c:pt>
                <c:pt idx="53">
                  <c:v>1.24352953918278E-3</c:v>
                </c:pt>
                <c:pt idx="54">
                  <c:v>5.5908668771944897E-3</c:v>
                </c:pt>
                <c:pt idx="55">
                  <c:v>4.92816250808537E-4</c:v>
                </c:pt>
                <c:pt idx="56">
                  <c:v>1.6441921626403899E-3</c:v>
                </c:pt>
                <c:pt idx="57">
                  <c:v>5.8528508331533498E-3</c:v>
                </c:pt>
                <c:pt idx="58">
                  <c:v>5.1659099884214803E-4</c:v>
                </c:pt>
                <c:pt idx="59">
                  <c:v>2.8889925539493498E-4</c:v>
                </c:pt>
                <c:pt idx="60">
                  <c:v>3.9095865000318697E-3</c:v>
                </c:pt>
                <c:pt idx="61">
                  <c:v>5.5732936121523303E-4</c:v>
                </c:pt>
                <c:pt idx="62">
                  <c:v>2.3886103414231901E-4</c:v>
                </c:pt>
                <c:pt idx="63">
                  <c:v>1.8696568306302599E-4</c:v>
                </c:pt>
                <c:pt idx="64">
                  <c:v>4.5743124483479097E-3</c:v>
                </c:pt>
                <c:pt idx="65">
                  <c:v>4.9309032590361297E-4</c:v>
                </c:pt>
                <c:pt idx="66">
                  <c:v>2.01987327344249E-4</c:v>
                </c:pt>
                <c:pt idx="67">
                  <c:v>4.8581523377820802E-3</c:v>
                </c:pt>
                <c:pt idx="68">
                  <c:v>5.4248699288116705E-4</c:v>
                </c:pt>
                <c:pt idx="69">
                  <c:v>1.94248916083015E-4</c:v>
                </c:pt>
                <c:pt idx="70">
                  <c:v>1.4347762026125499E-4</c:v>
                </c:pt>
                <c:pt idx="71">
                  <c:v>4.0362635095417499E-3</c:v>
                </c:pt>
                <c:pt idx="72">
                  <c:v>5.6750206083524895E-4</c:v>
                </c:pt>
                <c:pt idx="73">
                  <c:v>1.6012385951820701E-4</c:v>
                </c:pt>
                <c:pt idx="74">
                  <c:v>5.2857363152131404E-3</c:v>
                </c:pt>
                <c:pt idx="75">
                  <c:v>7.4859324432443805E-4</c:v>
                </c:pt>
                <c:pt idx="76">
                  <c:v>3.23475010389927E-3</c:v>
                </c:pt>
                <c:pt idx="77">
                  <c:v>1.7984842033916999E-3</c:v>
                </c:pt>
                <c:pt idx="78">
                  <c:v>2.4718839485757E-3</c:v>
                </c:pt>
                <c:pt idx="79">
                  <c:v>3.3903281720192098E-3</c:v>
                </c:pt>
                <c:pt idx="80">
                  <c:v>1.3863140071346399E-3</c:v>
                </c:pt>
                <c:pt idx="81">
                  <c:v>1.91627319124527E-4</c:v>
                </c:pt>
                <c:pt idx="82">
                  <c:v>2.2724395343917399E-3</c:v>
                </c:pt>
                <c:pt idx="83">
                  <c:v>2.7592798633593999E-3</c:v>
                </c:pt>
                <c:pt idx="84">
                  <c:v>2.5541155045619201E-3</c:v>
                </c:pt>
                <c:pt idx="85">
                  <c:v>2.18300241292454E-4</c:v>
                </c:pt>
                <c:pt idx="86">
                  <c:v>1.16089868271592E-4</c:v>
                </c:pt>
                <c:pt idx="87" formatCode="0.00E+00">
                  <c:v>9.0119990879029499E-5</c:v>
                </c:pt>
                <c:pt idx="88">
                  <c:v>4.2138911914336398E-3</c:v>
                </c:pt>
                <c:pt idx="89">
                  <c:v>1.6935041631106201E-4</c:v>
                </c:pt>
                <c:pt idx="90">
                  <c:v>1.02313713736366E-4</c:v>
                </c:pt>
                <c:pt idx="91" formatCode="0.00E+00">
                  <c:v>7.7826269977958795E-5</c:v>
                </c:pt>
                <c:pt idx="92">
                  <c:v>3.61362343363231E-3</c:v>
                </c:pt>
                <c:pt idx="93">
                  <c:v>6.8309181512799097E-4</c:v>
                </c:pt>
                <c:pt idx="94">
                  <c:v>1.1901133649051099E-4</c:v>
                </c:pt>
                <c:pt idx="95" formatCode="0.00E+00">
                  <c:v>7.4687746500130698E-5</c:v>
                </c:pt>
                <c:pt idx="96" formatCode="0.00E+00">
                  <c:v>5.9741779303876601E-5</c:v>
                </c:pt>
                <c:pt idx="97">
                  <c:v>3.3740665922628202E-3</c:v>
                </c:pt>
                <c:pt idx="98">
                  <c:v>2.5033719142898898E-4</c:v>
                </c:pt>
                <c:pt idx="99" formatCode="0.00E+00">
                  <c:v>8.5548857020912694E-5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B-44EE-96AC-2345F15479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dropout-0.1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1.5134775019073401</c:v>
                </c:pt>
                <c:pt idx="1">
                  <c:v>1.1716372406005799</c:v>
                </c:pt>
                <c:pt idx="2">
                  <c:v>1.0271463259887601</c:v>
                </c:pt>
                <c:pt idx="3">
                  <c:v>0.92683797111511201</c:v>
                </c:pt>
                <c:pt idx="4">
                  <c:v>0.86252592857360799</c:v>
                </c:pt>
                <c:pt idx="5">
                  <c:v>0.80732403892517002</c:v>
                </c:pt>
                <c:pt idx="6">
                  <c:v>0.75548509466171199</c:v>
                </c:pt>
                <c:pt idx="7">
                  <c:v>0.70247673122405996</c:v>
                </c:pt>
                <c:pt idx="8">
                  <c:v>0.66308233871459898</c:v>
                </c:pt>
                <c:pt idx="9">
                  <c:v>0.61344042449951097</c:v>
                </c:pt>
                <c:pt idx="10">
                  <c:v>0.57657452735900805</c:v>
                </c:pt>
                <c:pt idx="11">
                  <c:v>0.540710983481407</c:v>
                </c:pt>
                <c:pt idx="12">
                  <c:v>0.51157623832702603</c:v>
                </c:pt>
                <c:pt idx="13">
                  <c:v>0.47692537237167298</c:v>
                </c:pt>
                <c:pt idx="14">
                  <c:v>0.44060098279953003</c:v>
                </c:pt>
                <c:pt idx="15">
                  <c:v>0.41535410680770801</c:v>
                </c:pt>
                <c:pt idx="16">
                  <c:v>0.38939223723411498</c:v>
                </c:pt>
                <c:pt idx="17">
                  <c:v>0.36304530178069999</c:v>
                </c:pt>
                <c:pt idx="18">
                  <c:v>0.33830485146522499</c:v>
                </c:pt>
                <c:pt idx="19">
                  <c:v>0.31725867404937702</c:v>
                </c:pt>
                <c:pt idx="20">
                  <c:v>0.29914242143630898</c:v>
                </c:pt>
                <c:pt idx="21">
                  <c:v>0.28084269230604098</c:v>
                </c:pt>
                <c:pt idx="22">
                  <c:v>0.25873446626663199</c:v>
                </c:pt>
                <c:pt idx="23">
                  <c:v>0.245655637712478</c:v>
                </c:pt>
                <c:pt idx="24">
                  <c:v>0.235917465672492</c:v>
                </c:pt>
                <c:pt idx="25">
                  <c:v>0.21856130924224801</c:v>
                </c:pt>
                <c:pt idx="26">
                  <c:v>0.20757611295223199</c:v>
                </c:pt>
                <c:pt idx="27">
                  <c:v>0.19656390173673599</c:v>
                </c:pt>
                <c:pt idx="28">
                  <c:v>0.18106977239608699</c:v>
                </c:pt>
                <c:pt idx="29">
                  <c:v>0.173935705413818</c:v>
                </c:pt>
                <c:pt idx="30">
                  <c:v>0.16901169392347301</c:v>
                </c:pt>
                <c:pt idx="31">
                  <c:v>0.15885282934188799</c:v>
                </c:pt>
                <c:pt idx="32">
                  <c:v>0.151742487478256</c:v>
                </c:pt>
                <c:pt idx="33">
                  <c:v>0.14562028066635099</c:v>
                </c:pt>
                <c:pt idx="34">
                  <c:v>0.14426519073963101</c:v>
                </c:pt>
                <c:pt idx="35">
                  <c:v>0.14236150146603499</c:v>
                </c:pt>
                <c:pt idx="36">
                  <c:v>0.13087578289985599</c:v>
                </c:pt>
                <c:pt idx="37">
                  <c:v>0.125690613508224</c:v>
                </c:pt>
                <c:pt idx="38">
                  <c:v>0.123357553098201</c:v>
                </c:pt>
                <c:pt idx="39">
                  <c:v>0.121463459150791</c:v>
                </c:pt>
                <c:pt idx="40">
                  <c:v>0.119585857118368</c:v>
                </c:pt>
                <c:pt idx="41">
                  <c:v>0.112065765333175</c:v>
                </c:pt>
                <c:pt idx="42">
                  <c:v>0.107920978147983</c:v>
                </c:pt>
                <c:pt idx="43">
                  <c:v>0.108898417426347</c:v>
                </c:pt>
                <c:pt idx="44">
                  <c:v>0.104857899587154</c:v>
                </c:pt>
                <c:pt idx="45">
                  <c:v>0.101311816123723</c:v>
                </c:pt>
                <c:pt idx="46">
                  <c:v>9.7267347624301906E-2</c:v>
                </c:pt>
                <c:pt idx="47">
                  <c:v>9.3960013773441306E-2</c:v>
                </c:pt>
                <c:pt idx="48">
                  <c:v>0.10014211445808401</c:v>
                </c:pt>
                <c:pt idx="49">
                  <c:v>8.8901738285422305E-2</c:v>
                </c:pt>
                <c:pt idx="50">
                  <c:v>9.2934797954559306E-2</c:v>
                </c:pt>
                <c:pt idx="51">
                  <c:v>9.0996211466789198E-2</c:v>
                </c:pt>
                <c:pt idx="52">
                  <c:v>8.4002203414440105E-2</c:v>
                </c:pt>
                <c:pt idx="53">
                  <c:v>8.4227641895413402E-2</c:v>
                </c:pt>
                <c:pt idx="54">
                  <c:v>8.4515014539956995E-2</c:v>
                </c:pt>
                <c:pt idx="55">
                  <c:v>8.0185879352986794E-2</c:v>
                </c:pt>
                <c:pt idx="56">
                  <c:v>8.0844962773322995E-2</c:v>
                </c:pt>
                <c:pt idx="57">
                  <c:v>7.7880599995255401E-2</c:v>
                </c:pt>
                <c:pt idx="58">
                  <c:v>8.1673298776149705E-2</c:v>
                </c:pt>
                <c:pt idx="59">
                  <c:v>7.7997944903373695E-2</c:v>
                </c:pt>
                <c:pt idx="60">
                  <c:v>7.8347166261970996E-2</c:v>
                </c:pt>
                <c:pt idx="61">
                  <c:v>7.4489595853574495E-2</c:v>
                </c:pt>
                <c:pt idx="62">
                  <c:v>7.4921190465092602E-2</c:v>
                </c:pt>
                <c:pt idx="63">
                  <c:v>7.1735271878838505E-2</c:v>
                </c:pt>
                <c:pt idx="64">
                  <c:v>6.8233179899454099E-2</c:v>
                </c:pt>
                <c:pt idx="65">
                  <c:v>7.2073829841613701E-2</c:v>
                </c:pt>
                <c:pt idx="66">
                  <c:v>6.6299436623454097E-2</c:v>
                </c:pt>
                <c:pt idx="67">
                  <c:v>6.7883332960009493E-2</c:v>
                </c:pt>
                <c:pt idx="68">
                  <c:v>6.6218637916743706E-2</c:v>
                </c:pt>
                <c:pt idx="69">
                  <c:v>6.6166397061943993E-2</c:v>
                </c:pt>
                <c:pt idx="70">
                  <c:v>6.2493528053164403E-2</c:v>
                </c:pt>
                <c:pt idx="71">
                  <c:v>6.3707842595577199E-2</c:v>
                </c:pt>
                <c:pt idx="72">
                  <c:v>6.5628335334360605E-2</c:v>
                </c:pt>
                <c:pt idx="73">
                  <c:v>6.44972394511103E-2</c:v>
                </c:pt>
                <c:pt idx="74">
                  <c:v>6.4174265267029407E-2</c:v>
                </c:pt>
                <c:pt idx="75">
                  <c:v>6.4457286689877505E-2</c:v>
                </c:pt>
                <c:pt idx="76">
                  <c:v>5.9107803406119298E-2</c:v>
                </c:pt>
                <c:pt idx="77">
                  <c:v>5.9694582006037201E-2</c:v>
                </c:pt>
                <c:pt idx="78">
                  <c:v>5.88208298948407E-2</c:v>
                </c:pt>
                <c:pt idx="79">
                  <c:v>5.9976868057847001E-2</c:v>
                </c:pt>
                <c:pt idx="80">
                  <c:v>5.94052494251728E-2</c:v>
                </c:pt>
                <c:pt idx="81">
                  <c:v>6.0927695607542902E-2</c:v>
                </c:pt>
                <c:pt idx="82">
                  <c:v>5.7296004027724202E-2</c:v>
                </c:pt>
                <c:pt idx="83">
                  <c:v>6.0549842734634797E-2</c:v>
                </c:pt>
                <c:pt idx="84">
                  <c:v>5.5115336940586498E-2</c:v>
                </c:pt>
                <c:pt idx="85">
                  <c:v>5.3946590885519903E-2</c:v>
                </c:pt>
                <c:pt idx="86">
                  <c:v>5.89872969064116E-2</c:v>
                </c:pt>
                <c:pt idx="87">
                  <c:v>5.48008667358756E-2</c:v>
                </c:pt>
                <c:pt idx="88">
                  <c:v>5.4549448081254899E-2</c:v>
                </c:pt>
                <c:pt idx="89">
                  <c:v>5.4223147513568402E-2</c:v>
                </c:pt>
                <c:pt idx="90">
                  <c:v>5.2438648366928103E-2</c:v>
                </c:pt>
                <c:pt idx="91">
                  <c:v>5.1142906173691098E-2</c:v>
                </c:pt>
                <c:pt idx="92">
                  <c:v>5.3102397710978903E-2</c:v>
                </c:pt>
                <c:pt idx="93">
                  <c:v>5.0872614365219997E-2</c:v>
                </c:pt>
                <c:pt idx="94">
                  <c:v>5.3104945409893897E-2</c:v>
                </c:pt>
                <c:pt idx="95">
                  <c:v>5.0711451549306501E-2</c:v>
                </c:pt>
                <c:pt idx="96">
                  <c:v>5.1825529908314301E-2</c:v>
                </c:pt>
                <c:pt idx="97">
                  <c:v>4.9976456653773697E-2</c:v>
                </c:pt>
                <c:pt idx="98">
                  <c:v>5.0160297961831003E-2</c:v>
                </c:pt>
                <c:pt idx="99">
                  <c:v>4.8589558805227202E-2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B-44EE-96AC-2345F15479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1.5686839341354299</c:v>
                </c:pt>
                <c:pt idx="1">
                  <c:v>1.2339372531127899</c:v>
                </c:pt>
                <c:pt idx="2">
                  <c:v>1.1026953110694799</c:v>
                </c:pt>
                <c:pt idx="3">
                  <c:v>1.00918175559997</c:v>
                </c:pt>
                <c:pt idx="4">
                  <c:v>0.95041253677368098</c:v>
                </c:pt>
                <c:pt idx="5">
                  <c:v>0.89140796318054105</c:v>
                </c:pt>
                <c:pt idx="6">
                  <c:v>0.84455230035781803</c:v>
                </c:pt>
                <c:pt idx="7">
                  <c:v>0.807666251773834</c:v>
                </c:pt>
                <c:pt idx="8">
                  <c:v>0.77642186683654701</c:v>
                </c:pt>
                <c:pt idx="9">
                  <c:v>0.73710371839523303</c:v>
                </c:pt>
                <c:pt idx="10">
                  <c:v>0.70385135683059696</c:v>
                </c:pt>
                <c:pt idx="11">
                  <c:v>0.68303455215454101</c:v>
                </c:pt>
                <c:pt idx="12">
                  <c:v>0.65700165184020998</c:v>
                </c:pt>
                <c:pt idx="13">
                  <c:v>0.63369681356429997</c:v>
                </c:pt>
                <c:pt idx="14">
                  <c:v>0.61962975345611504</c:v>
                </c:pt>
                <c:pt idx="15">
                  <c:v>0.59600034668922397</c:v>
                </c:pt>
                <c:pt idx="16">
                  <c:v>0.58158859463691703</c:v>
                </c:pt>
                <c:pt idx="17">
                  <c:v>0.55995768388748102</c:v>
                </c:pt>
                <c:pt idx="18">
                  <c:v>0.54527855756759602</c:v>
                </c:pt>
                <c:pt idx="19">
                  <c:v>0.52419545796394296</c:v>
                </c:pt>
                <c:pt idx="20">
                  <c:v>0.51488518941879202</c:v>
                </c:pt>
                <c:pt idx="21">
                  <c:v>0.495117838535308</c:v>
                </c:pt>
                <c:pt idx="22">
                  <c:v>0.48592272409439002</c:v>
                </c:pt>
                <c:pt idx="23">
                  <c:v>0.46856422590255697</c:v>
                </c:pt>
                <c:pt idx="24">
                  <c:v>0.46036203212738003</c:v>
                </c:pt>
                <c:pt idx="25">
                  <c:v>0.45227234011650003</c:v>
                </c:pt>
                <c:pt idx="26">
                  <c:v>0.436946027841568</c:v>
                </c:pt>
                <c:pt idx="27">
                  <c:v>0.42886499979019099</c:v>
                </c:pt>
                <c:pt idx="28">
                  <c:v>0.41792587685584998</c:v>
                </c:pt>
                <c:pt idx="29">
                  <c:v>0.41186587231636002</c:v>
                </c:pt>
                <c:pt idx="30">
                  <c:v>0.40501831294059698</c:v>
                </c:pt>
                <c:pt idx="31">
                  <c:v>0.396189293913841</c:v>
                </c:pt>
                <c:pt idx="32">
                  <c:v>0.386671669387817</c:v>
                </c:pt>
                <c:pt idx="33">
                  <c:v>0.376763365249633</c:v>
                </c:pt>
                <c:pt idx="34">
                  <c:v>0.37072151817321702</c:v>
                </c:pt>
                <c:pt idx="35">
                  <c:v>0.36315765907287501</c:v>
                </c:pt>
                <c:pt idx="36">
                  <c:v>0.36017388101577702</c:v>
                </c:pt>
                <c:pt idx="37">
                  <c:v>0.35423116463661097</c:v>
                </c:pt>
                <c:pt idx="38">
                  <c:v>0.346653094429969</c:v>
                </c:pt>
                <c:pt idx="39">
                  <c:v>0.337115667266845</c:v>
                </c:pt>
                <c:pt idx="40">
                  <c:v>0.33438976018428801</c:v>
                </c:pt>
                <c:pt idx="41">
                  <c:v>0.32740837175369197</c:v>
                </c:pt>
                <c:pt idx="42">
                  <c:v>0.325737816801071</c:v>
                </c:pt>
                <c:pt idx="43">
                  <c:v>0.32277532403945902</c:v>
                </c:pt>
                <c:pt idx="44">
                  <c:v>0.31604518401145898</c:v>
                </c:pt>
                <c:pt idx="45">
                  <c:v>0.30787948277473398</c:v>
                </c:pt>
                <c:pt idx="46">
                  <c:v>0.302721507492065</c:v>
                </c:pt>
                <c:pt idx="47">
                  <c:v>0.30736481402397098</c:v>
                </c:pt>
                <c:pt idx="48">
                  <c:v>0.29931333365440299</c:v>
                </c:pt>
                <c:pt idx="49">
                  <c:v>0.30047868402004202</c:v>
                </c:pt>
                <c:pt idx="50">
                  <c:v>0.29441767439842198</c:v>
                </c:pt>
                <c:pt idx="51">
                  <c:v>0.29294443940400999</c:v>
                </c:pt>
                <c:pt idx="52">
                  <c:v>0.28851188765764202</c:v>
                </c:pt>
                <c:pt idx="53">
                  <c:v>0.28178062808990401</c:v>
                </c:pt>
                <c:pt idx="54">
                  <c:v>0.285179567565917</c:v>
                </c:pt>
                <c:pt idx="55">
                  <c:v>0.27508633834838803</c:v>
                </c:pt>
                <c:pt idx="56">
                  <c:v>0.278477944841384</c:v>
                </c:pt>
                <c:pt idx="57">
                  <c:v>0.27429460225105201</c:v>
                </c:pt>
                <c:pt idx="58">
                  <c:v>0.26248721618652299</c:v>
                </c:pt>
                <c:pt idx="59">
                  <c:v>0.273098806471824</c:v>
                </c:pt>
                <c:pt idx="60">
                  <c:v>0.263134132561683</c:v>
                </c:pt>
                <c:pt idx="61">
                  <c:v>0.26198066122055003</c:v>
                </c:pt>
                <c:pt idx="62">
                  <c:v>0.25149257517814599</c:v>
                </c:pt>
                <c:pt idx="63">
                  <c:v>0.26108356300354002</c:v>
                </c:pt>
                <c:pt idx="64">
                  <c:v>0.25565366701126002</c:v>
                </c:pt>
                <c:pt idx="65">
                  <c:v>0.25146489839553798</c:v>
                </c:pt>
                <c:pt idx="66">
                  <c:v>0.25048758421182599</c:v>
                </c:pt>
                <c:pt idx="67">
                  <c:v>0.24892444530487001</c:v>
                </c:pt>
                <c:pt idx="68">
                  <c:v>0.23951618629455501</c:v>
                </c:pt>
                <c:pt idx="69">
                  <c:v>0.24440719830989799</c:v>
                </c:pt>
                <c:pt idx="70">
                  <c:v>0.24170999483108499</c:v>
                </c:pt>
                <c:pt idx="71">
                  <c:v>0.24297873395442901</c:v>
                </c:pt>
                <c:pt idx="72">
                  <c:v>0.23809356369972201</c:v>
                </c:pt>
                <c:pt idx="73">
                  <c:v>0.23519023852825099</c:v>
                </c:pt>
                <c:pt idx="74">
                  <c:v>0.23666354458332001</c:v>
                </c:pt>
                <c:pt idx="75">
                  <c:v>0.230640448002815</c:v>
                </c:pt>
                <c:pt idx="76">
                  <c:v>0.23588510771691701</c:v>
                </c:pt>
                <c:pt idx="77">
                  <c:v>0.22684067009925801</c:v>
                </c:pt>
                <c:pt idx="78">
                  <c:v>0.22782946644306101</c:v>
                </c:pt>
                <c:pt idx="79">
                  <c:v>0.22128493010044001</c:v>
                </c:pt>
                <c:pt idx="80">
                  <c:v>0.22771736571311901</c:v>
                </c:pt>
                <c:pt idx="81">
                  <c:v>0.227043612451553</c:v>
                </c:pt>
                <c:pt idx="82">
                  <c:v>0.22123820340633299</c:v>
                </c:pt>
                <c:pt idx="83">
                  <c:v>0.220700385141372</c:v>
                </c:pt>
                <c:pt idx="84">
                  <c:v>0.21192087493419601</c:v>
                </c:pt>
                <c:pt idx="85">
                  <c:v>0.21736262331008899</c:v>
                </c:pt>
                <c:pt idx="86">
                  <c:v>0.214552977147102</c:v>
                </c:pt>
                <c:pt idx="87">
                  <c:v>0.212725394010543</c:v>
                </c:pt>
                <c:pt idx="88">
                  <c:v>0.21119927407264699</c:v>
                </c:pt>
                <c:pt idx="89">
                  <c:v>0.21359786444664</c:v>
                </c:pt>
                <c:pt idx="90">
                  <c:v>0.20693359335422501</c:v>
                </c:pt>
                <c:pt idx="91">
                  <c:v>0.20671044248104001</c:v>
                </c:pt>
                <c:pt idx="92">
                  <c:v>0.20921526269912699</c:v>
                </c:pt>
                <c:pt idx="93">
                  <c:v>0.208794842591285</c:v>
                </c:pt>
                <c:pt idx="94">
                  <c:v>0.20550826728343899</c:v>
                </c:pt>
                <c:pt idx="95">
                  <c:v>0.20426397171974101</c:v>
                </c:pt>
                <c:pt idx="96">
                  <c:v>0.203008308162689</c:v>
                </c:pt>
                <c:pt idx="97">
                  <c:v>0.20277057116031599</c:v>
                </c:pt>
                <c:pt idx="98">
                  <c:v>0.20289989320635701</c:v>
                </c:pt>
                <c:pt idx="99">
                  <c:v>0.20251860857009801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B-44EE-96AC-2345F15479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l2-0.1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2.0701886638259799</c:v>
                </c:pt>
                <c:pt idx="1">
                  <c:v>1.6335695417785601</c:v>
                </c:pt>
                <c:pt idx="2">
                  <c:v>1.5176621838378901</c:v>
                </c:pt>
                <c:pt idx="3">
                  <c:v>1.45258215576171</c:v>
                </c:pt>
                <c:pt idx="4">
                  <c:v>1.4063289702606201</c:v>
                </c:pt>
                <c:pt idx="5">
                  <c:v>1.36702806297302</c:v>
                </c:pt>
                <c:pt idx="6">
                  <c:v>1.33806790603637</c:v>
                </c:pt>
                <c:pt idx="7">
                  <c:v>1.30219507801055</c:v>
                </c:pt>
                <c:pt idx="8">
                  <c:v>1.28024867034912</c:v>
                </c:pt>
                <c:pt idx="9">
                  <c:v>1.2605058312225299</c:v>
                </c:pt>
                <c:pt idx="10">
                  <c:v>1.2374737755584699</c:v>
                </c:pt>
                <c:pt idx="11">
                  <c:v>1.21707576456069</c:v>
                </c:pt>
                <c:pt idx="12">
                  <c:v>1.2017033948898299</c:v>
                </c:pt>
                <c:pt idx="13">
                  <c:v>1.1866338827896099</c:v>
                </c:pt>
                <c:pt idx="14">
                  <c:v>1.16666341438293</c:v>
                </c:pt>
                <c:pt idx="15">
                  <c:v>1.1520681967544499</c:v>
                </c:pt>
                <c:pt idx="16">
                  <c:v>1.1380747024917599</c:v>
                </c:pt>
                <c:pt idx="17">
                  <c:v>1.1256464881134001</c:v>
                </c:pt>
                <c:pt idx="18">
                  <c:v>1.1197113060379</c:v>
                </c:pt>
                <c:pt idx="19">
                  <c:v>1.0997494616699199</c:v>
                </c:pt>
                <c:pt idx="20">
                  <c:v>1.0910662065505901</c:v>
                </c:pt>
                <c:pt idx="21">
                  <c:v>1.08037146448135</c:v>
                </c:pt>
                <c:pt idx="22">
                  <c:v>1.06781524066925</c:v>
                </c:pt>
                <c:pt idx="23">
                  <c:v>1.0645527309989899</c:v>
                </c:pt>
                <c:pt idx="24">
                  <c:v>1.0473709354782099</c:v>
                </c:pt>
                <c:pt idx="25">
                  <c:v>1.0432226288795401</c:v>
                </c:pt>
                <c:pt idx="26">
                  <c:v>1.03025216697692</c:v>
                </c:pt>
                <c:pt idx="27">
                  <c:v>1.0170891152000401</c:v>
                </c:pt>
                <c:pt idx="28">
                  <c:v>1.0117116294097901</c:v>
                </c:pt>
                <c:pt idx="29">
                  <c:v>1.00417018753051</c:v>
                </c:pt>
                <c:pt idx="30">
                  <c:v>0.99742047527313205</c:v>
                </c:pt>
                <c:pt idx="31">
                  <c:v>0.99145113571166898</c:v>
                </c:pt>
                <c:pt idx="32">
                  <c:v>0.98123514770507803</c:v>
                </c:pt>
                <c:pt idx="33">
                  <c:v>0.97344659492492602</c:v>
                </c:pt>
                <c:pt idx="34">
                  <c:v>0.96692812053680399</c:v>
                </c:pt>
                <c:pt idx="35">
                  <c:v>0.95569301559448205</c:v>
                </c:pt>
                <c:pt idx="36">
                  <c:v>0.95436078619003295</c:v>
                </c:pt>
                <c:pt idx="37">
                  <c:v>0.94499380931854204</c:v>
                </c:pt>
                <c:pt idx="38">
                  <c:v>0.93822201087951596</c:v>
                </c:pt>
                <c:pt idx="39">
                  <c:v>0.92923617694854699</c:v>
                </c:pt>
                <c:pt idx="40">
                  <c:v>0.92164030164718602</c:v>
                </c:pt>
                <c:pt idx="41">
                  <c:v>0.91724870544433501</c:v>
                </c:pt>
                <c:pt idx="42">
                  <c:v>0.91370176204681397</c:v>
                </c:pt>
                <c:pt idx="43">
                  <c:v>0.90494417169570895</c:v>
                </c:pt>
                <c:pt idx="44">
                  <c:v>0.89837374258041303</c:v>
                </c:pt>
                <c:pt idx="45">
                  <c:v>0.89151596420288004</c:v>
                </c:pt>
                <c:pt idx="46">
                  <c:v>0.88571797170638999</c:v>
                </c:pt>
                <c:pt idx="47">
                  <c:v>0.88069349914550699</c:v>
                </c:pt>
                <c:pt idx="48">
                  <c:v>0.876827273750305</c:v>
                </c:pt>
                <c:pt idx="49">
                  <c:v>0.86801594379424996</c:v>
                </c:pt>
                <c:pt idx="50">
                  <c:v>0.86591769857406597</c:v>
                </c:pt>
                <c:pt idx="51">
                  <c:v>0.85743001695632903</c:v>
                </c:pt>
                <c:pt idx="52">
                  <c:v>0.85135573669433595</c:v>
                </c:pt>
                <c:pt idx="53">
                  <c:v>0.84610961494445802</c:v>
                </c:pt>
                <c:pt idx="54">
                  <c:v>0.83895283340454097</c:v>
                </c:pt>
                <c:pt idx="55">
                  <c:v>0.83496021295547396</c:v>
                </c:pt>
                <c:pt idx="56">
                  <c:v>0.82765339658737103</c:v>
                </c:pt>
                <c:pt idx="57">
                  <c:v>0.822885869750976</c:v>
                </c:pt>
                <c:pt idx="58">
                  <c:v>0.82096141588211002</c:v>
                </c:pt>
                <c:pt idx="59">
                  <c:v>0.81305947843551596</c:v>
                </c:pt>
                <c:pt idx="60">
                  <c:v>0.80980284311294504</c:v>
                </c:pt>
                <c:pt idx="61">
                  <c:v>0.80616193353652899</c:v>
                </c:pt>
                <c:pt idx="62">
                  <c:v>0.79812068801879799</c:v>
                </c:pt>
                <c:pt idx="63">
                  <c:v>0.79132896175384504</c:v>
                </c:pt>
                <c:pt idx="64">
                  <c:v>0.79004202445983795</c:v>
                </c:pt>
                <c:pt idx="65">
                  <c:v>0.78439698408126801</c:v>
                </c:pt>
                <c:pt idx="66">
                  <c:v>0.77748488010406402</c:v>
                </c:pt>
                <c:pt idx="67">
                  <c:v>0.774659713802337</c:v>
                </c:pt>
                <c:pt idx="68">
                  <c:v>0.76979907272338799</c:v>
                </c:pt>
                <c:pt idx="69">
                  <c:v>0.76663091520309401</c:v>
                </c:pt>
                <c:pt idx="70">
                  <c:v>0.76331899925231905</c:v>
                </c:pt>
                <c:pt idx="71">
                  <c:v>0.75930859754562297</c:v>
                </c:pt>
                <c:pt idx="72">
                  <c:v>0.75043871082305902</c:v>
                </c:pt>
                <c:pt idx="73">
                  <c:v>0.74573188110351496</c:v>
                </c:pt>
                <c:pt idx="74">
                  <c:v>0.74696227100372303</c:v>
                </c:pt>
                <c:pt idx="75">
                  <c:v>0.73882424194335905</c:v>
                </c:pt>
                <c:pt idx="76">
                  <c:v>0.73119754678726201</c:v>
                </c:pt>
                <c:pt idx="77">
                  <c:v>0.73140038825988696</c:v>
                </c:pt>
                <c:pt idx="78">
                  <c:v>0.72672165489196705</c:v>
                </c:pt>
                <c:pt idx="79">
                  <c:v>0.72004568428039495</c:v>
                </c:pt>
                <c:pt idx="80">
                  <c:v>0.71699876392364503</c:v>
                </c:pt>
                <c:pt idx="81">
                  <c:v>0.71132649629592803</c:v>
                </c:pt>
                <c:pt idx="82">
                  <c:v>0.71018614772796596</c:v>
                </c:pt>
                <c:pt idx="83">
                  <c:v>0.701501688709259</c:v>
                </c:pt>
                <c:pt idx="84">
                  <c:v>0.69951966011047295</c:v>
                </c:pt>
                <c:pt idx="85">
                  <c:v>0.69384047712326002</c:v>
                </c:pt>
                <c:pt idx="86">
                  <c:v>0.69040869159698404</c:v>
                </c:pt>
                <c:pt idx="87">
                  <c:v>0.68754302738189699</c:v>
                </c:pt>
                <c:pt idx="88">
                  <c:v>0.68585093574523903</c:v>
                </c:pt>
                <c:pt idx="89">
                  <c:v>0.68221004556655795</c:v>
                </c:pt>
                <c:pt idx="90">
                  <c:v>0.67258845237731901</c:v>
                </c:pt>
                <c:pt idx="91">
                  <c:v>0.670518311481475</c:v>
                </c:pt>
                <c:pt idx="92">
                  <c:v>0.66633735651016202</c:v>
                </c:pt>
                <c:pt idx="93">
                  <c:v>0.65947119503974905</c:v>
                </c:pt>
                <c:pt idx="94">
                  <c:v>0.65678580322265601</c:v>
                </c:pt>
                <c:pt idx="95">
                  <c:v>0.65493506578445404</c:v>
                </c:pt>
                <c:pt idx="96">
                  <c:v>0.65101428430557196</c:v>
                </c:pt>
                <c:pt idx="97">
                  <c:v>0.64967935657501197</c:v>
                </c:pt>
                <c:pt idx="98">
                  <c:v>0.63999924591064405</c:v>
                </c:pt>
                <c:pt idx="99">
                  <c:v>0.63859692327499296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B-44EE-96AC-2345F15479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l2-0.25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2.3570343561935401</c:v>
                </c:pt>
                <c:pt idx="1">
                  <c:v>1.7205828495025599</c:v>
                </c:pt>
                <c:pt idx="2">
                  <c:v>1.60584890354156</c:v>
                </c:pt>
                <c:pt idx="3">
                  <c:v>1.54824407703399</c:v>
                </c:pt>
                <c:pt idx="4">
                  <c:v>1.5126017658615101</c:v>
                </c:pt>
                <c:pt idx="5">
                  <c:v>1.4817724192428501</c:v>
                </c:pt>
                <c:pt idx="6">
                  <c:v>1.45400868389129</c:v>
                </c:pt>
                <c:pt idx="7">
                  <c:v>1.4301046195220899</c:v>
                </c:pt>
                <c:pt idx="8">
                  <c:v>1.41209568874359</c:v>
                </c:pt>
                <c:pt idx="9">
                  <c:v>1.3939796145629799</c:v>
                </c:pt>
                <c:pt idx="10">
                  <c:v>1.37652223922729</c:v>
                </c:pt>
                <c:pt idx="11">
                  <c:v>1.36245726589202</c:v>
                </c:pt>
                <c:pt idx="12">
                  <c:v>1.3496743144607499</c:v>
                </c:pt>
                <c:pt idx="13">
                  <c:v>1.3372476384735099</c:v>
                </c:pt>
                <c:pt idx="14">
                  <c:v>1.3223884955596901</c:v>
                </c:pt>
                <c:pt idx="15">
                  <c:v>1.3071555377197199</c:v>
                </c:pt>
                <c:pt idx="16">
                  <c:v>1.29810129360198</c:v>
                </c:pt>
                <c:pt idx="17">
                  <c:v>1.2924848193740801</c:v>
                </c:pt>
                <c:pt idx="18">
                  <c:v>1.2800818675613399</c:v>
                </c:pt>
                <c:pt idx="19">
                  <c:v>1.2696463199234</c:v>
                </c:pt>
                <c:pt idx="20">
                  <c:v>1.26031166625976</c:v>
                </c:pt>
                <c:pt idx="21">
                  <c:v>1.2487062805175699</c:v>
                </c:pt>
                <c:pt idx="22">
                  <c:v>1.24074898338317</c:v>
                </c:pt>
                <c:pt idx="23">
                  <c:v>1.23136048435211</c:v>
                </c:pt>
                <c:pt idx="24">
                  <c:v>1.22469514144897</c:v>
                </c:pt>
                <c:pt idx="25">
                  <c:v>1.2129336412429801</c:v>
                </c:pt>
                <c:pt idx="26">
                  <c:v>1.20613043571472</c:v>
                </c:pt>
                <c:pt idx="27">
                  <c:v>1.1991510608482301</c:v>
                </c:pt>
                <c:pt idx="28">
                  <c:v>1.19295423168182</c:v>
                </c:pt>
                <c:pt idx="29">
                  <c:v>1.1907455388641299</c:v>
                </c:pt>
                <c:pt idx="30">
                  <c:v>1.18256609375</c:v>
                </c:pt>
                <c:pt idx="31">
                  <c:v>1.17210740543365</c:v>
                </c:pt>
                <c:pt idx="32">
                  <c:v>1.1718073390960599</c:v>
                </c:pt>
                <c:pt idx="33">
                  <c:v>1.1633605431938101</c:v>
                </c:pt>
                <c:pt idx="34">
                  <c:v>1.15718565410614</c:v>
                </c:pt>
                <c:pt idx="35">
                  <c:v>1.1481328599548299</c:v>
                </c:pt>
                <c:pt idx="36">
                  <c:v>1.1425031136321999</c:v>
                </c:pt>
                <c:pt idx="37">
                  <c:v>1.13929583213806</c:v>
                </c:pt>
                <c:pt idx="38">
                  <c:v>1.1324938636398301</c:v>
                </c:pt>
                <c:pt idx="39">
                  <c:v>1.12525009067535</c:v>
                </c:pt>
                <c:pt idx="40">
                  <c:v>1.12294596179962</c:v>
                </c:pt>
                <c:pt idx="41">
                  <c:v>1.11628749191284</c:v>
                </c:pt>
                <c:pt idx="42">
                  <c:v>1.10705566917419</c:v>
                </c:pt>
                <c:pt idx="43">
                  <c:v>1.10227207450866</c:v>
                </c:pt>
                <c:pt idx="44">
                  <c:v>1.10182363773345</c:v>
                </c:pt>
                <c:pt idx="45">
                  <c:v>1.09778984615325</c:v>
                </c:pt>
                <c:pt idx="46">
                  <c:v>1.0875640883636399</c:v>
                </c:pt>
                <c:pt idx="47">
                  <c:v>1.0855590858077999</c:v>
                </c:pt>
                <c:pt idx="48">
                  <c:v>1.07854969573974</c:v>
                </c:pt>
                <c:pt idx="49">
                  <c:v>1.07681120117187</c:v>
                </c:pt>
                <c:pt idx="50">
                  <c:v>1.07187244636535</c:v>
                </c:pt>
                <c:pt idx="51">
                  <c:v>1.0699961709594701</c:v>
                </c:pt>
                <c:pt idx="52">
                  <c:v>1.06139463237762</c:v>
                </c:pt>
                <c:pt idx="53">
                  <c:v>1.0584090223312299</c:v>
                </c:pt>
                <c:pt idx="54">
                  <c:v>1.05163552358627</c:v>
                </c:pt>
                <c:pt idx="55">
                  <c:v>1.0476420469093299</c:v>
                </c:pt>
                <c:pt idx="56">
                  <c:v>1.04878571451187</c:v>
                </c:pt>
                <c:pt idx="57">
                  <c:v>1.0355133865547099</c:v>
                </c:pt>
                <c:pt idx="58">
                  <c:v>1.03594327457427</c:v>
                </c:pt>
                <c:pt idx="59">
                  <c:v>1.0313983958816499</c:v>
                </c:pt>
                <c:pt idx="60">
                  <c:v>1.0231450341033901</c:v>
                </c:pt>
                <c:pt idx="61">
                  <c:v>1.02429856874465</c:v>
                </c:pt>
                <c:pt idx="62">
                  <c:v>1.0233369590377801</c:v>
                </c:pt>
                <c:pt idx="63">
                  <c:v>1.01484758270263</c:v>
                </c:pt>
                <c:pt idx="64">
                  <c:v>1.00999504894256</c:v>
                </c:pt>
                <c:pt idx="65">
                  <c:v>1.00449253931045</c:v>
                </c:pt>
                <c:pt idx="66">
                  <c:v>1.00428353336334</c:v>
                </c:pt>
                <c:pt idx="67">
                  <c:v>0.99746786636352502</c:v>
                </c:pt>
                <c:pt idx="68">
                  <c:v>0.99904796852111799</c:v>
                </c:pt>
                <c:pt idx="69">
                  <c:v>0.98999599658965998</c:v>
                </c:pt>
                <c:pt idx="70">
                  <c:v>0.98874292505264205</c:v>
                </c:pt>
                <c:pt idx="71">
                  <c:v>0.98683520782470702</c:v>
                </c:pt>
                <c:pt idx="72">
                  <c:v>0.98062609100341802</c:v>
                </c:pt>
                <c:pt idx="73">
                  <c:v>0.97844366979598996</c:v>
                </c:pt>
                <c:pt idx="74">
                  <c:v>0.97595025608062702</c:v>
                </c:pt>
                <c:pt idx="75">
                  <c:v>0.969074178161621</c:v>
                </c:pt>
                <c:pt idx="76">
                  <c:v>0.96439092285156203</c:v>
                </c:pt>
                <c:pt idx="77">
                  <c:v>0.96443386478423998</c:v>
                </c:pt>
                <c:pt idx="78">
                  <c:v>0.95471267072677601</c:v>
                </c:pt>
                <c:pt idx="79">
                  <c:v>0.95392046216964699</c:v>
                </c:pt>
                <c:pt idx="80">
                  <c:v>0.95229584434509196</c:v>
                </c:pt>
                <c:pt idx="81">
                  <c:v>0.94871369859695398</c:v>
                </c:pt>
                <c:pt idx="82">
                  <c:v>0.94554280481338504</c:v>
                </c:pt>
                <c:pt idx="83">
                  <c:v>0.93830742294311498</c:v>
                </c:pt>
                <c:pt idx="84">
                  <c:v>0.94010354232787996</c:v>
                </c:pt>
                <c:pt idx="85">
                  <c:v>0.93502255867004302</c:v>
                </c:pt>
                <c:pt idx="86">
                  <c:v>0.93147714445114105</c:v>
                </c:pt>
                <c:pt idx="87">
                  <c:v>0.93066969558715795</c:v>
                </c:pt>
                <c:pt idx="88">
                  <c:v>0.92545564086914001</c:v>
                </c:pt>
                <c:pt idx="89">
                  <c:v>0.92298833408355696</c:v>
                </c:pt>
                <c:pt idx="90">
                  <c:v>0.92266155719757004</c:v>
                </c:pt>
                <c:pt idx="91">
                  <c:v>0.915621478385925</c:v>
                </c:pt>
                <c:pt idx="92">
                  <c:v>0.91285261360168402</c:v>
                </c:pt>
                <c:pt idx="93">
                  <c:v>0.90974848653793305</c:v>
                </c:pt>
                <c:pt idx="94">
                  <c:v>0.90772500680923396</c:v>
                </c:pt>
                <c:pt idx="95">
                  <c:v>0.90395554737091</c:v>
                </c:pt>
                <c:pt idx="96">
                  <c:v>0.90646453956604001</c:v>
                </c:pt>
                <c:pt idx="97">
                  <c:v>0.89791454711913998</c:v>
                </c:pt>
                <c:pt idx="98">
                  <c:v>0.89976093923568701</c:v>
                </c:pt>
                <c:pt idx="99">
                  <c:v>0.89690348789215002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B-44EE-96AC-2345F154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13144"/>
        <c:axId val="621910520"/>
      </c:lineChart>
      <c:catAx>
        <c:axId val="62191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10520"/>
        <c:crosses val="autoZero"/>
        <c:auto val="1"/>
        <c:lblAlgn val="ctr"/>
        <c:lblOffset val="100"/>
        <c:noMultiLvlLbl val="0"/>
      </c:catAx>
      <c:valAx>
        <c:axId val="621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148590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25C05-BE5E-4F8D-8E8B-1BEEFAEE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J4" sqref="J4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1">
        <v>1.4730201866531301</v>
      </c>
      <c r="C2" s="1">
        <v>1.5134775019073401</v>
      </c>
      <c r="D2" s="1">
        <v>1.5686839341354299</v>
      </c>
      <c r="E2" s="1">
        <v>2.0701886638259799</v>
      </c>
      <c r="F2" s="1">
        <v>2.3570343561935401</v>
      </c>
    </row>
    <row r="3" spans="1:6" x14ac:dyDescent="0.25">
      <c r="A3" s="1">
        <v>1</v>
      </c>
      <c r="B3" s="1">
        <v>1.12040267154693</v>
      </c>
      <c r="C3" s="1">
        <v>1.1716372406005799</v>
      </c>
      <c r="D3" s="1">
        <v>1.2339372531127899</v>
      </c>
      <c r="E3" s="1">
        <v>1.6335695417785601</v>
      </c>
      <c r="F3" s="1">
        <v>1.7205828495025599</v>
      </c>
    </row>
    <row r="4" spans="1:6" x14ac:dyDescent="0.25">
      <c r="A4" s="1">
        <v>2</v>
      </c>
      <c r="B4" s="1">
        <v>0.97943686527252105</v>
      </c>
      <c r="C4" s="1">
        <v>1.0271463259887601</v>
      </c>
      <c r="D4" s="1">
        <v>1.1026953110694799</v>
      </c>
      <c r="E4" s="1">
        <v>1.5176621838378901</v>
      </c>
      <c r="F4" s="1">
        <v>1.60584890354156</v>
      </c>
    </row>
    <row r="5" spans="1:6" x14ac:dyDescent="0.25">
      <c r="A5" s="1">
        <v>3</v>
      </c>
      <c r="B5" s="1">
        <v>0.88764870723724298</v>
      </c>
      <c r="C5" s="1">
        <v>0.92683797111511201</v>
      </c>
      <c r="D5" s="1">
        <v>1.00918175559997</v>
      </c>
      <c r="E5" s="1">
        <v>1.45258215576171</v>
      </c>
      <c r="F5" s="1">
        <v>1.54824407703399</v>
      </c>
    </row>
    <row r="6" spans="1:6" x14ac:dyDescent="0.25">
      <c r="A6" s="1">
        <v>4</v>
      </c>
      <c r="B6" s="1">
        <v>0.81069003173828103</v>
      </c>
      <c r="C6" s="1">
        <v>0.86252592857360799</v>
      </c>
      <c r="D6" s="1">
        <v>0.95041253677368098</v>
      </c>
      <c r="E6" s="1">
        <v>1.4063289702606201</v>
      </c>
      <c r="F6" s="1">
        <v>1.5126017658615101</v>
      </c>
    </row>
    <row r="7" spans="1:6" x14ac:dyDescent="0.25">
      <c r="A7" s="1">
        <v>5</v>
      </c>
      <c r="B7" s="1">
        <v>0.75128195261001496</v>
      </c>
      <c r="C7" s="1">
        <v>0.80732403892517002</v>
      </c>
      <c r="D7" s="1">
        <v>0.89140796318054105</v>
      </c>
      <c r="E7" s="1">
        <v>1.36702806297302</v>
      </c>
      <c r="F7" s="1">
        <v>1.4817724192428501</v>
      </c>
    </row>
    <row r="8" spans="1:6" x14ac:dyDescent="0.25">
      <c r="A8" s="1">
        <v>6</v>
      </c>
      <c r="B8" s="1">
        <v>0.69661938207626295</v>
      </c>
      <c r="C8" s="1">
        <v>0.75548509466171199</v>
      </c>
      <c r="D8" s="1">
        <v>0.84455230035781803</v>
      </c>
      <c r="E8" s="1">
        <v>1.33806790603637</v>
      </c>
      <c r="F8" s="1">
        <v>1.45400868389129</v>
      </c>
    </row>
    <row r="9" spans="1:6" x14ac:dyDescent="0.25">
      <c r="A9" s="1">
        <v>7</v>
      </c>
      <c r="B9" s="1">
        <v>0.64130485120773295</v>
      </c>
      <c r="C9" s="1">
        <v>0.70247673122405996</v>
      </c>
      <c r="D9" s="1">
        <v>0.807666251773834</v>
      </c>
      <c r="E9" s="1">
        <v>1.30219507801055</v>
      </c>
      <c r="F9" s="1">
        <v>1.4301046195220899</v>
      </c>
    </row>
    <row r="10" spans="1:6" x14ac:dyDescent="0.25">
      <c r="A10" s="1">
        <v>8</v>
      </c>
      <c r="B10" s="1">
        <v>0.58895805910110399</v>
      </c>
      <c r="C10" s="1">
        <v>0.66308233871459898</v>
      </c>
      <c r="D10" s="1">
        <v>0.77642186683654701</v>
      </c>
      <c r="E10" s="1">
        <v>1.28024867034912</v>
      </c>
      <c r="F10" s="1">
        <v>1.41209568874359</v>
      </c>
    </row>
    <row r="11" spans="1:6" x14ac:dyDescent="0.25">
      <c r="A11" s="1">
        <v>9</v>
      </c>
      <c r="B11" s="1">
        <v>0.54247179985046301</v>
      </c>
      <c r="C11" s="1">
        <v>0.61344042449951097</v>
      </c>
      <c r="D11" s="1">
        <v>0.73710371839523303</v>
      </c>
      <c r="E11" s="1">
        <v>1.2605058312225299</v>
      </c>
      <c r="F11" s="1">
        <v>1.3939796145629799</v>
      </c>
    </row>
    <row r="12" spans="1:6" x14ac:dyDescent="0.25">
      <c r="A12" s="1">
        <v>10</v>
      </c>
      <c r="B12" s="1">
        <v>0.49037852884292599</v>
      </c>
      <c r="C12" s="1">
        <v>0.57657452735900805</v>
      </c>
      <c r="D12" s="1">
        <v>0.70385135683059696</v>
      </c>
      <c r="E12" s="1">
        <v>1.2374737755584699</v>
      </c>
      <c r="F12" s="1">
        <v>1.37652223922729</v>
      </c>
    </row>
    <row r="13" spans="1:6" x14ac:dyDescent="0.25">
      <c r="A13" s="1">
        <v>11</v>
      </c>
      <c r="B13" s="1">
        <v>0.45058300603866502</v>
      </c>
      <c r="C13" s="1">
        <v>0.540710983481407</v>
      </c>
      <c r="D13" s="1">
        <v>0.68303455215454101</v>
      </c>
      <c r="E13" s="1">
        <v>1.21707576456069</v>
      </c>
      <c r="F13" s="1">
        <v>1.36245726589202</v>
      </c>
    </row>
    <row r="14" spans="1:6" x14ac:dyDescent="0.25">
      <c r="A14" s="1">
        <v>12</v>
      </c>
      <c r="B14" s="1">
        <v>0.40714478578567498</v>
      </c>
      <c r="C14" s="1">
        <v>0.51157623832702603</v>
      </c>
      <c r="D14" s="1">
        <v>0.65700165184020998</v>
      </c>
      <c r="E14" s="1">
        <v>1.2017033948898299</v>
      </c>
      <c r="F14" s="1">
        <v>1.3496743144607499</v>
      </c>
    </row>
    <row r="15" spans="1:6" x14ac:dyDescent="0.25">
      <c r="A15" s="1">
        <v>13</v>
      </c>
      <c r="B15" s="1">
        <v>0.36109601230621302</v>
      </c>
      <c r="C15" s="1">
        <v>0.47692537237167298</v>
      </c>
      <c r="D15" s="1">
        <v>0.63369681356429997</v>
      </c>
      <c r="E15" s="1">
        <v>1.1866338827896099</v>
      </c>
      <c r="F15" s="1">
        <v>1.3372476384735099</v>
      </c>
    </row>
    <row r="16" spans="1:6" x14ac:dyDescent="0.25">
      <c r="A16" s="1">
        <v>14</v>
      </c>
      <c r="B16" s="1">
        <v>0.32203678819656301</v>
      </c>
      <c r="C16" s="1">
        <v>0.44060098279953003</v>
      </c>
      <c r="D16" s="1">
        <v>0.61962975345611504</v>
      </c>
      <c r="E16" s="1">
        <v>1.16666341438293</v>
      </c>
      <c r="F16" s="1">
        <v>1.3223884955596901</v>
      </c>
    </row>
    <row r="17" spans="1:6" x14ac:dyDescent="0.25">
      <c r="A17" s="1">
        <v>15</v>
      </c>
      <c r="B17" s="1">
        <v>0.28129182570695799</v>
      </c>
      <c r="C17" s="1">
        <v>0.41535410680770801</v>
      </c>
      <c r="D17" s="1">
        <v>0.59600034668922397</v>
      </c>
      <c r="E17" s="1">
        <v>1.1520681967544499</v>
      </c>
      <c r="F17" s="1">
        <v>1.3071555377197199</v>
      </c>
    </row>
    <row r="18" spans="1:6" x14ac:dyDescent="0.25">
      <c r="A18" s="1">
        <v>16</v>
      </c>
      <c r="B18" s="1">
        <v>0.243000396504402</v>
      </c>
      <c r="C18" s="1">
        <v>0.38939223723411498</v>
      </c>
      <c r="D18" s="1">
        <v>0.58158859463691703</v>
      </c>
      <c r="E18" s="1">
        <v>1.1380747024917599</v>
      </c>
      <c r="F18" s="1">
        <v>1.29810129360198</v>
      </c>
    </row>
    <row r="19" spans="1:6" x14ac:dyDescent="0.25">
      <c r="A19" s="1">
        <v>17</v>
      </c>
      <c r="B19" s="1">
        <v>0.20689714502811399</v>
      </c>
      <c r="C19" s="1">
        <v>0.36304530178069999</v>
      </c>
      <c r="D19" s="1">
        <v>0.55995768388748102</v>
      </c>
      <c r="E19" s="1">
        <v>1.1256464881134001</v>
      </c>
      <c r="F19" s="1">
        <v>1.2924848193740801</v>
      </c>
    </row>
    <row r="20" spans="1:6" x14ac:dyDescent="0.25">
      <c r="A20" s="1">
        <v>18</v>
      </c>
      <c r="B20" s="1">
        <v>0.17498590859413099</v>
      </c>
      <c r="C20" s="1">
        <v>0.33830485146522499</v>
      </c>
      <c r="D20" s="1">
        <v>0.54527855756759602</v>
      </c>
      <c r="E20" s="1">
        <v>1.1197113060379</v>
      </c>
      <c r="F20" s="1">
        <v>1.2800818675613399</v>
      </c>
    </row>
    <row r="21" spans="1:6" x14ac:dyDescent="0.25">
      <c r="A21" s="1">
        <v>19</v>
      </c>
      <c r="B21" s="1">
        <v>0.146916225376129</v>
      </c>
      <c r="C21" s="1">
        <v>0.31725867404937702</v>
      </c>
      <c r="D21" s="1">
        <v>0.52419545796394296</v>
      </c>
      <c r="E21" s="1">
        <v>1.0997494616699199</v>
      </c>
      <c r="F21" s="1">
        <v>1.2696463199234</v>
      </c>
    </row>
    <row r="22" spans="1:6" x14ac:dyDescent="0.25">
      <c r="A22" s="1">
        <v>20</v>
      </c>
      <c r="B22" s="1">
        <v>0.12373459326744</v>
      </c>
      <c r="C22" s="1">
        <v>0.29914242143630898</v>
      </c>
      <c r="D22" s="1">
        <v>0.51488518941879202</v>
      </c>
      <c r="E22" s="1">
        <v>1.0910662065505901</v>
      </c>
      <c r="F22" s="1">
        <v>1.26031166625976</v>
      </c>
    </row>
    <row r="23" spans="1:6" x14ac:dyDescent="0.25">
      <c r="A23" s="1">
        <v>21</v>
      </c>
      <c r="B23" s="1">
        <v>0.101063200602531</v>
      </c>
      <c r="C23" s="1">
        <v>0.28084269230604098</v>
      </c>
      <c r="D23" s="1">
        <v>0.495117838535308</v>
      </c>
      <c r="E23" s="1">
        <v>1.08037146448135</v>
      </c>
      <c r="F23" s="1">
        <v>1.2487062805175699</v>
      </c>
    </row>
    <row r="24" spans="1:6" x14ac:dyDescent="0.25">
      <c r="A24" s="1">
        <v>22</v>
      </c>
      <c r="B24" s="1">
        <v>8.3816731641292497E-2</v>
      </c>
      <c r="C24" s="1">
        <v>0.25873446626663199</v>
      </c>
      <c r="D24" s="1">
        <v>0.48592272409439002</v>
      </c>
      <c r="E24" s="1">
        <v>1.06781524066925</v>
      </c>
      <c r="F24" s="1">
        <v>1.24074898338317</v>
      </c>
    </row>
    <row r="25" spans="1:6" x14ac:dyDescent="0.25">
      <c r="A25" s="1">
        <v>23</v>
      </c>
      <c r="B25" s="1">
        <v>6.8712205421924494E-2</v>
      </c>
      <c r="C25" s="1">
        <v>0.245655637712478</v>
      </c>
      <c r="D25" s="1">
        <v>0.46856422590255697</v>
      </c>
      <c r="E25" s="1">
        <v>1.0645527309989899</v>
      </c>
      <c r="F25" s="1">
        <v>1.23136048435211</v>
      </c>
    </row>
    <row r="26" spans="1:6" x14ac:dyDescent="0.25">
      <c r="A26" s="1">
        <v>24</v>
      </c>
      <c r="B26" s="1">
        <v>5.3079622303843499E-2</v>
      </c>
      <c r="C26" s="1">
        <v>0.235917465672492</v>
      </c>
      <c r="D26" s="1">
        <v>0.46036203212738003</v>
      </c>
      <c r="E26" s="1">
        <v>1.0473709354782099</v>
      </c>
      <c r="F26" s="1">
        <v>1.22469514144897</v>
      </c>
    </row>
    <row r="27" spans="1:6" x14ac:dyDescent="0.25">
      <c r="A27" s="1">
        <v>25</v>
      </c>
      <c r="B27" s="1">
        <v>4.3010998003482799E-2</v>
      </c>
      <c r="C27" s="1">
        <v>0.21856130924224801</v>
      </c>
      <c r="D27" s="1">
        <v>0.45227234011650003</v>
      </c>
      <c r="E27" s="1">
        <v>1.0432226288795401</v>
      </c>
      <c r="F27" s="1">
        <v>1.2129336412429801</v>
      </c>
    </row>
    <row r="28" spans="1:6" x14ac:dyDescent="0.25">
      <c r="A28" s="1">
        <v>26</v>
      </c>
      <c r="B28" s="1">
        <v>3.6732201504707303E-2</v>
      </c>
      <c r="C28" s="1">
        <v>0.20757611295223199</v>
      </c>
      <c r="D28" s="1">
        <v>0.436946027841568</v>
      </c>
      <c r="E28" s="1">
        <v>1.03025216697692</v>
      </c>
      <c r="F28" s="1">
        <v>1.20613043571472</v>
      </c>
    </row>
    <row r="29" spans="1:6" x14ac:dyDescent="0.25">
      <c r="A29" s="1">
        <v>27</v>
      </c>
      <c r="B29" s="1">
        <v>3.25194238048791E-2</v>
      </c>
      <c r="C29" s="1">
        <v>0.19656390173673599</v>
      </c>
      <c r="D29" s="1">
        <v>0.42886499979019099</v>
      </c>
      <c r="E29" s="1">
        <v>1.0170891152000401</v>
      </c>
      <c r="F29" s="1">
        <v>1.1991510608482301</v>
      </c>
    </row>
    <row r="30" spans="1:6" x14ac:dyDescent="0.25">
      <c r="A30" s="1">
        <v>28</v>
      </c>
      <c r="B30" s="1">
        <v>2.2889170483648701E-2</v>
      </c>
      <c r="C30" s="1">
        <v>0.18106977239608699</v>
      </c>
      <c r="D30" s="1">
        <v>0.41792587685584998</v>
      </c>
      <c r="E30" s="1">
        <v>1.0117116294097901</v>
      </c>
      <c r="F30" s="1">
        <v>1.19295423168182</v>
      </c>
    </row>
    <row r="31" spans="1:6" x14ac:dyDescent="0.25">
      <c r="A31" s="1">
        <v>29</v>
      </c>
      <c r="B31" s="1">
        <v>2.2914860730469201E-2</v>
      </c>
      <c r="C31" s="1">
        <v>0.173935705413818</v>
      </c>
      <c r="D31" s="1">
        <v>0.41186587231636002</v>
      </c>
      <c r="E31" s="1">
        <v>1.00417018753051</v>
      </c>
      <c r="F31" s="1">
        <v>1.1907455388641299</v>
      </c>
    </row>
    <row r="32" spans="1:6" x14ac:dyDescent="0.25">
      <c r="A32" s="1">
        <v>30</v>
      </c>
      <c r="B32" s="1">
        <v>1.6775034956038E-2</v>
      </c>
      <c r="C32" s="1">
        <v>0.16901169392347301</v>
      </c>
      <c r="D32" s="1">
        <v>0.40501831294059698</v>
      </c>
      <c r="E32" s="1">
        <v>0.99742047527313205</v>
      </c>
      <c r="F32" s="1">
        <v>1.18256609375</v>
      </c>
    </row>
    <row r="33" spans="1:6" x14ac:dyDescent="0.25">
      <c r="A33" s="1">
        <v>31</v>
      </c>
      <c r="B33" s="1">
        <v>1.26559214812517E-2</v>
      </c>
      <c r="C33" s="1">
        <v>0.15885282934188799</v>
      </c>
      <c r="D33" s="1">
        <v>0.396189293913841</v>
      </c>
      <c r="E33" s="1">
        <v>0.99145113571166898</v>
      </c>
      <c r="F33" s="1">
        <v>1.17210740543365</v>
      </c>
    </row>
    <row r="34" spans="1:6" x14ac:dyDescent="0.25">
      <c r="A34" s="1">
        <v>32</v>
      </c>
      <c r="B34" s="1">
        <v>1.5450431946516E-2</v>
      </c>
      <c r="C34" s="1">
        <v>0.151742487478256</v>
      </c>
      <c r="D34" s="1">
        <v>0.386671669387817</v>
      </c>
      <c r="E34" s="1">
        <v>0.98123514770507803</v>
      </c>
      <c r="F34" s="1">
        <v>1.1718073390960599</v>
      </c>
    </row>
    <row r="35" spans="1:6" x14ac:dyDescent="0.25">
      <c r="A35" s="1">
        <v>33</v>
      </c>
      <c r="B35" s="1">
        <v>8.0469066348671896E-3</v>
      </c>
      <c r="C35" s="1">
        <v>0.14562028066635099</v>
      </c>
      <c r="D35" s="1">
        <v>0.376763365249633</v>
      </c>
      <c r="E35" s="1">
        <v>0.97344659492492602</v>
      </c>
      <c r="F35" s="1">
        <v>1.1633605431938101</v>
      </c>
    </row>
    <row r="36" spans="1:6" x14ac:dyDescent="0.25">
      <c r="A36" s="1">
        <v>34</v>
      </c>
      <c r="B36" s="1">
        <v>1.08959130732715E-2</v>
      </c>
      <c r="C36" s="1">
        <v>0.14426519073963101</v>
      </c>
      <c r="D36" s="1">
        <v>0.37072151817321702</v>
      </c>
      <c r="E36" s="1">
        <v>0.96692812053680399</v>
      </c>
      <c r="F36" s="1">
        <v>1.15718565410614</v>
      </c>
    </row>
    <row r="37" spans="1:6" x14ac:dyDescent="0.25">
      <c r="A37" s="1">
        <v>35</v>
      </c>
      <c r="B37" s="1">
        <v>6.4387131766229797E-3</v>
      </c>
      <c r="C37" s="1">
        <v>0.14236150146603499</v>
      </c>
      <c r="D37" s="1">
        <v>0.36315765907287501</v>
      </c>
      <c r="E37" s="1">
        <v>0.95569301559448205</v>
      </c>
      <c r="F37" s="1">
        <v>1.1481328599548299</v>
      </c>
    </row>
    <row r="38" spans="1:6" x14ac:dyDescent="0.25">
      <c r="A38" s="1">
        <v>36</v>
      </c>
      <c r="B38" s="1">
        <v>7.0386450158804598E-3</v>
      </c>
      <c r="C38" s="1">
        <v>0.13087578289985599</v>
      </c>
      <c r="D38" s="1">
        <v>0.36017388101577702</v>
      </c>
      <c r="E38" s="1">
        <v>0.95436078619003295</v>
      </c>
      <c r="F38" s="1">
        <v>1.1425031136321999</v>
      </c>
    </row>
    <row r="39" spans="1:6" x14ac:dyDescent="0.25">
      <c r="A39" s="1">
        <v>37</v>
      </c>
      <c r="B39" s="1">
        <v>6.84568824898451E-3</v>
      </c>
      <c r="C39" s="1">
        <v>0.125690613508224</v>
      </c>
      <c r="D39" s="1">
        <v>0.35423116463661097</v>
      </c>
      <c r="E39" s="1">
        <v>0.94499380931854204</v>
      </c>
      <c r="F39" s="1">
        <v>1.13929583213806</v>
      </c>
    </row>
    <row r="40" spans="1:6" x14ac:dyDescent="0.25">
      <c r="A40" s="1">
        <v>38</v>
      </c>
      <c r="B40" s="1">
        <v>3.2434352116659198E-3</v>
      </c>
      <c r="C40" s="1">
        <v>0.123357553098201</v>
      </c>
      <c r="D40" s="1">
        <v>0.346653094429969</v>
      </c>
      <c r="E40" s="1">
        <v>0.93822201087951596</v>
      </c>
      <c r="F40" s="1">
        <v>1.1324938636398301</v>
      </c>
    </row>
    <row r="41" spans="1:6" x14ac:dyDescent="0.25">
      <c r="A41" s="1">
        <v>39</v>
      </c>
      <c r="B41" s="1">
        <v>7.7175312317907798E-3</v>
      </c>
      <c r="C41" s="1">
        <v>0.121463459150791</v>
      </c>
      <c r="D41" s="1">
        <v>0.337115667266845</v>
      </c>
      <c r="E41" s="1">
        <v>0.92923617694854699</v>
      </c>
      <c r="F41" s="1">
        <v>1.12525009067535</v>
      </c>
    </row>
    <row r="42" spans="1:6" x14ac:dyDescent="0.25">
      <c r="A42" s="1">
        <v>40</v>
      </c>
      <c r="B42" s="1">
        <v>1.79651257365942E-3</v>
      </c>
      <c r="C42" s="1">
        <v>0.119585857118368</v>
      </c>
      <c r="D42" s="1">
        <v>0.33438976018428801</v>
      </c>
      <c r="E42" s="1">
        <v>0.92164030164718602</v>
      </c>
      <c r="F42" s="1">
        <v>1.12294596179962</v>
      </c>
    </row>
    <row r="43" spans="1:6" x14ac:dyDescent="0.25">
      <c r="A43" s="1">
        <v>41</v>
      </c>
      <c r="B43" s="1">
        <v>5.9615393072552899E-3</v>
      </c>
      <c r="C43" s="1">
        <v>0.112065765333175</v>
      </c>
      <c r="D43" s="1">
        <v>0.32740837175369197</v>
      </c>
      <c r="E43" s="1">
        <v>0.91724870544433501</v>
      </c>
      <c r="F43" s="1">
        <v>1.11628749191284</v>
      </c>
    </row>
    <row r="44" spans="1:6" x14ac:dyDescent="0.25">
      <c r="A44" s="1">
        <v>42</v>
      </c>
      <c r="B44" s="1">
        <v>1.0797234366089099E-3</v>
      </c>
      <c r="C44" s="1">
        <v>0.107920978147983</v>
      </c>
      <c r="D44" s="1">
        <v>0.325737816801071</v>
      </c>
      <c r="E44" s="1">
        <v>0.91370176204681397</v>
      </c>
      <c r="F44" s="1">
        <v>1.10705566917419</v>
      </c>
    </row>
    <row r="45" spans="1:6" x14ac:dyDescent="0.25">
      <c r="A45" s="1">
        <v>43</v>
      </c>
      <c r="B45" s="1">
        <v>5.1456944868527301E-3</v>
      </c>
      <c r="C45" s="1">
        <v>0.108898417426347</v>
      </c>
      <c r="D45" s="1">
        <v>0.32277532403945902</v>
      </c>
      <c r="E45" s="1">
        <v>0.90494417169570895</v>
      </c>
      <c r="F45" s="1">
        <v>1.10227207450866</v>
      </c>
    </row>
    <row r="46" spans="1:6" x14ac:dyDescent="0.25">
      <c r="A46" s="1">
        <v>44</v>
      </c>
      <c r="B46" s="1">
        <v>9.3474330015480501E-4</v>
      </c>
      <c r="C46" s="1">
        <v>0.104857899587154</v>
      </c>
      <c r="D46" s="1">
        <v>0.31604518401145898</v>
      </c>
      <c r="E46" s="1">
        <v>0.89837374258041303</v>
      </c>
      <c r="F46" s="1">
        <v>1.10182363773345</v>
      </c>
    </row>
    <row r="47" spans="1:6" x14ac:dyDescent="0.25">
      <c r="A47" s="1">
        <v>45</v>
      </c>
      <c r="B47" s="1">
        <v>4.90276674406602E-3</v>
      </c>
      <c r="C47" s="1">
        <v>0.101311816123723</v>
      </c>
      <c r="D47" s="1">
        <v>0.30787948277473398</v>
      </c>
      <c r="E47" s="1">
        <v>0.89151596420288004</v>
      </c>
      <c r="F47" s="1">
        <v>1.09778984615325</v>
      </c>
    </row>
    <row r="48" spans="1:6" x14ac:dyDescent="0.25">
      <c r="A48" s="1">
        <v>46</v>
      </c>
      <c r="B48" s="1">
        <v>3.42760645058006E-3</v>
      </c>
      <c r="C48" s="1">
        <v>9.7267347624301906E-2</v>
      </c>
      <c r="D48" s="1">
        <v>0.302721507492065</v>
      </c>
      <c r="E48" s="1">
        <v>0.88571797170638999</v>
      </c>
      <c r="F48" s="1">
        <v>1.0875640883636399</v>
      </c>
    </row>
    <row r="49" spans="1:6" x14ac:dyDescent="0.25">
      <c r="A49" s="1">
        <v>47</v>
      </c>
      <c r="B49" s="1">
        <v>7.9488053820095904E-4</v>
      </c>
      <c r="C49" s="1">
        <v>9.3960013773441306E-2</v>
      </c>
      <c r="D49" s="1">
        <v>0.30736481402397098</v>
      </c>
      <c r="E49" s="1">
        <v>0.88069349914550699</v>
      </c>
      <c r="F49" s="1">
        <v>1.0855590858077999</v>
      </c>
    </row>
    <row r="50" spans="1:6" x14ac:dyDescent="0.25">
      <c r="A50" s="1">
        <v>48</v>
      </c>
      <c r="B50" s="1">
        <v>5.44998121814103E-3</v>
      </c>
      <c r="C50" s="1">
        <v>0.10014211445808401</v>
      </c>
      <c r="D50" s="1">
        <v>0.29931333365440299</v>
      </c>
      <c r="E50" s="1">
        <v>0.876827273750305</v>
      </c>
      <c r="F50" s="1">
        <v>1.07854969573974</v>
      </c>
    </row>
    <row r="51" spans="1:6" x14ac:dyDescent="0.25">
      <c r="A51" s="1">
        <v>49</v>
      </c>
      <c r="B51" s="1">
        <v>6.8321872267872099E-4</v>
      </c>
      <c r="C51" s="1">
        <v>8.8901738285422305E-2</v>
      </c>
      <c r="D51" s="1">
        <v>0.30047868402004202</v>
      </c>
      <c r="E51" s="1">
        <v>0.86801594379424996</v>
      </c>
      <c r="F51" s="1">
        <v>1.07681120117187</v>
      </c>
    </row>
    <row r="52" spans="1:6" x14ac:dyDescent="0.25">
      <c r="A52" s="1">
        <v>50</v>
      </c>
      <c r="B52" s="1">
        <v>4.8023399712517799E-4</v>
      </c>
      <c r="C52" s="1">
        <v>9.2934797954559306E-2</v>
      </c>
      <c r="D52" s="1">
        <v>0.29441767439842198</v>
      </c>
      <c r="E52" s="1">
        <v>0.86591769857406597</v>
      </c>
      <c r="F52" s="1">
        <v>1.07187244636535</v>
      </c>
    </row>
    <row r="53" spans="1:6" x14ac:dyDescent="0.25">
      <c r="A53" s="1">
        <v>51</v>
      </c>
      <c r="B53" s="1">
        <v>5.2033266759151497E-3</v>
      </c>
      <c r="C53" s="1">
        <v>9.0996211466789198E-2</v>
      </c>
      <c r="D53" s="1">
        <v>0.29294443940400999</v>
      </c>
      <c r="E53" s="1">
        <v>0.85743001695632903</v>
      </c>
      <c r="F53" s="1">
        <v>1.0699961709594701</v>
      </c>
    </row>
    <row r="54" spans="1:6" x14ac:dyDescent="0.25">
      <c r="A54" s="1">
        <v>52</v>
      </c>
      <c r="B54" s="1">
        <v>4.2892874348908602E-4</v>
      </c>
      <c r="C54" s="1">
        <v>8.4002203414440105E-2</v>
      </c>
      <c r="D54" s="1">
        <v>0.28851188765764202</v>
      </c>
      <c r="E54" s="1">
        <v>0.85135573669433595</v>
      </c>
      <c r="F54" s="1">
        <v>1.06139463237762</v>
      </c>
    </row>
    <row r="55" spans="1:6" x14ac:dyDescent="0.25">
      <c r="A55" s="1">
        <v>53</v>
      </c>
      <c r="B55" s="1">
        <v>1.24352953918278E-3</v>
      </c>
      <c r="C55" s="1">
        <v>8.4227641895413402E-2</v>
      </c>
      <c r="D55" s="1">
        <v>0.28178062808990401</v>
      </c>
      <c r="E55" s="1">
        <v>0.84610961494445802</v>
      </c>
      <c r="F55" s="1">
        <v>1.0584090223312299</v>
      </c>
    </row>
    <row r="56" spans="1:6" x14ac:dyDescent="0.25">
      <c r="A56" s="1">
        <v>54</v>
      </c>
      <c r="B56" s="1">
        <v>5.5908668771944897E-3</v>
      </c>
      <c r="C56" s="1">
        <v>8.4515014539956995E-2</v>
      </c>
      <c r="D56" s="1">
        <v>0.285179567565917</v>
      </c>
      <c r="E56" s="1">
        <v>0.83895283340454097</v>
      </c>
      <c r="F56" s="1">
        <v>1.05163552358627</v>
      </c>
    </row>
    <row r="57" spans="1:6" x14ac:dyDescent="0.25">
      <c r="A57" s="1">
        <v>55</v>
      </c>
      <c r="B57" s="1">
        <v>4.92816250808537E-4</v>
      </c>
      <c r="C57" s="1">
        <v>8.0185879352986794E-2</v>
      </c>
      <c r="D57" s="1">
        <v>0.27508633834838803</v>
      </c>
      <c r="E57" s="1">
        <v>0.83496021295547396</v>
      </c>
      <c r="F57" s="1">
        <v>1.0476420469093299</v>
      </c>
    </row>
    <row r="58" spans="1:6" x14ac:dyDescent="0.25">
      <c r="A58" s="1">
        <v>56</v>
      </c>
      <c r="B58" s="1">
        <v>1.6441921626403899E-3</v>
      </c>
      <c r="C58" s="1">
        <v>8.0844962773322995E-2</v>
      </c>
      <c r="D58" s="1">
        <v>0.278477944841384</v>
      </c>
      <c r="E58" s="1">
        <v>0.82765339658737103</v>
      </c>
      <c r="F58" s="1">
        <v>1.04878571451187</v>
      </c>
    </row>
    <row r="59" spans="1:6" x14ac:dyDescent="0.25">
      <c r="A59" s="1">
        <v>57</v>
      </c>
      <c r="B59" s="1">
        <v>5.8528508331533498E-3</v>
      </c>
      <c r="C59" s="1">
        <v>7.7880599995255401E-2</v>
      </c>
      <c r="D59" s="1">
        <v>0.27429460225105201</v>
      </c>
      <c r="E59" s="1">
        <v>0.822885869750976</v>
      </c>
      <c r="F59" s="1">
        <v>1.0355133865547099</v>
      </c>
    </row>
    <row r="60" spans="1:6" x14ac:dyDescent="0.25">
      <c r="A60" s="1">
        <v>58</v>
      </c>
      <c r="B60" s="1">
        <v>5.1659099884214803E-4</v>
      </c>
      <c r="C60" s="1">
        <v>8.1673298776149705E-2</v>
      </c>
      <c r="D60" s="1">
        <v>0.26248721618652299</v>
      </c>
      <c r="E60" s="1">
        <v>0.82096141588211002</v>
      </c>
      <c r="F60" s="1">
        <v>1.03594327457427</v>
      </c>
    </row>
    <row r="61" spans="1:6" x14ac:dyDescent="0.25">
      <c r="A61" s="1">
        <v>59</v>
      </c>
      <c r="B61" s="1">
        <v>2.8889925539493498E-4</v>
      </c>
      <c r="C61" s="1">
        <v>7.7997944903373695E-2</v>
      </c>
      <c r="D61" s="1">
        <v>0.273098806471824</v>
      </c>
      <c r="E61" s="1">
        <v>0.81305947843551596</v>
      </c>
      <c r="F61" s="1">
        <v>1.0313983958816499</v>
      </c>
    </row>
    <row r="62" spans="1:6" x14ac:dyDescent="0.25">
      <c r="A62" s="1">
        <v>60</v>
      </c>
      <c r="B62" s="1">
        <v>3.9095865000318697E-3</v>
      </c>
      <c r="C62" s="1">
        <v>7.8347166261970996E-2</v>
      </c>
      <c r="D62" s="1">
        <v>0.263134132561683</v>
      </c>
      <c r="E62" s="1">
        <v>0.80980284311294504</v>
      </c>
      <c r="F62" s="1">
        <v>1.0231450341033901</v>
      </c>
    </row>
    <row r="63" spans="1:6" x14ac:dyDescent="0.25">
      <c r="A63" s="1">
        <v>61</v>
      </c>
      <c r="B63" s="1">
        <v>5.5732936121523303E-4</v>
      </c>
      <c r="C63" s="1">
        <v>7.4489595853574495E-2</v>
      </c>
      <c r="D63" s="1">
        <v>0.26198066122055003</v>
      </c>
      <c r="E63" s="1">
        <v>0.80616193353652899</v>
      </c>
      <c r="F63" s="1">
        <v>1.02429856874465</v>
      </c>
    </row>
    <row r="64" spans="1:6" x14ac:dyDescent="0.25">
      <c r="A64" s="1">
        <v>62</v>
      </c>
      <c r="B64" s="1">
        <v>2.3886103414231901E-4</v>
      </c>
      <c r="C64" s="1">
        <v>7.4921190465092602E-2</v>
      </c>
      <c r="D64" s="1">
        <v>0.25149257517814599</v>
      </c>
      <c r="E64" s="1">
        <v>0.79812068801879799</v>
      </c>
      <c r="F64" s="1">
        <v>1.0233369590377801</v>
      </c>
    </row>
    <row r="65" spans="1:6" x14ac:dyDescent="0.25">
      <c r="A65" s="1">
        <v>63</v>
      </c>
      <c r="B65" s="1">
        <v>1.8696568306302599E-4</v>
      </c>
      <c r="C65" s="1">
        <v>7.1735271878838505E-2</v>
      </c>
      <c r="D65" s="1">
        <v>0.26108356300354002</v>
      </c>
      <c r="E65" s="1">
        <v>0.79132896175384504</v>
      </c>
      <c r="F65" s="1">
        <v>1.01484758270263</v>
      </c>
    </row>
    <row r="66" spans="1:6" x14ac:dyDescent="0.25">
      <c r="A66" s="1">
        <v>64</v>
      </c>
      <c r="B66" s="1">
        <v>4.5743124483479097E-3</v>
      </c>
      <c r="C66" s="1">
        <v>6.8233179899454099E-2</v>
      </c>
      <c r="D66" s="1">
        <v>0.25565366701126002</v>
      </c>
      <c r="E66" s="1">
        <v>0.79004202445983795</v>
      </c>
      <c r="F66" s="1">
        <v>1.00999504894256</v>
      </c>
    </row>
    <row r="67" spans="1:6" x14ac:dyDescent="0.25">
      <c r="A67" s="1">
        <v>65</v>
      </c>
      <c r="B67" s="1">
        <v>4.9309032590361297E-4</v>
      </c>
      <c r="C67" s="1">
        <v>7.2073829841613701E-2</v>
      </c>
      <c r="D67" s="1">
        <v>0.25146489839553798</v>
      </c>
      <c r="E67" s="1">
        <v>0.78439698408126801</v>
      </c>
      <c r="F67" s="1">
        <v>1.00449253931045</v>
      </c>
    </row>
    <row r="68" spans="1:6" x14ac:dyDescent="0.25">
      <c r="A68" s="1">
        <v>66</v>
      </c>
      <c r="B68" s="1">
        <v>2.01987327344249E-4</v>
      </c>
      <c r="C68" s="1">
        <v>6.6299436623454097E-2</v>
      </c>
      <c r="D68" s="1">
        <v>0.25048758421182599</v>
      </c>
      <c r="E68" s="1">
        <v>0.77748488010406402</v>
      </c>
      <c r="F68" s="1">
        <v>1.00428353336334</v>
      </c>
    </row>
    <row r="69" spans="1:6" x14ac:dyDescent="0.25">
      <c r="A69" s="1">
        <v>67</v>
      </c>
      <c r="B69" s="1">
        <v>4.8581523377820802E-3</v>
      </c>
      <c r="C69" s="1">
        <v>6.7883332960009493E-2</v>
      </c>
      <c r="D69" s="1">
        <v>0.24892444530487001</v>
      </c>
      <c r="E69" s="1">
        <v>0.774659713802337</v>
      </c>
      <c r="F69" s="1">
        <v>0.99746786636352502</v>
      </c>
    </row>
    <row r="70" spans="1:6" x14ac:dyDescent="0.25">
      <c r="A70" s="1">
        <v>68</v>
      </c>
      <c r="B70" s="1">
        <v>5.4248699288116705E-4</v>
      </c>
      <c r="C70" s="1">
        <v>6.6218637916743706E-2</v>
      </c>
      <c r="D70" s="1">
        <v>0.23951618629455501</v>
      </c>
      <c r="E70" s="1">
        <v>0.76979907272338799</v>
      </c>
      <c r="F70" s="1">
        <v>0.99904796852111799</v>
      </c>
    </row>
    <row r="71" spans="1:6" x14ac:dyDescent="0.25">
      <c r="A71" s="1">
        <v>69</v>
      </c>
      <c r="B71" s="1">
        <v>1.94248916083015E-4</v>
      </c>
      <c r="C71" s="1">
        <v>6.6166397061943993E-2</v>
      </c>
      <c r="D71" s="1">
        <v>0.24440719830989799</v>
      </c>
      <c r="E71" s="1">
        <v>0.76663091520309401</v>
      </c>
      <c r="F71" s="1">
        <v>0.98999599658965998</v>
      </c>
    </row>
    <row r="72" spans="1:6" x14ac:dyDescent="0.25">
      <c r="A72" s="1">
        <v>70</v>
      </c>
      <c r="B72" s="1">
        <v>1.4347762026125499E-4</v>
      </c>
      <c r="C72" s="1">
        <v>6.2493528053164403E-2</v>
      </c>
      <c r="D72" s="1">
        <v>0.24170999483108499</v>
      </c>
      <c r="E72" s="1">
        <v>0.76331899925231905</v>
      </c>
      <c r="F72" s="1">
        <v>0.98874292505264205</v>
      </c>
    </row>
    <row r="73" spans="1:6" x14ac:dyDescent="0.25">
      <c r="A73" s="1">
        <v>71</v>
      </c>
      <c r="B73" s="1">
        <v>4.0362635095417499E-3</v>
      </c>
      <c r="C73" s="1">
        <v>6.3707842595577199E-2</v>
      </c>
      <c r="D73" s="1">
        <v>0.24297873395442901</v>
      </c>
      <c r="E73" s="1">
        <v>0.75930859754562297</v>
      </c>
      <c r="F73" s="1">
        <v>0.98683520782470702</v>
      </c>
    </row>
    <row r="74" spans="1:6" x14ac:dyDescent="0.25">
      <c r="A74" s="1">
        <v>72</v>
      </c>
      <c r="B74" s="1">
        <v>5.6750206083524895E-4</v>
      </c>
      <c r="C74" s="1">
        <v>6.5628335334360605E-2</v>
      </c>
      <c r="D74" s="1">
        <v>0.23809356369972201</v>
      </c>
      <c r="E74" s="1">
        <v>0.75043871082305902</v>
      </c>
      <c r="F74" s="1">
        <v>0.98062609100341802</v>
      </c>
    </row>
    <row r="75" spans="1:6" x14ac:dyDescent="0.25">
      <c r="A75" s="1">
        <v>73</v>
      </c>
      <c r="B75" s="1">
        <v>1.6012385951820701E-4</v>
      </c>
      <c r="C75" s="1">
        <v>6.44972394511103E-2</v>
      </c>
      <c r="D75" s="1">
        <v>0.23519023852825099</v>
      </c>
      <c r="E75" s="1">
        <v>0.74573188110351496</v>
      </c>
      <c r="F75" s="1">
        <v>0.97844366979598996</v>
      </c>
    </row>
    <row r="76" spans="1:6" x14ac:dyDescent="0.25">
      <c r="A76" s="1">
        <v>74</v>
      </c>
      <c r="B76" s="1">
        <v>5.2857363152131404E-3</v>
      </c>
      <c r="C76" s="1">
        <v>6.4174265267029407E-2</v>
      </c>
      <c r="D76" s="1">
        <v>0.23666354458332001</v>
      </c>
      <c r="E76" s="1">
        <v>0.74696227100372303</v>
      </c>
      <c r="F76" s="1">
        <v>0.97595025608062702</v>
      </c>
    </row>
    <row r="77" spans="1:6" x14ac:dyDescent="0.25">
      <c r="A77" s="1">
        <v>75</v>
      </c>
      <c r="B77" s="1">
        <v>7.4859324432443805E-4</v>
      </c>
      <c r="C77" s="1">
        <v>6.4457286689877505E-2</v>
      </c>
      <c r="D77" s="1">
        <v>0.230640448002815</v>
      </c>
      <c r="E77" s="1">
        <v>0.73882424194335905</v>
      </c>
      <c r="F77" s="1">
        <v>0.969074178161621</v>
      </c>
    </row>
    <row r="78" spans="1:6" x14ac:dyDescent="0.25">
      <c r="A78" s="1">
        <v>76</v>
      </c>
      <c r="B78" s="1">
        <v>3.23475010389927E-3</v>
      </c>
      <c r="C78" s="1">
        <v>5.9107803406119298E-2</v>
      </c>
      <c r="D78" s="1">
        <v>0.23588510771691701</v>
      </c>
      <c r="E78" s="1">
        <v>0.73119754678726201</v>
      </c>
      <c r="F78" s="1">
        <v>0.96439092285156203</v>
      </c>
    </row>
    <row r="79" spans="1:6" x14ac:dyDescent="0.25">
      <c r="A79" s="1">
        <v>77</v>
      </c>
      <c r="B79" s="1">
        <v>1.7984842033916999E-3</v>
      </c>
      <c r="C79" s="1">
        <v>5.9694582006037201E-2</v>
      </c>
      <c r="D79" s="1">
        <v>0.22684067009925801</v>
      </c>
      <c r="E79" s="1">
        <v>0.73140038825988696</v>
      </c>
      <c r="F79" s="1">
        <v>0.96443386478423998</v>
      </c>
    </row>
    <row r="80" spans="1:6" x14ac:dyDescent="0.25">
      <c r="A80" s="1">
        <v>78</v>
      </c>
      <c r="B80" s="1">
        <v>2.4718839485757E-3</v>
      </c>
      <c r="C80" s="1">
        <v>5.88208298948407E-2</v>
      </c>
      <c r="D80" s="1">
        <v>0.22782946644306101</v>
      </c>
      <c r="E80" s="1">
        <v>0.72672165489196705</v>
      </c>
      <c r="F80" s="1">
        <v>0.95471267072677601</v>
      </c>
    </row>
    <row r="81" spans="1:6" x14ac:dyDescent="0.25">
      <c r="A81" s="1">
        <v>79</v>
      </c>
      <c r="B81" s="1">
        <v>3.3903281720192098E-3</v>
      </c>
      <c r="C81" s="1">
        <v>5.9976868057847001E-2</v>
      </c>
      <c r="D81" s="1">
        <v>0.22128493010044001</v>
      </c>
      <c r="E81" s="1">
        <v>0.72004568428039495</v>
      </c>
      <c r="F81" s="1">
        <v>0.95392046216964699</v>
      </c>
    </row>
    <row r="82" spans="1:6" x14ac:dyDescent="0.25">
      <c r="A82" s="1">
        <v>80</v>
      </c>
      <c r="B82" s="1">
        <v>1.3863140071346399E-3</v>
      </c>
      <c r="C82" s="1">
        <v>5.94052494251728E-2</v>
      </c>
      <c r="D82" s="1">
        <v>0.22771736571311901</v>
      </c>
      <c r="E82" s="1">
        <v>0.71699876392364503</v>
      </c>
      <c r="F82" s="1">
        <v>0.95229584434509196</v>
      </c>
    </row>
    <row r="83" spans="1:6" x14ac:dyDescent="0.25">
      <c r="A83" s="1">
        <v>81</v>
      </c>
      <c r="B83" s="1">
        <v>1.91627319124527E-4</v>
      </c>
      <c r="C83" s="1">
        <v>6.0927695607542902E-2</v>
      </c>
      <c r="D83" s="1">
        <v>0.227043612451553</v>
      </c>
      <c r="E83" s="1">
        <v>0.71132649629592803</v>
      </c>
      <c r="F83" s="1">
        <v>0.94871369859695398</v>
      </c>
    </row>
    <row r="84" spans="1:6" x14ac:dyDescent="0.25">
      <c r="A84" s="1">
        <v>82</v>
      </c>
      <c r="B84" s="1">
        <v>2.2724395343917399E-3</v>
      </c>
      <c r="C84" s="1">
        <v>5.7296004027724202E-2</v>
      </c>
      <c r="D84" s="1">
        <v>0.22123820340633299</v>
      </c>
      <c r="E84" s="1">
        <v>0.71018614772796596</v>
      </c>
      <c r="F84" s="1">
        <v>0.94554280481338504</v>
      </c>
    </row>
    <row r="85" spans="1:6" x14ac:dyDescent="0.25">
      <c r="A85" s="1">
        <v>83</v>
      </c>
      <c r="B85" s="1">
        <v>2.7592798633593999E-3</v>
      </c>
      <c r="C85" s="1">
        <v>6.0549842734634797E-2</v>
      </c>
      <c r="D85" s="1">
        <v>0.220700385141372</v>
      </c>
      <c r="E85" s="1">
        <v>0.701501688709259</v>
      </c>
      <c r="F85" s="1">
        <v>0.93830742294311498</v>
      </c>
    </row>
    <row r="86" spans="1:6" x14ac:dyDescent="0.25">
      <c r="A86" s="1">
        <v>84</v>
      </c>
      <c r="B86" s="1">
        <v>2.5541155045619201E-3</v>
      </c>
      <c r="C86" s="1">
        <v>5.5115336940586498E-2</v>
      </c>
      <c r="D86" s="1">
        <v>0.21192087493419601</v>
      </c>
      <c r="E86" s="1">
        <v>0.69951966011047295</v>
      </c>
      <c r="F86" s="1">
        <v>0.94010354232787996</v>
      </c>
    </row>
    <row r="87" spans="1:6" x14ac:dyDescent="0.25">
      <c r="A87" s="1">
        <v>85</v>
      </c>
      <c r="B87" s="1">
        <v>2.18300241292454E-4</v>
      </c>
      <c r="C87" s="1">
        <v>5.3946590885519903E-2</v>
      </c>
      <c r="D87" s="1">
        <v>0.21736262331008899</v>
      </c>
      <c r="E87" s="1">
        <v>0.69384047712326002</v>
      </c>
      <c r="F87" s="1">
        <v>0.93502255867004302</v>
      </c>
    </row>
    <row r="88" spans="1:6" x14ac:dyDescent="0.25">
      <c r="A88" s="1">
        <v>86</v>
      </c>
      <c r="B88" s="1">
        <v>1.16089868271592E-4</v>
      </c>
      <c r="C88" s="1">
        <v>5.89872969064116E-2</v>
      </c>
      <c r="D88" s="1">
        <v>0.214552977147102</v>
      </c>
      <c r="E88" s="1">
        <v>0.69040869159698404</v>
      </c>
      <c r="F88" s="1">
        <v>0.93147714445114105</v>
      </c>
    </row>
    <row r="89" spans="1:6" x14ac:dyDescent="0.25">
      <c r="A89" s="1">
        <v>87</v>
      </c>
      <c r="B89" s="2">
        <v>9.0119990879029499E-5</v>
      </c>
      <c r="C89" s="1">
        <v>5.48008667358756E-2</v>
      </c>
      <c r="D89" s="1">
        <v>0.212725394010543</v>
      </c>
      <c r="E89" s="1">
        <v>0.68754302738189699</v>
      </c>
      <c r="F89" s="1">
        <v>0.93066969558715795</v>
      </c>
    </row>
    <row r="90" spans="1:6" x14ac:dyDescent="0.25">
      <c r="A90" s="1">
        <v>88</v>
      </c>
      <c r="B90" s="1">
        <v>4.2138911914336398E-3</v>
      </c>
      <c r="C90" s="1">
        <v>5.4549448081254899E-2</v>
      </c>
      <c r="D90" s="1">
        <v>0.21119927407264699</v>
      </c>
      <c r="E90" s="1">
        <v>0.68585093574523903</v>
      </c>
      <c r="F90" s="1">
        <v>0.92545564086914001</v>
      </c>
    </row>
    <row r="91" spans="1:6" x14ac:dyDescent="0.25">
      <c r="A91" s="1">
        <v>89</v>
      </c>
      <c r="B91" s="1">
        <v>1.6935041631106201E-4</v>
      </c>
      <c r="C91" s="1">
        <v>5.4223147513568402E-2</v>
      </c>
      <c r="D91" s="1">
        <v>0.21359786444664</v>
      </c>
      <c r="E91" s="1">
        <v>0.68221004556655795</v>
      </c>
      <c r="F91" s="1">
        <v>0.92298833408355696</v>
      </c>
    </row>
    <row r="92" spans="1:6" x14ac:dyDescent="0.25">
      <c r="A92" s="1">
        <v>90</v>
      </c>
      <c r="B92" s="1">
        <v>1.02313713736366E-4</v>
      </c>
      <c r="C92" s="1">
        <v>5.2438648366928103E-2</v>
      </c>
      <c r="D92" s="1">
        <v>0.20693359335422501</v>
      </c>
      <c r="E92" s="1">
        <v>0.67258845237731901</v>
      </c>
      <c r="F92" s="1">
        <v>0.92266155719757004</v>
      </c>
    </row>
    <row r="93" spans="1:6" x14ac:dyDescent="0.25">
      <c r="A93" s="1">
        <v>91</v>
      </c>
      <c r="B93" s="2">
        <v>7.7826269977958795E-5</v>
      </c>
      <c r="C93" s="1">
        <v>5.1142906173691098E-2</v>
      </c>
      <c r="D93" s="1">
        <v>0.20671044248104001</v>
      </c>
      <c r="E93" s="1">
        <v>0.670518311481475</v>
      </c>
      <c r="F93" s="1">
        <v>0.915621478385925</v>
      </c>
    </row>
    <row r="94" spans="1:6" x14ac:dyDescent="0.25">
      <c r="A94" s="1">
        <v>92</v>
      </c>
      <c r="B94" s="1">
        <v>3.61362343363231E-3</v>
      </c>
      <c r="C94" s="1">
        <v>5.3102397710978903E-2</v>
      </c>
      <c r="D94" s="1">
        <v>0.20921526269912699</v>
      </c>
      <c r="E94" s="1">
        <v>0.66633735651016202</v>
      </c>
      <c r="F94" s="1">
        <v>0.91285261360168402</v>
      </c>
    </row>
    <row r="95" spans="1:6" x14ac:dyDescent="0.25">
      <c r="A95" s="1">
        <v>93</v>
      </c>
      <c r="B95" s="1">
        <v>6.8309181512799097E-4</v>
      </c>
      <c r="C95" s="1">
        <v>5.0872614365219997E-2</v>
      </c>
      <c r="D95" s="1">
        <v>0.208794842591285</v>
      </c>
      <c r="E95" s="1">
        <v>0.65947119503974905</v>
      </c>
      <c r="F95" s="1">
        <v>0.90974848653793305</v>
      </c>
    </row>
    <row r="96" spans="1:6" x14ac:dyDescent="0.25">
      <c r="A96" s="1">
        <v>94</v>
      </c>
      <c r="B96" s="1">
        <v>1.1901133649051099E-4</v>
      </c>
      <c r="C96" s="1">
        <v>5.3104945409893897E-2</v>
      </c>
      <c r="D96" s="1">
        <v>0.20550826728343899</v>
      </c>
      <c r="E96" s="1">
        <v>0.65678580322265601</v>
      </c>
      <c r="F96" s="1">
        <v>0.90772500680923396</v>
      </c>
    </row>
    <row r="97" spans="1:6" x14ac:dyDescent="0.25">
      <c r="A97" s="1">
        <v>95</v>
      </c>
      <c r="B97" s="2">
        <v>7.4687746500130698E-5</v>
      </c>
      <c r="C97" s="1">
        <v>5.0711451549306501E-2</v>
      </c>
      <c r="D97" s="1">
        <v>0.20426397171974101</v>
      </c>
      <c r="E97" s="1">
        <v>0.65493506578445404</v>
      </c>
      <c r="F97" s="1">
        <v>0.90395554737091</v>
      </c>
    </row>
    <row r="98" spans="1:6" x14ac:dyDescent="0.25">
      <c r="A98" s="1">
        <v>96</v>
      </c>
      <c r="B98" s="2">
        <v>5.9741779303876601E-5</v>
      </c>
      <c r="C98" s="1">
        <v>5.1825529908314301E-2</v>
      </c>
      <c r="D98" s="1">
        <v>0.203008308162689</v>
      </c>
      <c r="E98" s="1">
        <v>0.65101428430557196</v>
      </c>
      <c r="F98" s="1">
        <v>0.90646453956604001</v>
      </c>
    </row>
    <row r="99" spans="1:6" x14ac:dyDescent="0.25">
      <c r="A99" s="1">
        <v>97</v>
      </c>
      <c r="B99" s="1">
        <v>3.3740665922628202E-3</v>
      </c>
      <c r="C99" s="1">
        <v>4.9976456653773697E-2</v>
      </c>
      <c r="D99" s="1">
        <v>0.20277057116031599</v>
      </c>
      <c r="E99" s="1">
        <v>0.64967935657501197</v>
      </c>
      <c r="F99" s="1">
        <v>0.89791454711913998</v>
      </c>
    </row>
    <row r="100" spans="1:6" x14ac:dyDescent="0.25">
      <c r="A100" s="1">
        <v>98</v>
      </c>
      <c r="B100" s="1">
        <v>2.5033719142898898E-4</v>
      </c>
      <c r="C100" s="1">
        <v>5.0160297961831003E-2</v>
      </c>
      <c r="D100" s="1">
        <v>0.20289989320635701</v>
      </c>
      <c r="E100" s="1">
        <v>0.63999924591064405</v>
      </c>
      <c r="F100" s="1">
        <v>0.89976093923568701</v>
      </c>
    </row>
    <row r="101" spans="1:6" x14ac:dyDescent="0.25">
      <c r="A101" s="1">
        <v>99</v>
      </c>
      <c r="B101" s="2">
        <v>8.5548857020912694E-5</v>
      </c>
      <c r="C101" s="1">
        <v>4.8589558805227202E-2</v>
      </c>
      <c r="D101" s="1">
        <v>0.20251860857009801</v>
      </c>
      <c r="E101" s="1">
        <v>0.63859692327499296</v>
      </c>
      <c r="F101" s="1">
        <v>0.89690348789215002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2020-03-07T03:58:40Z</dcterms:modified>
</cp:coreProperties>
</file>