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project\python\DL\paper\summary\"/>
    </mc:Choice>
  </mc:AlternateContent>
  <xr:revisionPtr revIDLastSave="0" documentId="13_ncr:1_{C3072303-9812-4450-959D-1C2706FFEEF6}" xr6:coauthVersionLast="45" xr6:coauthVersionMax="45" xr10:uidLastSave="{00000000-0000-0000-0000-000000000000}"/>
  <bookViews>
    <workbookView minimized="1" xWindow="6108" yWindow="3744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<sst xmlns="http://schemas.openxmlformats.org/spreadsheetml/2006/main" count="4" uniqueCount="4">
  <si>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epoch</t>
  </si>
  <si>
    <t>simplea</t>
    <phoneticPr fontId="2" type="noConversion"/>
  </si>
  <si>
    <t>dropout-0.25</t>
    <phoneticPr fontId="1" type="noConversion"/>
  </si>
  <si>
    <t>mix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</si>
</sst>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valloss-epoch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simplea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1.36104161109924</c:v>
                </c:pt>
                <c:pt idx="1">
                  <c:v>1.2990776308059599</c:v>
                </c:pt>
                <c:pt idx="2">
                  <c:v>1.2154149648666299</c:v>
                </c:pt>
                <c:pt idx="3">
                  <c:v>1.09830342178344</c:v>
                </c:pt>
                <c:pt idx="4">
                  <c:v>1.1375136436462401</c:v>
                </c:pt>
                <c:pt idx="5">
                  <c:v>1.15600492134094</c:v>
                </c:pt>
                <c:pt idx="6">
                  <c:v>1.12971328773498</c:v>
                </c:pt>
                <c:pt idx="7">
                  <c:v>1.0937577692985501</c:v>
                </c:pt>
                <c:pt idx="8">
                  <c:v>0.98089498233795103</c:v>
                </c:pt>
                <c:pt idx="9">
                  <c:v>1.0133016086578299</c:v>
                </c:pt>
                <c:pt idx="10">
                  <c:v>0.99067886314392095</c:v>
                </c:pt>
                <c:pt idx="11">
                  <c:v>0.982145953559875</c:v>
                </c:pt>
                <c:pt idx="12">
                  <c:v>0.96638843193054202</c:v>
                </c:pt>
                <c:pt idx="13">
                  <c:v>1.0568738629341099</c:v>
                </c:pt>
                <c:pt idx="14">
                  <c:v>0.95231630420684799</c:v>
                </c:pt>
                <c:pt idx="15">
                  <c:v>0.98736580009460395</c:v>
                </c:pt>
                <c:pt idx="16">
                  <c:v>0.94453001375198298</c:v>
                </c:pt>
                <c:pt idx="17">
                  <c:v>0.92956706790924004</c:v>
                </c:pt>
                <c:pt idx="18">
                  <c:v>0.91745155963897695</c:v>
                </c:pt>
                <c:pt idx="19">
                  <c:v>0.96016858463287302</c:v>
                </c:pt>
                <c:pt idx="20">
                  <c:v>0.89073481197357096</c:v>
                </c:pt>
                <c:pt idx="21">
                  <c:v>0.95944445171356196</c:v>
                </c:pt>
                <c:pt idx="22">
                  <c:v>0.96843820381164503</c:v>
                </c:pt>
                <c:pt idx="23">
                  <c:v>0.90875522384643503</c:v>
                </c:pt>
                <c:pt idx="24">
                  <c:v>0.94055973148345895</c:v>
                </c:pt>
                <c:pt idx="25">
                  <c:v>0.94902185478210399</c:v>
                </c:pt>
                <c:pt idx="26">
                  <c:v>0.948310332775116</c:v>
                </c:pt>
                <c:pt idx="27">
                  <c:v>0.878453085899353</c:v>
                </c:pt>
                <c:pt idx="28">
                  <c:v>0.89839348039626998</c:v>
                </c:pt>
                <c:pt idx="29">
                  <c:v>0.89834218912124597</c:v>
                </c:pt>
                <c:pt idx="30">
                  <c:v>0.84491500806808395</c:v>
                </c:pt>
                <c:pt idx="31">
                  <c:v>0.89803396730422902</c:v>
                </c:pt>
                <c:pt idx="32">
                  <c:v>0.894615159511566</c:v>
                </c:pt>
                <c:pt idx="33">
                  <c:v>0.948609513092041</c:v>
                </c:pt>
                <c:pt idx="34">
                  <c:v>0.86967283830642705</c:v>
                </c:pt>
                <c:pt idx="35">
                  <c:v>0.91637915868759101</c:v>
                </c:pt>
                <c:pt idx="36">
                  <c:v>0.82934615888595498</c:v>
                </c:pt>
                <c:pt idx="37">
                  <c:v>0.84245018539428695</c:v>
                </c:pt>
                <c:pt idx="38">
                  <c:v>0.85447721557617096</c:v>
                </c:pt>
                <c:pt idx="39">
                  <c:v>0.99360242967605505</c:v>
                </c:pt>
                <c:pt idx="40">
                  <c:v>0.78376074237823401</c:v>
                </c:pt>
                <c:pt idx="41">
                  <c:v>0.84760885610580405</c:v>
                </c:pt>
                <c:pt idx="42">
                  <c:v>0.93174516992568901</c:v>
                </c:pt>
                <c:pt idx="43">
                  <c:v>0.84076226577758695</c:v>
                </c:pt>
                <c:pt idx="44">
                  <c:v>0.83655021467208801</c:v>
                </c:pt>
                <c:pt idx="45">
                  <c:v>0.84838485898971505</c:v>
                </c:pt>
                <c:pt idx="46">
                  <c:v>0.88096163206100397</c:v>
                </c:pt>
                <c:pt idx="47">
                  <c:v>0.86476040267944299</c:v>
                </c:pt>
                <c:pt idx="48">
                  <c:v>0.85017031116485597</c:v>
                </c:pt>
                <c:pt idx="49">
                  <c:v>0.76837596807479802</c:v>
                </c:pt>
                <c:pt idx="50">
                  <c:v>0.83685068550109798</c:v>
                </c:pt>
                <c:pt idx="51">
                  <c:v>0.82074601740837005</c:v>
                </c:pt>
                <c:pt idx="52">
                  <c:v>0.84444798746108996</c:v>
                </c:pt>
                <c:pt idx="53">
                  <c:v>0.77977275733947704</c:v>
                </c:pt>
                <c:pt idx="54">
                  <c:v>0.82310292911529503</c:v>
                </c:pt>
                <c:pt idx="55">
                  <c:v>0.83558819828033404</c:v>
                </c:pt>
                <c:pt idx="56">
                  <c:v>0.80719524564742995</c:v>
                </c:pt>
                <c:pt idx="57">
                  <c:v>0.85187034749984702</c:v>
                </c:pt>
                <c:pt idx="58">
                  <c:v>0.83240619382858205</c:v>
                </c:pt>
                <c:pt idx="59">
                  <c:v>0.79792729029655396</c:v>
                </c:pt>
                <c:pt idx="60">
                  <c:v>0.82818788118362396</c:v>
                </c:pt>
                <c:pt idx="61">
                  <c:v>0.77426317715644799</c:v>
                </c:pt>
                <c:pt idx="62">
                  <c:v>0.91853447494506801</c:v>
                </c:pt>
                <c:pt idx="63">
                  <c:v>0.790950532484054</c:v>
                </c:pt>
                <c:pt idx="64">
                  <c:v>0.840547127723693</c:v>
                </c:pt>
                <c:pt idx="65">
                  <c:v>0.80483370075225802</c:v>
                </c:pt>
                <c:pt idx="66">
                  <c:v>0.76470812525749199</c:v>
                </c:pt>
                <c:pt idx="67">
                  <c:v>0.82651802711486799</c:v>
                </c:pt>
                <c:pt idx="68">
                  <c:v>0.75498933267593304</c:v>
                </c:pt>
                <c:pt idx="69">
                  <c:v>0.82042169451713498</c:v>
                </c:pt>
                <c:pt idx="70">
                  <c:v>0.80049963302612304</c:v>
                </c:pt>
                <c:pt idx="71">
                  <c:v>0.83117688484191898</c:v>
                </c:pt>
                <c:pt idx="72">
                  <c:v>0.83673478956222502</c:v>
                </c:pt>
                <c:pt idx="73">
                  <c:v>0.79051749134063698</c:v>
                </c:pt>
                <c:pt idx="74">
                  <c:v>0.81024597082137995</c:v>
                </c:pt>
                <c:pt idx="75">
                  <c:v>0.76609986324310297</c:v>
                </c:pt>
                <c:pt idx="76">
                  <c:v>0.82266494474411</c:v>
                </c:pt>
                <c:pt idx="77">
                  <c:v>0.78800076780319195</c:v>
                </c:pt>
                <c:pt idx="78">
                  <c:v>0.73752073879241897</c:v>
                </c:pt>
                <c:pt idx="79">
                  <c:v>0.77854660243988005</c:v>
                </c:pt>
                <c:pt idx="80">
                  <c:v>0.80013817915916396</c:v>
                </c:pt>
                <c:pt idx="81">
                  <c:v>0.73941942386627202</c:v>
                </c:pt>
                <c:pt idx="82">
                  <c:v>0.741998503494262</c:v>
                </c:pt>
                <c:pt idx="83">
                  <c:v>0.79450050015449503</c:v>
                </c:pt>
                <c:pt idx="84">
                  <c:v>0.76918456101417498</c:v>
                </c:pt>
                <c:pt idx="85">
                  <c:v>0.79706561851501401</c:v>
                </c:pt>
                <c:pt idx="86">
                  <c:v>0.82128149280548002</c:v>
                </c:pt>
                <c:pt idx="87">
                  <c:v>0.81155444617271399</c:v>
                </c:pt>
                <c:pt idx="88">
                  <c:v>0.81345701589584296</c:v>
                </c:pt>
                <c:pt idx="89">
                  <c:v>0.72021815233230502</c:v>
                </c:pt>
                <c:pt idx="90">
                  <c:v>0.80763241043090805</c:v>
                </c:pt>
                <c:pt idx="91">
                  <c:v>0.76710509586334197</c:v>
                </c:pt>
                <c:pt idx="92">
                  <c:v>0.77921942043304404</c:v>
                </c:pt>
                <c:pt idx="93">
                  <c:v>0.76882773170471097</c:v>
                </c:pt>
                <c:pt idx="94">
                  <c:v>0.74700702466964697</c:v>
                </c:pt>
                <c:pt idx="95">
                  <c:v>0.78961006064414896</c:v>
                </c:pt>
                <c:pt idx="96">
                  <c:v>0.76179489517211896</c:v>
                </c:pt>
                <c:pt idx="97">
                  <c:v>0.74006469812393105</c:v>
                </c:pt>
                <c:pt idx="98">
                  <c:v>0.74882371525764402</c:v>
                </c:pt>
                <c:pt idx="99">
                  <c:v>0.76493969273567197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A-4744-91C1-F29E185E59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dropout-0.25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1.28213073387146</c:v>
                </c:pt>
                <c:pt idx="1">
                  <c:v>1.1329350662231401</c:v>
                </c:pt>
                <c:pt idx="2">
                  <c:v>1.0136412708282401</c:v>
                </c:pt>
                <c:pt idx="3">
                  <c:v>0.99678266201019206</c:v>
                </c:pt>
                <c:pt idx="4">
                  <c:v>0.93032819366455</c:v>
                </c:pt>
                <c:pt idx="5">
                  <c:v>0.87423333997726405</c:v>
                </c:pt>
                <c:pt idx="6">
                  <c:v>0.87714413833618099</c:v>
                </c:pt>
                <c:pt idx="7">
                  <c:v>0.83100874481201104</c:v>
                </c:pt>
                <c:pt idx="8">
                  <c:v>0.80143852920532199</c:v>
                </c:pt>
                <c:pt idx="9">
                  <c:v>0.78147245502471896</c:v>
                </c:pt>
                <c:pt idx="10">
                  <c:v>0.76400161304473801</c:v>
                </c:pt>
                <c:pt idx="11">
                  <c:v>0.765354614639282</c:v>
                </c:pt>
                <c:pt idx="12">
                  <c:v>0.74953690700530995</c:v>
                </c:pt>
                <c:pt idx="13">
                  <c:v>0.73691034088134699</c:v>
                </c:pt>
                <c:pt idx="14">
                  <c:v>0.74916873426437303</c:v>
                </c:pt>
                <c:pt idx="15">
                  <c:v>0.722398915290832</c:v>
                </c:pt>
                <c:pt idx="16">
                  <c:v>0.73378656826019195</c:v>
                </c:pt>
                <c:pt idx="17">
                  <c:v>0.71930607604980401</c:v>
                </c:pt>
                <c:pt idx="18">
                  <c:v>0.70870858840942297</c:v>
                </c:pt>
                <c:pt idx="19">
                  <c:v>0.72141282310485799</c:v>
                </c:pt>
                <c:pt idx="20">
                  <c:v>0.70704880504608103</c:v>
                </c:pt>
                <c:pt idx="21">
                  <c:v>0.71207737760543799</c:v>
                </c:pt>
                <c:pt idx="22">
                  <c:v>0.70883849458694403</c:v>
                </c:pt>
                <c:pt idx="23">
                  <c:v>0.70857531261444096</c:v>
                </c:pt>
                <c:pt idx="24">
                  <c:v>0.70148446960449196</c:v>
                </c:pt>
                <c:pt idx="25">
                  <c:v>0.70704675512313797</c:v>
                </c:pt>
                <c:pt idx="26">
                  <c:v>0.71650571537017804</c:v>
                </c:pt>
                <c:pt idx="27">
                  <c:v>0.71665522327423004</c:v>
                </c:pt>
                <c:pt idx="28">
                  <c:v>0.71943979187011697</c:v>
                </c:pt>
                <c:pt idx="29">
                  <c:v>0.71137851791381801</c:v>
                </c:pt>
                <c:pt idx="30">
                  <c:v>0.70777172451019199</c:v>
                </c:pt>
                <c:pt idx="31">
                  <c:v>0.71687511901855405</c:v>
                </c:pt>
                <c:pt idx="32">
                  <c:v>0.71987276229858399</c:v>
                </c:pt>
                <c:pt idx="33">
                  <c:v>0.72249976663589399</c:v>
                </c:pt>
                <c:pt idx="34">
                  <c:v>0.73892573614120405</c:v>
                </c:pt>
                <c:pt idx="35">
                  <c:v>0.72373383598327601</c:v>
                </c:pt>
                <c:pt idx="36">
                  <c:v>0.73811440229415803</c:v>
                </c:pt>
                <c:pt idx="37">
                  <c:v>0.71928001127243002</c:v>
                </c:pt>
                <c:pt idx="38">
                  <c:v>0.73856140861511199</c:v>
                </c:pt>
                <c:pt idx="39">
                  <c:v>0.74809411716461105</c:v>
                </c:pt>
                <c:pt idx="40">
                  <c:v>0.73638793735504104</c:v>
                </c:pt>
                <c:pt idx="41">
                  <c:v>0.73394001445770196</c:v>
                </c:pt>
                <c:pt idx="42">
                  <c:v>0.75062751283645601</c:v>
                </c:pt>
                <c:pt idx="43">
                  <c:v>0.74094305849075304</c:v>
                </c:pt>
                <c:pt idx="44">
                  <c:v>0.73465102844238195</c:v>
                </c:pt>
                <c:pt idx="45">
                  <c:v>0.75802202777862504</c:v>
                </c:pt>
                <c:pt idx="46">
                  <c:v>0.74121547260284404</c:v>
                </c:pt>
                <c:pt idx="47">
                  <c:v>0.73956304588317801</c:v>
                </c:pt>
                <c:pt idx="48">
                  <c:v>0.75094953536987297</c:v>
                </c:pt>
                <c:pt idx="49">
                  <c:v>0.73893834686279203</c:v>
                </c:pt>
                <c:pt idx="50">
                  <c:v>0.76173565626144402</c:v>
                </c:pt>
                <c:pt idx="51">
                  <c:v>0.76259218435287401</c:v>
                </c:pt>
                <c:pt idx="52">
                  <c:v>0.76328850650787305</c:v>
                </c:pt>
                <c:pt idx="53">
                  <c:v>0.74684339523315402</c:v>
                </c:pt>
                <c:pt idx="54">
                  <c:v>0.76270546245574899</c:v>
                </c:pt>
                <c:pt idx="55">
                  <c:v>0.75313424701690601</c:v>
                </c:pt>
                <c:pt idx="56">
                  <c:v>0.76176993598937903</c:v>
                </c:pt>
                <c:pt idx="57">
                  <c:v>0.77439797363281204</c:v>
                </c:pt>
                <c:pt idx="58">
                  <c:v>0.78989174385070804</c:v>
                </c:pt>
                <c:pt idx="59">
                  <c:v>0.77129169406890796</c:v>
                </c:pt>
                <c:pt idx="60">
                  <c:v>0.78451991720199499</c:v>
                </c:pt>
                <c:pt idx="61">
                  <c:v>0.77029099483489905</c:v>
                </c:pt>
                <c:pt idx="62">
                  <c:v>0.76484520969390801</c:v>
                </c:pt>
                <c:pt idx="63">
                  <c:v>0.77592684631347597</c:v>
                </c:pt>
                <c:pt idx="64">
                  <c:v>0.76868448028564396</c:v>
                </c:pt>
                <c:pt idx="65">
                  <c:v>0.76966177406310998</c:v>
                </c:pt>
                <c:pt idx="66">
                  <c:v>0.789009959411621</c:v>
                </c:pt>
                <c:pt idx="67">
                  <c:v>0.78286287040710401</c:v>
                </c:pt>
                <c:pt idx="68">
                  <c:v>0.79258279705047596</c:v>
                </c:pt>
                <c:pt idx="69">
                  <c:v>0.78487609529495195</c:v>
                </c:pt>
                <c:pt idx="70">
                  <c:v>0.77772469692230195</c:v>
                </c:pt>
                <c:pt idx="71">
                  <c:v>0.80570838260650601</c:v>
                </c:pt>
                <c:pt idx="72">
                  <c:v>0.78252485561370799</c:v>
                </c:pt>
                <c:pt idx="73">
                  <c:v>0.79481410150527898</c:v>
                </c:pt>
                <c:pt idx="74">
                  <c:v>0.80880748786926204</c:v>
                </c:pt>
                <c:pt idx="75">
                  <c:v>0.80147964019775297</c:v>
                </c:pt>
                <c:pt idx="76">
                  <c:v>0.79602664241790699</c:v>
                </c:pt>
                <c:pt idx="77">
                  <c:v>0.79687947645187296</c:v>
                </c:pt>
                <c:pt idx="78">
                  <c:v>0.79105677738189695</c:v>
                </c:pt>
                <c:pt idx="79">
                  <c:v>0.79787350368499699</c:v>
                </c:pt>
                <c:pt idx="80">
                  <c:v>0.79366162872314405</c:v>
                </c:pt>
                <c:pt idx="81">
                  <c:v>0.78383064346313402</c:v>
                </c:pt>
                <c:pt idx="82">
                  <c:v>0.80125437984466497</c:v>
                </c:pt>
                <c:pt idx="83">
                  <c:v>0.79323201894760098</c:v>
                </c:pt>
                <c:pt idx="84">
                  <c:v>0.80815045757293702</c:v>
                </c:pt>
                <c:pt idx="85">
                  <c:v>0.80297292385101304</c:v>
                </c:pt>
                <c:pt idx="86">
                  <c:v>0.79895961818695005</c:v>
                </c:pt>
                <c:pt idx="87">
                  <c:v>0.86132838077545104</c:v>
                </c:pt>
                <c:pt idx="88">
                  <c:v>0.79457237796783398</c:v>
                </c:pt>
                <c:pt idx="89">
                  <c:v>0.79163729534149097</c:v>
                </c:pt>
                <c:pt idx="90">
                  <c:v>0.80310055141448899</c:v>
                </c:pt>
                <c:pt idx="91">
                  <c:v>0.81563871021270695</c:v>
                </c:pt>
                <c:pt idx="92">
                  <c:v>0.80413563232421803</c:v>
                </c:pt>
                <c:pt idx="93">
                  <c:v>0.79654031600952102</c:v>
                </c:pt>
                <c:pt idx="94">
                  <c:v>0.82378059549331595</c:v>
                </c:pt>
                <c:pt idx="95">
                  <c:v>0.81707436800002997</c:v>
                </c:pt>
                <c:pt idx="96">
                  <c:v>0.81394719142913796</c:v>
                </c:pt>
                <c:pt idx="97">
                  <c:v>0.81334849119186403</c:v>
                </c:pt>
                <c:pt idx="98">
                  <c:v>0.80511348171234098</c:v>
                </c:pt>
                <c:pt idx="99">
                  <c:v>0.825252214431762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A-4744-91C1-F29E185E59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1.4753624780654899</c:v>
                </c:pt>
                <c:pt idx="1">
                  <c:v>1.3497494857787999</c:v>
                </c:pt>
                <c:pt idx="2">
                  <c:v>1.28056303958892</c:v>
                </c:pt>
                <c:pt idx="3">
                  <c:v>1.2395521736145001</c:v>
                </c:pt>
                <c:pt idx="4">
                  <c:v>1.2013760622024501</c:v>
                </c:pt>
                <c:pt idx="5">
                  <c:v>1.1583323455810499</c:v>
                </c:pt>
                <c:pt idx="6">
                  <c:v>1.16356327400207</c:v>
                </c:pt>
                <c:pt idx="7">
                  <c:v>1.1704783390045099</c:v>
                </c:pt>
                <c:pt idx="8">
                  <c:v>1.1066782583236601</c:v>
                </c:pt>
                <c:pt idx="9">
                  <c:v>1.08375494070053</c:v>
                </c:pt>
                <c:pt idx="10">
                  <c:v>1.0765715450286799</c:v>
                </c:pt>
                <c:pt idx="11">
                  <c:v>1.10546900634765</c:v>
                </c:pt>
                <c:pt idx="12">
                  <c:v>1.04115450115203</c:v>
                </c:pt>
                <c:pt idx="13">
                  <c:v>1.0309655300140299</c:v>
                </c:pt>
                <c:pt idx="14">
                  <c:v>1.0070322330474799</c:v>
                </c:pt>
                <c:pt idx="15">
                  <c:v>1.0145293165206899</c:v>
                </c:pt>
                <c:pt idx="16">
                  <c:v>1.01098973283767</c:v>
                </c:pt>
                <c:pt idx="17">
                  <c:v>0.98185150375366204</c:v>
                </c:pt>
                <c:pt idx="18">
                  <c:v>0.99375669336318895</c:v>
                </c:pt>
                <c:pt idx="19">
                  <c:v>1.0299872373580901</c:v>
                </c:pt>
                <c:pt idx="20">
                  <c:v>1.01167884950637</c:v>
                </c:pt>
                <c:pt idx="21">
                  <c:v>1.02351716947555</c:v>
                </c:pt>
                <c:pt idx="22">
                  <c:v>0.97433706789016705</c:v>
                </c:pt>
                <c:pt idx="23">
                  <c:v>1.03800134181976</c:v>
                </c:pt>
                <c:pt idx="24">
                  <c:v>0.95359039230346598</c:v>
                </c:pt>
                <c:pt idx="25">
                  <c:v>0.93355942487716603</c:v>
                </c:pt>
                <c:pt idx="26">
                  <c:v>0.96221386766433703</c:v>
                </c:pt>
                <c:pt idx="27">
                  <c:v>0.98500872507095305</c:v>
                </c:pt>
                <c:pt idx="28">
                  <c:v>0.98748080739974897</c:v>
                </c:pt>
                <c:pt idx="29">
                  <c:v>0.971945524406433</c:v>
                </c:pt>
                <c:pt idx="30">
                  <c:v>0.99106817722320495</c:v>
                </c:pt>
                <c:pt idx="31">
                  <c:v>0.92565888729095402</c:v>
                </c:pt>
                <c:pt idx="32">
                  <c:v>0.99023815364837597</c:v>
                </c:pt>
                <c:pt idx="33">
                  <c:v>0.96772440977096497</c:v>
                </c:pt>
                <c:pt idx="34">
                  <c:v>0.94288766765594401</c:v>
                </c:pt>
                <c:pt idx="35">
                  <c:v>1.04314544305801</c:v>
                </c:pt>
                <c:pt idx="36">
                  <c:v>1.0078452119827199</c:v>
                </c:pt>
                <c:pt idx="37">
                  <c:v>0.93661120347976601</c:v>
                </c:pt>
                <c:pt idx="38">
                  <c:v>0.92262343292236304</c:v>
                </c:pt>
                <c:pt idx="39">
                  <c:v>0.91091803903579704</c:v>
                </c:pt>
                <c:pt idx="40">
                  <c:v>0.87528129692077605</c:v>
                </c:pt>
                <c:pt idx="41">
                  <c:v>0.90671907386779704</c:v>
                </c:pt>
                <c:pt idx="42">
                  <c:v>0.94384402303695603</c:v>
                </c:pt>
                <c:pt idx="43">
                  <c:v>0.91588039884567196</c:v>
                </c:pt>
                <c:pt idx="44">
                  <c:v>0.93612096405029299</c:v>
                </c:pt>
                <c:pt idx="45">
                  <c:v>0.94680893707275304</c:v>
                </c:pt>
                <c:pt idx="46">
                  <c:v>0.88770221214294398</c:v>
                </c:pt>
                <c:pt idx="47">
                  <c:v>0.87987941293716398</c:v>
                </c:pt>
                <c:pt idx="48">
                  <c:v>0.92983065433502199</c:v>
                </c:pt>
                <c:pt idx="49">
                  <c:v>0.84636776485443099</c:v>
                </c:pt>
                <c:pt idx="50">
                  <c:v>0.898636645126342</c:v>
                </c:pt>
                <c:pt idx="51">
                  <c:v>0.90139699211120605</c:v>
                </c:pt>
                <c:pt idx="52">
                  <c:v>0.86957671365737899</c:v>
                </c:pt>
                <c:pt idx="53">
                  <c:v>0.87565499811172398</c:v>
                </c:pt>
                <c:pt idx="54">
                  <c:v>0.92330652246475198</c:v>
                </c:pt>
                <c:pt idx="55">
                  <c:v>0.83918540058135904</c:v>
                </c:pt>
                <c:pt idx="56">
                  <c:v>0.85712415904998696</c:v>
                </c:pt>
                <c:pt idx="57">
                  <c:v>0.84756944198608397</c:v>
                </c:pt>
                <c:pt idx="58">
                  <c:v>0.86771315383911096</c:v>
                </c:pt>
                <c:pt idx="59">
                  <c:v>0.89397057151794401</c:v>
                </c:pt>
                <c:pt idx="60">
                  <c:v>0.84082978744506798</c:v>
                </c:pt>
                <c:pt idx="61">
                  <c:v>0.87039817161559996</c:v>
                </c:pt>
                <c:pt idx="62">
                  <c:v>0.86794157180786102</c:v>
                </c:pt>
                <c:pt idx="63">
                  <c:v>0.896005585765838</c:v>
                </c:pt>
                <c:pt idx="64">
                  <c:v>0.88225549440383899</c:v>
                </c:pt>
                <c:pt idx="65">
                  <c:v>0.87090832004547103</c:v>
                </c:pt>
                <c:pt idx="66">
                  <c:v>0.81441812992095897</c:v>
                </c:pt>
                <c:pt idx="67">
                  <c:v>0.856289713668823</c:v>
                </c:pt>
                <c:pt idx="68">
                  <c:v>0.83019022684097199</c:v>
                </c:pt>
                <c:pt idx="69">
                  <c:v>0.85873677701950002</c:v>
                </c:pt>
                <c:pt idx="70">
                  <c:v>0.820912001514434</c:v>
                </c:pt>
                <c:pt idx="71">
                  <c:v>0.826010506820678</c:v>
                </c:pt>
                <c:pt idx="72">
                  <c:v>0.81539855937957695</c:v>
                </c:pt>
                <c:pt idx="73">
                  <c:v>0.83677778158187799</c:v>
                </c:pt>
                <c:pt idx="74">
                  <c:v>0.86353264341354297</c:v>
                </c:pt>
                <c:pt idx="75">
                  <c:v>0.90307922239303495</c:v>
                </c:pt>
                <c:pt idx="76">
                  <c:v>0.82922637386321996</c:v>
                </c:pt>
                <c:pt idx="77">
                  <c:v>0.81313109397888095</c:v>
                </c:pt>
                <c:pt idx="78">
                  <c:v>0.82054019565582204</c:v>
                </c:pt>
                <c:pt idx="79">
                  <c:v>0.83433303623199395</c:v>
                </c:pt>
                <c:pt idx="80">
                  <c:v>0.82291307725906304</c:v>
                </c:pt>
                <c:pt idx="81">
                  <c:v>0.82562836647033599</c:v>
                </c:pt>
                <c:pt idx="82">
                  <c:v>0.84238540868759104</c:v>
                </c:pt>
                <c:pt idx="83">
                  <c:v>0.83547335300445502</c:v>
                </c:pt>
                <c:pt idx="84">
                  <c:v>0.81904632368087704</c:v>
                </c:pt>
                <c:pt idx="85">
                  <c:v>0.81830251312255797</c:v>
                </c:pt>
                <c:pt idx="86">
                  <c:v>0.87402446355819696</c:v>
                </c:pt>
                <c:pt idx="87">
                  <c:v>0.82046422424316401</c:v>
                </c:pt>
                <c:pt idx="88">
                  <c:v>0.80599221944808896</c:v>
                </c:pt>
                <c:pt idx="89">
                  <c:v>0.81823640680313103</c:v>
                </c:pt>
                <c:pt idx="90">
                  <c:v>0.83404608192443797</c:v>
                </c:pt>
                <c:pt idx="91">
                  <c:v>0.834955372524261</c:v>
                </c:pt>
                <c:pt idx="92">
                  <c:v>0.813781997108459</c:v>
                </c:pt>
                <c:pt idx="93">
                  <c:v>0.84235413408279403</c:v>
                </c:pt>
                <c:pt idx="94">
                  <c:v>0.83253701038360595</c:v>
                </c:pt>
                <c:pt idx="95">
                  <c:v>0.78816388101577695</c:v>
                </c:pt>
                <c:pt idx="96">
                  <c:v>0.85349320955276398</c:v>
                </c:pt>
                <c:pt idx="97">
                  <c:v>0.81350706233978198</c:v>
                </c:pt>
                <c:pt idx="98">
                  <c:v>0.79919722042083696</c:v>
                </c:pt>
                <c:pt idx="99">
                  <c:v>0.84957226591110202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A-4744-91C1-F29E185E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27216"/>
        <c:axId val="741727544"/>
      </c:lineChart>
      <c:catAx>
        <c:axId val="74172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27544"/>
        <c:crosses val="autoZero"/>
        <c:auto val="1"/>
        <c:lblAlgn val="ctr"/>
        <c:lblOffset val="100"/>
        <c:noMultiLvlLbl val="0"/>
      </c:catAx>
      <c:valAx>
        <c:axId val="7417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148590</xdr:rowOff>
    </xdr:from>
    <xdr:to>
      <xdr:col>15</xdr:col>
      <xdr:colOff>228600</xdr:colOff>
      <xdr:row>28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0F0E29-4D02-4589-8347-5612444F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4" workbookViewId="0">
      <selection activeCell="Q30" sqref="Q30"/>
    </sheetView>
  </sheetViews>
  <sheetFormatPr defaultRowHeight="13.8" x14ac:dyDescent="0.25"/>
  <cols>
    <col min="1" max="4" width="8.886718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1.36104161109924</v>
      </c>
      <c r="C2" s="1">
        <v>1.28213073387146</v>
      </c>
      <c r="D2" s="1">
        <v>1.4753624780654899</v>
      </c>
    </row>
    <row r="3" spans="1:4" x14ac:dyDescent="0.25">
      <c r="A3" s="1">
        <v>1</v>
      </c>
      <c r="B3" s="1">
        <v>1.2990776308059599</v>
      </c>
      <c r="C3" s="1">
        <v>1.1329350662231401</v>
      </c>
      <c r="D3" s="1">
        <v>1.3497494857787999</v>
      </c>
    </row>
    <row r="4" spans="1:4" x14ac:dyDescent="0.25">
      <c r="A4" s="1">
        <v>2</v>
      </c>
      <c r="B4" s="1">
        <v>1.2154149648666299</v>
      </c>
      <c r="C4" s="1">
        <v>1.0136412708282401</v>
      </c>
      <c r="D4" s="1">
        <v>1.28056303958892</v>
      </c>
    </row>
    <row r="5" spans="1:4" x14ac:dyDescent="0.25">
      <c r="A5" s="1">
        <v>3</v>
      </c>
      <c r="B5" s="1">
        <v>1.09830342178344</v>
      </c>
      <c r="C5" s="1">
        <v>0.99678266201019206</v>
      </c>
      <c r="D5" s="1">
        <v>1.2395521736145001</v>
      </c>
    </row>
    <row r="6" spans="1:4" x14ac:dyDescent="0.25">
      <c r="A6" s="1">
        <v>4</v>
      </c>
      <c r="B6" s="1">
        <v>1.1375136436462401</v>
      </c>
      <c r="C6" s="1">
        <v>0.93032819366455</v>
      </c>
      <c r="D6" s="1">
        <v>1.2013760622024501</v>
      </c>
    </row>
    <row r="7" spans="1:4" x14ac:dyDescent="0.25">
      <c r="A7" s="1">
        <v>5</v>
      </c>
      <c r="B7" s="1">
        <v>1.15600492134094</v>
      </c>
      <c r="C7" s="1">
        <v>0.87423333997726405</v>
      </c>
      <c r="D7" s="1">
        <v>1.1583323455810499</v>
      </c>
    </row>
    <row r="8" spans="1:4" x14ac:dyDescent="0.25">
      <c r="A8" s="1">
        <v>6</v>
      </c>
      <c r="B8" s="1">
        <v>1.12971328773498</v>
      </c>
      <c r="C8" s="1">
        <v>0.87714413833618099</v>
      </c>
      <c r="D8" s="1">
        <v>1.16356327400207</v>
      </c>
    </row>
    <row r="9" spans="1:4" x14ac:dyDescent="0.25">
      <c r="A9" s="1">
        <v>7</v>
      </c>
      <c r="B9" s="1">
        <v>1.0937577692985501</v>
      </c>
      <c r="C9" s="1">
        <v>0.83100874481201104</v>
      </c>
      <c r="D9" s="1">
        <v>1.1704783390045099</v>
      </c>
    </row>
    <row r="10" spans="1:4" x14ac:dyDescent="0.25">
      <c r="A10" s="1">
        <v>8</v>
      </c>
      <c r="B10" s="1">
        <v>0.98089498233795103</v>
      </c>
      <c r="C10" s="1">
        <v>0.80143852920532199</v>
      </c>
      <c r="D10" s="1">
        <v>1.1066782583236601</v>
      </c>
    </row>
    <row r="11" spans="1:4" x14ac:dyDescent="0.25">
      <c r="A11" s="1">
        <v>9</v>
      </c>
      <c r="B11" s="1">
        <v>1.0133016086578299</v>
      </c>
      <c r="C11" s="1">
        <v>0.78147245502471896</v>
      </c>
      <c r="D11" s="1">
        <v>1.08375494070053</v>
      </c>
    </row>
    <row r="12" spans="1:4" x14ac:dyDescent="0.25">
      <c r="A12" s="1">
        <v>10</v>
      </c>
      <c r="B12" s="1">
        <v>0.99067886314392095</v>
      </c>
      <c r="C12" s="1">
        <v>0.76400161304473801</v>
      </c>
      <c r="D12" s="1">
        <v>1.0765715450286799</v>
      </c>
    </row>
    <row r="13" spans="1:4" x14ac:dyDescent="0.25">
      <c r="A13" s="1">
        <v>11</v>
      </c>
      <c r="B13" s="1">
        <v>0.982145953559875</v>
      </c>
      <c r="C13" s="1">
        <v>0.765354614639282</v>
      </c>
      <c r="D13" s="1">
        <v>1.10546900634765</v>
      </c>
    </row>
    <row r="14" spans="1:4" x14ac:dyDescent="0.25">
      <c r="A14" s="1">
        <v>12</v>
      </c>
      <c r="B14" s="1">
        <v>0.96638843193054202</v>
      </c>
      <c r="C14" s="1">
        <v>0.74953690700530995</v>
      </c>
      <c r="D14" s="1">
        <v>1.04115450115203</v>
      </c>
    </row>
    <row r="15" spans="1:4" x14ac:dyDescent="0.25">
      <c r="A15" s="1">
        <v>13</v>
      </c>
      <c r="B15" s="1">
        <v>1.0568738629341099</v>
      </c>
      <c r="C15" s="1">
        <v>0.73691034088134699</v>
      </c>
      <c r="D15" s="1">
        <v>1.0309655300140299</v>
      </c>
    </row>
    <row r="16" spans="1:4" x14ac:dyDescent="0.25">
      <c r="A16" s="1">
        <v>14</v>
      </c>
      <c r="B16" s="1">
        <v>0.95231630420684799</v>
      </c>
      <c r="C16" s="1">
        <v>0.74916873426437303</v>
      </c>
      <c r="D16" s="1">
        <v>1.0070322330474799</v>
      </c>
    </row>
    <row r="17" spans="1:4" x14ac:dyDescent="0.25">
      <c r="A17" s="1">
        <v>15</v>
      </c>
      <c r="B17" s="1">
        <v>0.98736580009460395</v>
      </c>
      <c r="C17" s="1">
        <v>0.722398915290832</v>
      </c>
      <c r="D17" s="1">
        <v>1.0145293165206899</v>
      </c>
    </row>
    <row r="18" spans="1:4" x14ac:dyDescent="0.25">
      <c r="A18" s="1">
        <v>16</v>
      </c>
      <c r="B18" s="1">
        <v>0.94453001375198298</v>
      </c>
      <c r="C18" s="1">
        <v>0.73378656826019195</v>
      </c>
      <c r="D18" s="1">
        <v>1.01098973283767</v>
      </c>
    </row>
    <row r="19" spans="1:4" x14ac:dyDescent="0.25">
      <c r="A19" s="1">
        <v>17</v>
      </c>
      <c r="B19" s="1">
        <v>0.92956706790924004</v>
      </c>
      <c r="C19" s="1">
        <v>0.71930607604980401</v>
      </c>
      <c r="D19" s="1">
        <v>0.98185150375366204</v>
      </c>
    </row>
    <row r="20" spans="1:4" x14ac:dyDescent="0.25">
      <c r="A20" s="1">
        <v>18</v>
      </c>
      <c r="B20" s="1">
        <v>0.91745155963897695</v>
      </c>
      <c r="C20" s="1">
        <v>0.70870858840942297</v>
      </c>
      <c r="D20" s="1">
        <v>0.99375669336318895</v>
      </c>
    </row>
    <row r="21" spans="1:4" x14ac:dyDescent="0.25">
      <c r="A21" s="1">
        <v>19</v>
      </c>
      <c r="B21" s="1">
        <v>0.96016858463287302</v>
      </c>
      <c r="C21" s="1">
        <v>0.72141282310485799</v>
      </c>
      <c r="D21" s="1">
        <v>1.0299872373580901</v>
      </c>
    </row>
    <row r="22" spans="1:4" x14ac:dyDescent="0.25">
      <c r="A22" s="1">
        <v>20</v>
      </c>
      <c r="B22" s="1">
        <v>0.89073481197357096</v>
      </c>
      <c r="C22" s="1">
        <v>0.70704880504608103</v>
      </c>
      <c r="D22" s="1">
        <v>1.01167884950637</v>
      </c>
    </row>
    <row r="23" spans="1:4" x14ac:dyDescent="0.25">
      <c r="A23" s="1">
        <v>21</v>
      </c>
      <c r="B23" s="1">
        <v>0.95944445171356196</v>
      </c>
      <c r="C23" s="1">
        <v>0.71207737760543799</v>
      </c>
      <c r="D23" s="1">
        <v>1.02351716947555</v>
      </c>
    </row>
    <row r="24" spans="1:4" x14ac:dyDescent="0.25">
      <c r="A24" s="1">
        <v>22</v>
      </c>
      <c r="B24" s="1">
        <v>0.96843820381164503</v>
      </c>
      <c r="C24" s="1">
        <v>0.70883849458694403</v>
      </c>
      <c r="D24" s="1">
        <v>0.97433706789016705</v>
      </c>
    </row>
    <row r="25" spans="1:4" x14ac:dyDescent="0.25">
      <c r="A25" s="1">
        <v>23</v>
      </c>
      <c r="B25" s="1">
        <v>0.90875522384643503</v>
      </c>
      <c r="C25" s="1">
        <v>0.70857531261444096</v>
      </c>
      <c r="D25" s="1">
        <v>1.03800134181976</v>
      </c>
    </row>
    <row r="26" spans="1:4" x14ac:dyDescent="0.25">
      <c r="A26" s="1">
        <v>24</v>
      </c>
      <c r="B26" s="1">
        <v>0.94055973148345895</v>
      </c>
      <c r="C26" s="1">
        <v>0.70148446960449196</v>
      </c>
      <c r="D26" s="1">
        <v>0.95359039230346598</v>
      </c>
    </row>
    <row r="27" spans="1:4" x14ac:dyDescent="0.25">
      <c r="A27" s="1">
        <v>25</v>
      </c>
      <c r="B27" s="1">
        <v>0.94902185478210399</v>
      </c>
      <c r="C27" s="1">
        <v>0.70704675512313797</v>
      </c>
      <c r="D27" s="1">
        <v>0.93355942487716603</v>
      </c>
    </row>
    <row r="28" spans="1:4" x14ac:dyDescent="0.25">
      <c r="A28" s="1">
        <v>26</v>
      </c>
      <c r="B28" s="1">
        <v>0.948310332775116</v>
      </c>
      <c r="C28" s="1">
        <v>0.71650571537017804</v>
      </c>
      <c r="D28" s="1">
        <v>0.96221386766433703</v>
      </c>
    </row>
    <row r="29" spans="1:4" x14ac:dyDescent="0.25">
      <c r="A29" s="1">
        <v>27</v>
      </c>
      <c r="B29" s="1">
        <v>0.878453085899353</v>
      </c>
      <c r="C29" s="1">
        <v>0.71665522327423004</v>
      </c>
      <c r="D29" s="1">
        <v>0.98500872507095305</v>
      </c>
    </row>
    <row r="30" spans="1:4" x14ac:dyDescent="0.25">
      <c r="A30" s="1">
        <v>28</v>
      </c>
      <c r="B30" s="1">
        <v>0.89839348039626998</v>
      </c>
      <c r="C30" s="1">
        <v>0.71943979187011697</v>
      </c>
      <c r="D30" s="1">
        <v>0.98748080739974897</v>
      </c>
    </row>
    <row r="31" spans="1:4" x14ac:dyDescent="0.25">
      <c r="A31" s="1">
        <v>29</v>
      </c>
      <c r="B31" s="1">
        <v>0.89834218912124597</v>
      </c>
      <c r="C31" s="1">
        <v>0.71137851791381801</v>
      </c>
      <c r="D31" s="1">
        <v>0.971945524406433</v>
      </c>
    </row>
    <row r="32" spans="1:4" x14ac:dyDescent="0.25">
      <c r="A32" s="1">
        <v>30</v>
      </c>
      <c r="B32" s="1">
        <v>0.84491500806808395</v>
      </c>
      <c r="C32" s="1">
        <v>0.70777172451019199</v>
      </c>
      <c r="D32" s="1">
        <v>0.99106817722320495</v>
      </c>
    </row>
    <row r="33" spans="1:4" x14ac:dyDescent="0.25">
      <c r="A33" s="1">
        <v>31</v>
      </c>
      <c r="B33" s="1">
        <v>0.89803396730422902</v>
      </c>
      <c r="C33" s="1">
        <v>0.71687511901855405</v>
      </c>
      <c r="D33" s="1">
        <v>0.92565888729095402</v>
      </c>
    </row>
    <row r="34" spans="1:4" x14ac:dyDescent="0.25">
      <c r="A34" s="1">
        <v>32</v>
      </c>
      <c r="B34" s="1">
        <v>0.894615159511566</v>
      </c>
      <c r="C34" s="1">
        <v>0.71987276229858399</v>
      </c>
      <c r="D34" s="1">
        <v>0.99023815364837597</v>
      </c>
    </row>
    <row r="35" spans="1:4" x14ac:dyDescent="0.25">
      <c r="A35" s="1">
        <v>33</v>
      </c>
      <c r="B35" s="1">
        <v>0.948609513092041</v>
      </c>
      <c r="C35" s="1">
        <v>0.72249976663589399</v>
      </c>
      <c r="D35" s="1">
        <v>0.96772440977096497</v>
      </c>
    </row>
    <row r="36" spans="1:4" x14ac:dyDescent="0.25">
      <c r="A36" s="1">
        <v>34</v>
      </c>
      <c r="B36" s="1">
        <v>0.86967283830642705</v>
      </c>
      <c r="C36" s="1">
        <v>0.73892573614120405</v>
      </c>
      <c r="D36" s="1">
        <v>0.94288766765594401</v>
      </c>
    </row>
    <row r="37" spans="1:4" x14ac:dyDescent="0.25">
      <c r="A37" s="1">
        <v>35</v>
      </c>
      <c r="B37" s="1">
        <v>0.91637915868759101</v>
      </c>
      <c r="C37" s="1">
        <v>0.72373383598327601</v>
      </c>
      <c r="D37" s="1">
        <v>1.04314544305801</v>
      </c>
    </row>
    <row r="38" spans="1:4" x14ac:dyDescent="0.25">
      <c r="A38" s="1">
        <v>36</v>
      </c>
      <c r="B38" s="1">
        <v>0.82934615888595498</v>
      </c>
      <c r="C38" s="1">
        <v>0.73811440229415803</v>
      </c>
      <c r="D38" s="1">
        <v>1.0078452119827199</v>
      </c>
    </row>
    <row r="39" spans="1:4" x14ac:dyDescent="0.25">
      <c r="A39" s="1">
        <v>37</v>
      </c>
      <c r="B39" s="1">
        <v>0.84245018539428695</v>
      </c>
      <c r="C39" s="1">
        <v>0.71928001127243002</v>
      </c>
      <c r="D39" s="1">
        <v>0.93661120347976601</v>
      </c>
    </row>
    <row r="40" spans="1:4" x14ac:dyDescent="0.25">
      <c r="A40" s="1">
        <v>38</v>
      </c>
      <c r="B40" s="1">
        <v>0.85447721557617096</v>
      </c>
      <c r="C40" s="1">
        <v>0.73856140861511199</v>
      </c>
      <c r="D40" s="1">
        <v>0.92262343292236304</v>
      </c>
    </row>
    <row r="41" spans="1:4" x14ac:dyDescent="0.25">
      <c r="A41" s="1">
        <v>39</v>
      </c>
      <c r="B41" s="1">
        <v>0.99360242967605505</v>
      </c>
      <c r="C41" s="1">
        <v>0.74809411716461105</v>
      </c>
      <c r="D41" s="1">
        <v>0.91091803903579704</v>
      </c>
    </row>
    <row r="42" spans="1:4" x14ac:dyDescent="0.25">
      <c r="A42" s="1">
        <v>40</v>
      </c>
      <c r="B42" s="1">
        <v>0.78376074237823401</v>
      </c>
      <c r="C42" s="1">
        <v>0.73638793735504104</v>
      </c>
      <c r="D42" s="1">
        <v>0.87528129692077605</v>
      </c>
    </row>
    <row r="43" spans="1:4" x14ac:dyDescent="0.25">
      <c r="A43" s="1">
        <v>41</v>
      </c>
      <c r="B43" s="1">
        <v>0.84760885610580405</v>
      </c>
      <c r="C43" s="1">
        <v>0.73394001445770196</v>
      </c>
      <c r="D43" s="1">
        <v>0.90671907386779704</v>
      </c>
    </row>
    <row r="44" spans="1:4" x14ac:dyDescent="0.25">
      <c r="A44" s="1">
        <v>42</v>
      </c>
      <c r="B44" s="1">
        <v>0.93174516992568901</v>
      </c>
      <c r="C44" s="1">
        <v>0.75062751283645601</v>
      </c>
      <c r="D44" s="1">
        <v>0.94384402303695603</v>
      </c>
    </row>
    <row r="45" spans="1:4" x14ac:dyDescent="0.25">
      <c r="A45" s="1">
        <v>43</v>
      </c>
      <c r="B45" s="1">
        <v>0.84076226577758695</v>
      </c>
      <c r="C45" s="1">
        <v>0.74094305849075304</v>
      </c>
      <c r="D45" s="1">
        <v>0.91588039884567196</v>
      </c>
    </row>
    <row r="46" spans="1:4" x14ac:dyDescent="0.25">
      <c r="A46" s="1">
        <v>44</v>
      </c>
      <c r="B46" s="1">
        <v>0.83655021467208801</v>
      </c>
      <c r="C46" s="1">
        <v>0.73465102844238195</v>
      </c>
      <c r="D46" s="1">
        <v>0.93612096405029299</v>
      </c>
    </row>
    <row r="47" spans="1:4" x14ac:dyDescent="0.25">
      <c r="A47" s="1">
        <v>45</v>
      </c>
      <c r="B47" s="1">
        <v>0.84838485898971505</v>
      </c>
      <c r="C47" s="1">
        <v>0.75802202777862504</v>
      </c>
      <c r="D47" s="1">
        <v>0.94680893707275304</v>
      </c>
    </row>
    <row r="48" spans="1:4" x14ac:dyDescent="0.25">
      <c r="A48" s="1">
        <v>46</v>
      </c>
      <c r="B48" s="1">
        <v>0.88096163206100397</v>
      </c>
      <c r="C48" s="1">
        <v>0.74121547260284404</v>
      </c>
      <c r="D48" s="1">
        <v>0.88770221214294398</v>
      </c>
    </row>
    <row r="49" spans="1:4" x14ac:dyDescent="0.25">
      <c r="A49" s="1">
        <v>47</v>
      </c>
      <c r="B49" s="1">
        <v>0.86476040267944299</v>
      </c>
      <c r="C49" s="1">
        <v>0.73956304588317801</v>
      </c>
      <c r="D49" s="1">
        <v>0.87987941293716398</v>
      </c>
    </row>
    <row r="50" spans="1:4" x14ac:dyDescent="0.25">
      <c r="A50" s="1">
        <v>48</v>
      </c>
      <c r="B50" s="1">
        <v>0.85017031116485597</v>
      </c>
      <c r="C50" s="1">
        <v>0.75094953536987297</v>
      </c>
      <c r="D50" s="1">
        <v>0.92983065433502199</v>
      </c>
    </row>
    <row r="51" spans="1:4" x14ac:dyDescent="0.25">
      <c r="A51" s="1">
        <v>49</v>
      </c>
      <c r="B51" s="1">
        <v>0.76837596807479802</v>
      </c>
      <c r="C51" s="1">
        <v>0.73893834686279203</v>
      </c>
      <c r="D51" s="1">
        <v>0.84636776485443099</v>
      </c>
    </row>
    <row r="52" spans="1:4" x14ac:dyDescent="0.25">
      <c r="A52" s="1">
        <v>50</v>
      </c>
      <c r="B52" s="1">
        <v>0.83685068550109798</v>
      </c>
      <c r="C52" s="1">
        <v>0.76173565626144402</v>
      </c>
      <c r="D52" s="1">
        <v>0.898636645126342</v>
      </c>
    </row>
    <row r="53" spans="1:4" x14ac:dyDescent="0.25">
      <c r="A53" s="1">
        <v>51</v>
      </c>
      <c r="B53" s="1">
        <v>0.82074601740837005</v>
      </c>
      <c r="C53" s="1">
        <v>0.76259218435287401</v>
      </c>
      <c r="D53" s="1">
        <v>0.90139699211120605</v>
      </c>
    </row>
    <row r="54" spans="1:4" x14ac:dyDescent="0.25">
      <c r="A54" s="1">
        <v>52</v>
      </c>
      <c r="B54" s="1">
        <v>0.84444798746108996</v>
      </c>
      <c r="C54" s="1">
        <v>0.76328850650787305</v>
      </c>
      <c r="D54" s="1">
        <v>0.86957671365737899</v>
      </c>
    </row>
    <row r="55" spans="1:4" x14ac:dyDescent="0.25">
      <c r="A55" s="1">
        <v>53</v>
      </c>
      <c r="B55" s="1">
        <v>0.77977275733947704</v>
      </c>
      <c r="C55" s="1">
        <v>0.74684339523315402</v>
      </c>
      <c r="D55" s="1">
        <v>0.87565499811172398</v>
      </c>
    </row>
    <row r="56" spans="1:4" x14ac:dyDescent="0.25">
      <c r="A56" s="1">
        <v>54</v>
      </c>
      <c r="B56" s="1">
        <v>0.82310292911529503</v>
      </c>
      <c r="C56" s="1">
        <v>0.76270546245574899</v>
      </c>
      <c r="D56" s="1">
        <v>0.92330652246475198</v>
      </c>
    </row>
    <row r="57" spans="1:4" x14ac:dyDescent="0.25">
      <c r="A57" s="1">
        <v>55</v>
      </c>
      <c r="B57" s="1">
        <v>0.83558819828033404</v>
      </c>
      <c r="C57" s="1">
        <v>0.75313424701690601</v>
      </c>
      <c r="D57" s="1">
        <v>0.83918540058135904</v>
      </c>
    </row>
    <row r="58" spans="1:4" x14ac:dyDescent="0.25">
      <c r="A58" s="1">
        <v>56</v>
      </c>
      <c r="B58" s="1">
        <v>0.80719524564742995</v>
      </c>
      <c r="C58" s="1">
        <v>0.76176993598937903</v>
      </c>
      <c r="D58" s="1">
        <v>0.85712415904998696</v>
      </c>
    </row>
    <row r="59" spans="1:4" x14ac:dyDescent="0.25">
      <c r="A59" s="1">
        <v>57</v>
      </c>
      <c r="B59" s="1">
        <v>0.85187034749984702</v>
      </c>
      <c r="C59" s="1">
        <v>0.77439797363281204</v>
      </c>
      <c r="D59" s="1">
        <v>0.84756944198608397</v>
      </c>
    </row>
    <row r="60" spans="1:4" x14ac:dyDescent="0.25">
      <c r="A60" s="1">
        <v>58</v>
      </c>
      <c r="B60" s="1">
        <v>0.83240619382858205</v>
      </c>
      <c r="C60" s="1">
        <v>0.78989174385070804</v>
      </c>
      <c r="D60" s="1">
        <v>0.86771315383911096</v>
      </c>
    </row>
    <row r="61" spans="1:4" x14ac:dyDescent="0.25">
      <c r="A61" s="1">
        <v>59</v>
      </c>
      <c r="B61" s="1">
        <v>0.79792729029655396</v>
      </c>
      <c r="C61" s="1">
        <v>0.77129169406890796</v>
      </c>
      <c r="D61" s="1">
        <v>0.89397057151794401</v>
      </c>
    </row>
    <row r="62" spans="1:4" x14ac:dyDescent="0.25">
      <c r="A62" s="1">
        <v>60</v>
      </c>
      <c r="B62" s="1">
        <v>0.82818788118362396</v>
      </c>
      <c r="C62" s="1">
        <v>0.78451991720199499</v>
      </c>
      <c r="D62" s="1">
        <v>0.84082978744506798</v>
      </c>
    </row>
    <row r="63" spans="1:4" x14ac:dyDescent="0.25">
      <c r="A63" s="1">
        <v>61</v>
      </c>
      <c r="B63" s="1">
        <v>0.77426317715644799</v>
      </c>
      <c r="C63" s="1">
        <v>0.77029099483489905</v>
      </c>
      <c r="D63" s="1">
        <v>0.87039817161559996</v>
      </c>
    </row>
    <row r="64" spans="1:4" x14ac:dyDescent="0.25">
      <c r="A64" s="1">
        <v>62</v>
      </c>
      <c r="B64" s="1">
        <v>0.91853447494506801</v>
      </c>
      <c r="C64" s="1">
        <v>0.76484520969390801</v>
      </c>
      <c r="D64" s="1">
        <v>0.86794157180786102</v>
      </c>
    </row>
    <row r="65" spans="1:4" x14ac:dyDescent="0.25">
      <c r="A65" s="1">
        <v>63</v>
      </c>
      <c r="B65" s="1">
        <v>0.790950532484054</v>
      </c>
      <c r="C65" s="1">
        <v>0.77592684631347597</v>
      </c>
      <c r="D65" s="1">
        <v>0.896005585765838</v>
      </c>
    </row>
    <row r="66" spans="1:4" x14ac:dyDescent="0.25">
      <c r="A66" s="1">
        <v>64</v>
      </c>
      <c r="B66" s="1">
        <v>0.840547127723693</v>
      </c>
      <c r="C66" s="1">
        <v>0.76868448028564396</v>
      </c>
      <c r="D66" s="1">
        <v>0.88225549440383899</v>
      </c>
    </row>
    <row r="67" spans="1:4" x14ac:dyDescent="0.25">
      <c r="A67" s="1">
        <v>65</v>
      </c>
      <c r="B67" s="1">
        <v>0.80483370075225802</v>
      </c>
      <c r="C67" s="1">
        <v>0.76966177406310998</v>
      </c>
      <c r="D67" s="1">
        <v>0.87090832004547103</v>
      </c>
    </row>
    <row r="68" spans="1:4" x14ac:dyDescent="0.25">
      <c r="A68" s="1">
        <v>66</v>
      </c>
      <c r="B68" s="1">
        <v>0.76470812525749199</v>
      </c>
      <c r="C68" s="1">
        <v>0.789009959411621</v>
      </c>
      <c r="D68" s="1">
        <v>0.81441812992095897</v>
      </c>
    </row>
    <row r="69" spans="1:4" x14ac:dyDescent="0.25">
      <c r="A69" s="1">
        <v>67</v>
      </c>
      <c r="B69" s="1">
        <v>0.82651802711486799</v>
      </c>
      <c r="C69" s="1">
        <v>0.78286287040710401</v>
      </c>
      <c r="D69" s="1">
        <v>0.856289713668823</v>
      </c>
    </row>
    <row r="70" spans="1:4" x14ac:dyDescent="0.25">
      <c r="A70" s="1">
        <v>68</v>
      </c>
      <c r="B70" s="1">
        <v>0.75498933267593304</v>
      </c>
      <c r="C70" s="1">
        <v>0.79258279705047596</v>
      </c>
      <c r="D70" s="1">
        <v>0.83019022684097199</v>
      </c>
    </row>
    <row r="71" spans="1:4" x14ac:dyDescent="0.25">
      <c r="A71" s="1">
        <v>69</v>
      </c>
      <c r="B71" s="1">
        <v>0.82042169451713498</v>
      </c>
      <c r="C71" s="1">
        <v>0.78487609529495195</v>
      </c>
      <c r="D71" s="1">
        <v>0.85873677701950002</v>
      </c>
    </row>
    <row r="72" spans="1:4" x14ac:dyDescent="0.25">
      <c r="A72" s="1">
        <v>70</v>
      </c>
      <c r="B72" s="1">
        <v>0.80049963302612304</v>
      </c>
      <c r="C72" s="1">
        <v>0.77772469692230195</v>
      </c>
      <c r="D72" s="1">
        <v>0.820912001514434</v>
      </c>
    </row>
    <row r="73" spans="1:4" x14ac:dyDescent="0.25">
      <c r="A73" s="1">
        <v>71</v>
      </c>
      <c r="B73" s="1">
        <v>0.83117688484191898</v>
      </c>
      <c r="C73" s="1">
        <v>0.80570838260650601</v>
      </c>
      <c r="D73" s="1">
        <v>0.826010506820678</v>
      </c>
    </row>
    <row r="74" spans="1:4" x14ac:dyDescent="0.25">
      <c r="A74" s="1">
        <v>72</v>
      </c>
      <c r="B74" s="1">
        <v>0.83673478956222502</v>
      </c>
      <c r="C74" s="1">
        <v>0.78252485561370799</v>
      </c>
      <c r="D74" s="1">
        <v>0.81539855937957695</v>
      </c>
    </row>
    <row r="75" spans="1:4" x14ac:dyDescent="0.25">
      <c r="A75" s="1">
        <v>73</v>
      </c>
      <c r="B75" s="1">
        <v>0.79051749134063698</v>
      </c>
      <c r="C75" s="1">
        <v>0.79481410150527898</v>
      </c>
      <c r="D75" s="1">
        <v>0.83677778158187799</v>
      </c>
    </row>
    <row r="76" spans="1:4" x14ac:dyDescent="0.25">
      <c r="A76" s="1">
        <v>74</v>
      </c>
      <c r="B76" s="1">
        <v>0.81024597082137995</v>
      </c>
      <c r="C76" s="1">
        <v>0.80880748786926204</v>
      </c>
      <c r="D76" s="1">
        <v>0.86353264341354297</v>
      </c>
    </row>
    <row r="77" spans="1:4" x14ac:dyDescent="0.25">
      <c r="A77" s="1">
        <v>75</v>
      </c>
      <c r="B77" s="1">
        <v>0.76609986324310297</v>
      </c>
      <c r="C77" s="1">
        <v>0.80147964019775297</v>
      </c>
      <c r="D77" s="1">
        <v>0.90307922239303495</v>
      </c>
    </row>
    <row r="78" spans="1:4" x14ac:dyDescent="0.25">
      <c r="A78" s="1">
        <v>76</v>
      </c>
      <c r="B78" s="1">
        <v>0.82266494474411</v>
      </c>
      <c r="C78" s="1">
        <v>0.79602664241790699</v>
      </c>
      <c r="D78" s="1">
        <v>0.82922637386321996</v>
      </c>
    </row>
    <row r="79" spans="1:4" x14ac:dyDescent="0.25">
      <c r="A79" s="1">
        <v>77</v>
      </c>
      <c r="B79" s="1">
        <v>0.78800076780319195</v>
      </c>
      <c r="C79" s="1">
        <v>0.79687947645187296</v>
      </c>
      <c r="D79" s="1">
        <v>0.81313109397888095</v>
      </c>
    </row>
    <row r="80" spans="1:4" x14ac:dyDescent="0.25">
      <c r="A80" s="1">
        <v>78</v>
      </c>
      <c r="B80" s="1">
        <v>0.73752073879241897</v>
      </c>
      <c r="C80" s="1">
        <v>0.79105677738189695</v>
      </c>
      <c r="D80" s="1">
        <v>0.82054019565582204</v>
      </c>
    </row>
    <row r="81" spans="1:4" x14ac:dyDescent="0.25">
      <c r="A81" s="1">
        <v>79</v>
      </c>
      <c r="B81" s="1">
        <v>0.77854660243988005</v>
      </c>
      <c r="C81" s="1">
        <v>0.79787350368499699</v>
      </c>
      <c r="D81" s="1">
        <v>0.83433303623199395</v>
      </c>
    </row>
    <row r="82" spans="1:4" x14ac:dyDescent="0.25">
      <c r="A82" s="1">
        <v>80</v>
      </c>
      <c r="B82" s="1">
        <v>0.80013817915916396</v>
      </c>
      <c r="C82" s="1">
        <v>0.79366162872314405</v>
      </c>
      <c r="D82" s="1">
        <v>0.82291307725906304</v>
      </c>
    </row>
    <row r="83" spans="1:4" x14ac:dyDescent="0.25">
      <c r="A83" s="1">
        <v>81</v>
      </c>
      <c r="B83" s="1">
        <v>0.73941942386627202</v>
      </c>
      <c r="C83" s="1">
        <v>0.78383064346313402</v>
      </c>
      <c r="D83" s="1">
        <v>0.82562836647033599</v>
      </c>
    </row>
    <row r="84" spans="1:4" x14ac:dyDescent="0.25">
      <c r="A84" s="1">
        <v>82</v>
      </c>
      <c r="B84" s="1">
        <v>0.741998503494262</v>
      </c>
      <c r="C84" s="1">
        <v>0.80125437984466497</v>
      </c>
      <c r="D84" s="1">
        <v>0.84238540868759104</v>
      </c>
    </row>
    <row r="85" spans="1:4" x14ac:dyDescent="0.25">
      <c r="A85" s="1">
        <v>83</v>
      </c>
      <c r="B85" s="1">
        <v>0.79450050015449503</v>
      </c>
      <c r="C85" s="1">
        <v>0.79323201894760098</v>
      </c>
      <c r="D85" s="1">
        <v>0.83547335300445502</v>
      </c>
    </row>
    <row r="86" spans="1:4" x14ac:dyDescent="0.25">
      <c r="A86" s="1">
        <v>84</v>
      </c>
      <c r="B86" s="1">
        <v>0.76918456101417498</v>
      </c>
      <c r="C86" s="1">
        <v>0.80815045757293702</v>
      </c>
      <c r="D86" s="1">
        <v>0.81904632368087704</v>
      </c>
    </row>
    <row r="87" spans="1:4" x14ac:dyDescent="0.25">
      <c r="A87" s="1">
        <v>85</v>
      </c>
      <c r="B87" s="1">
        <v>0.79706561851501401</v>
      </c>
      <c r="C87" s="1">
        <v>0.80297292385101304</v>
      </c>
      <c r="D87" s="1">
        <v>0.81830251312255797</v>
      </c>
    </row>
    <row r="88" spans="1:4" x14ac:dyDescent="0.25">
      <c r="A88" s="1">
        <v>86</v>
      </c>
      <c r="B88" s="1">
        <v>0.82128149280548002</v>
      </c>
      <c r="C88" s="1">
        <v>0.79895961818695005</v>
      </c>
      <c r="D88" s="1">
        <v>0.87402446355819696</v>
      </c>
    </row>
    <row r="89" spans="1:4" x14ac:dyDescent="0.25">
      <c r="A89" s="1">
        <v>87</v>
      </c>
      <c r="B89" s="1">
        <v>0.81155444617271399</v>
      </c>
      <c r="C89" s="1">
        <v>0.86132838077545104</v>
      </c>
      <c r="D89" s="1">
        <v>0.82046422424316401</v>
      </c>
    </row>
    <row r="90" spans="1:4" x14ac:dyDescent="0.25">
      <c r="A90" s="1">
        <v>88</v>
      </c>
      <c r="B90" s="1">
        <v>0.81345701589584296</v>
      </c>
      <c r="C90" s="1">
        <v>0.79457237796783398</v>
      </c>
      <c r="D90" s="1">
        <v>0.80599221944808896</v>
      </c>
    </row>
    <row r="91" spans="1:4" x14ac:dyDescent="0.25">
      <c r="A91" s="1">
        <v>89</v>
      </c>
      <c r="B91" s="1">
        <v>0.72021815233230502</v>
      </c>
      <c r="C91" s="1">
        <v>0.79163729534149097</v>
      </c>
      <c r="D91" s="1">
        <v>0.81823640680313103</v>
      </c>
    </row>
    <row r="92" spans="1:4" x14ac:dyDescent="0.25">
      <c r="A92" s="1">
        <v>90</v>
      </c>
      <c r="B92" s="1">
        <v>0.80763241043090805</v>
      </c>
      <c r="C92" s="1">
        <v>0.80310055141448899</v>
      </c>
      <c r="D92" s="1">
        <v>0.83404608192443797</v>
      </c>
    </row>
    <row r="93" spans="1:4" x14ac:dyDescent="0.25">
      <c r="A93" s="1">
        <v>91</v>
      </c>
      <c r="B93" s="1">
        <v>0.76710509586334197</v>
      </c>
      <c r="C93" s="1">
        <v>0.81563871021270695</v>
      </c>
      <c r="D93" s="1">
        <v>0.834955372524261</v>
      </c>
    </row>
    <row r="94" spans="1:4" x14ac:dyDescent="0.25">
      <c r="A94" s="1">
        <v>92</v>
      </c>
      <c r="B94" s="1">
        <v>0.77921942043304404</v>
      </c>
      <c r="C94" s="1">
        <v>0.80413563232421803</v>
      </c>
      <c r="D94" s="1">
        <v>0.813781997108459</v>
      </c>
    </row>
    <row r="95" spans="1:4" x14ac:dyDescent="0.25">
      <c r="A95" s="1">
        <v>93</v>
      </c>
      <c r="B95" s="1">
        <v>0.76882773170471097</v>
      </c>
      <c r="C95" s="1">
        <v>0.79654031600952102</v>
      </c>
      <c r="D95" s="1">
        <v>0.84235413408279403</v>
      </c>
    </row>
    <row r="96" spans="1:4" x14ac:dyDescent="0.25">
      <c r="A96" s="1">
        <v>94</v>
      </c>
      <c r="B96" s="1">
        <v>0.74700702466964697</v>
      </c>
      <c r="C96" s="1">
        <v>0.82378059549331595</v>
      </c>
      <c r="D96" s="1">
        <v>0.83253701038360595</v>
      </c>
    </row>
    <row r="97" spans="1:4" x14ac:dyDescent="0.25">
      <c r="A97" s="1">
        <v>95</v>
      </c>
      <c r="B97" s="1">
        <v>0.78961006064414896</v>
      </c>
      <c r="C97" s="1">
        <v>0.81707436800002997</v>
      </c>
      <c r="D97" s="1">
        <v>0.78816388101577695</v>
      </c>
    </row>
    <row r="98" spans="1:4" x14ac:dyDescent="0.25">
      <c r="A98" s="1">
        <v>96</v>
      </c>
      <c r="B98" s="1">
        <v>0.76179489517211896</v>
      </c>
      <c r="C98" s="1">
        <v>0.81394719142913796</v>
      </c>
      <c r="D98" s="1">
        <v>0.85349320955276398</v>
      </c>
    </row>
    <row r="99" spans="1:4" x14ac:dyDescent="0.25">
      <c r="A99" s="1">
        <v>97</v>
      </c>
      <c r="B99" s="1">
        <v>0.74006469812393105</v>
      </c>
      <c r="C99" s="1">
        <v>0.81334849119186403</v>
      </c>
      <c r="D99" s="1">
        <v>0.81350706233978198</v>
      </c>
    </row>
    <row r="100" spans="1:4" x14ac:dyDescent="0.25">
      <c r="A100" s="1">
        <v>98</v>
      </c>
      <c r="B100" s="1">
        <v>0.74882371525764402</v>
      </c>
      <c r="C100" s="1">
        <v>0.80511348171234098</v>
      </c>
      <c r="D100" s="1">
        <v>0.79919722042083696</v>
      </c>
    </row>
    <row r="101" spans="1:4" x14ac:dyDescent="0.25">
      <c r="A101" s="1">
        <v>99</v>
      </c>
      <c r="B101" s="1">
        <v>0.76493969273567197</v>
      </c>
      <c r="C101" s="1">
        <v>0.825252214431762</v>
      </c>
      <c r="D101" s="1">
        <v>0.84957226591110202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2015-06-05T18:19:34Z</dcterms:created>
  <dcterms:modified xsi:type="dcterms:W3CDTF">2020-03-10T00:52:20Z</dcterms:modified>
</cp:coreProperties>
</file>