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520" windowHeight="15600" tabRatio="500" firstSheet="1" activeTab="1"/>
  </bookViews>
  <sheets>
    <sheet name="Round-Error" sheetId="1" r:id="rId1"/>
    <sheet name="TrainTest-Error" sheetId="2" r:id="rId2"/>
    <sheet name="AUC" sheetId="3" r:id="rId3"/>
    <sheet name="Random-Round-Error" sheetId="4" r:id="rId4"/>
    <sheet name="Random-TrainTest-Error" sheetId="5" r:id="rId5"/>
    <sheet name="Random-AUC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Error</c:v>
          </c:tx>
          <c:marker>
            <c:symbol val="none"/>
          </c:marker>
          <c:val>
            <c:numRef>
              <c:f>'Round-Error'!$A$1:$A$100</c:f>
              <c:numCache>
                <c:formatCode>General</c:formatCode>
                <c:ptCount val="100"/>
                <c:pt idx="0">
                  <c:v>0.206230379135474</c:v>
                </c:pt>
                <c:pt idx="1">
                  <c:v>0.232986522023811</c:v>
                </c:pt>
                <c:pt idx="2">
                  <c:v>0.716047311490578</c:v>
                </c:pt>
                <c:pt idx="3">
                  <c:v>0.278947278901533</c:v>
                </c:pt>
                <c:pt idx="4">
                  <c:v>0.295616875396794</c:v>
                </c:pt>
                <c:pt idx="5">
                  <c:v>0.37017180297211</c:v>
                </c:pt>
                <c:pt idx="6">
                  <c:v>0.622761954497776</c:v>
                </c:pt>
                <c:pt idx="7">
                  <c:v>0.366225510706125</c:v>
                </c:pt>
                <c:pt idx="8">
                  <c:v>0.61211506908067</c:v>
                </c:pt>
                <c:pt idx="9">
                  <c:v>0.384632416965782</c:v>
                </c:pt>
                <c:pt idx="10">
                  <c:v>0.59924940187791</c:v>
                </c:pt>
                <c:pt idx="11">
                  <c:v>0.392781830422215</c:v>
                </c:pt>
                <c:pt idx="12">
                  <c:v>0.592587441456155</c:v>
                </c:pt>
                <c:pt idx="13">
                  <c:v>0.418826461015264</c:v>
                </c:pt>
                <c:pt idx="14">
                  <c:v>0.590770358715301</c:v>
                </c:pt>
                <c:pt idx="15">
                  <c:v>0.412713883998193</c:v>
                </c:pt>
                <c:pt idx="16">
                  <c:v>0.59382100232757</c:v>
                </c:pt>
                <c:pt idx="17">
                  <c:v>0.414884308980431</c:v>
                </c:pt>
                <c:pt idx="18">
                  <c:v>0.586221451778289</c:v>
                </c:pt>
                <c:pt idx="19">
                  <c:v>0.424584418871171</c:v>
                </c:pt>
                <c:pt idx="20">
                  <c:v>0.55724750686834</c:v>
                </c:pt>
                <c:pt idx="21">
                  <c:v>0.423005193573244</c:v>
                </c:pt>
                <c:pt idx="22">
                  <c:v>0.576781459843628</c:v>
                </c:pt>
                <c:pt idx="23">
                  <c:v>0.431663009146785</c:v>
                </c:pt>
                <c:pt idx="24">
                  <c:v>0.566235037202044</c:v>
                </c:pt>
                <c:pt idx="25">
                  <c:v>0.557718497765133</c:v>
                </c:pt>
                <c:pt idx="26">
                  <c:v>0.427302133543872</c:v>
                </c:pt>
                <c:pt idx="27">
                  <c:v>0.559934733586516</c:v>
                </c:pt>
                <c:pt idx="28">
                  <c:v>0.446510876171911</c:v>
                </c:pt>
                <c:pt idx="29">
                  <c:v>0.565871645297957</c:v>
                </c:pt>
                <c:pt idx="30">
                  <c:v>0.441093326204536</c:v>
                </c:pt>
                <c:pt idx="31">
                  <c:v>0.56351682131183</c:v>
                </c:pt>
                <c:pt idx="32">
                  <c:v>0.439514920086041</c:v>
                </c:pt>
                <c:pt idx="33">
                  <c:v>0.551289881282992</c:v>
                </c:pt>
                <c:pt idx="34">
                  <c:v>0.456596038057468</c:v>
                </c:pt>
                <c:pt idx="35">
                  <c:v>0.557861009271753</c:v>
                </c:pt>
                <c:pt idx="36">
                  <c:v>0.451442391845838</c:v>
                </c:pt>
                <c:pt idx="37">
                  <c:v>0.551949266144296</c:v>
                </c:pt>
                <c:pt idx="38">
                  <c:v>0.454412547591956</c:v>
                </c:pt>
                <c:pt idx="39">
                  <c:v>0.551463996013584</c:v>
                </c:pt>
                <c:pt idx="40">
                  <c:v>0.459907231541187</c:v>
                </c:pt>
                <c:pt idx="41">
                  <c:v>0.551572363863919</c:v>
                </c:pt>
                <c:pt idx="42">
                  <c:v>0.454897707169331</c:v>
                </c:pt>
                <c:pt idx="43">
                  <c:v>0.544280455800688</c:v>
                </c:pt>
                <c:pt idx="44">
                  <c:v>0.452563198325388</c:v>
                </c:pt>
                <c:pt idx="45">
                  <c:v>0.540524042705912</c:v>
                </c:pt>
                <c:pt idx="46">
                  <c:v>0.535825716230799</c:v>
                </c:pt>
                <c:pt idx="47">
                  <c:v>0.448456186013867</c:v>
                </c:pt>
                <c:pt idx="48">
                  <c:v>0.548938030491272</c:v>
                </c:pt>
                <c:pt idx="49">
                  <c:v>0.449244832252901</c:v>
                </c:pt>
                <c:pt idx="50">
                  <c:v>0.546172615134631</c:v>
                </c:pt>
                <c:pt idx="51">
                  <c:v>0.456370141520454</c:v>
                </c:pt>
                <c:pt idx="52">
                  <c:v>0.544275645145481</c:v>
                </c:pt>
                <c:pt idx="53">
                  <c:v>0.456959922664326</c:v>
                </c:pt>
                <c:pt idx="54">
                  <c:v>0.540954250762264</c:v>
                </c:pt>
                <c:pt idx="55">
                  <c:v>0.462570046585703</c:v>
                </c:pt>
                <c:pt idx="56">
                  <c:v>0.53902090401049</c:v>
                </c:pt>
                <c:pt idx="57">
                  <c:v>0.459085816116685</c:v>
                </c:pt>
                <c:pt idx="58">
                  <c:v>0.460452622632393</c:v>
                </c:pt>
                <c:pt idx="59">
                  <c:v>0.548358083057686</c:v>
                </c:pt>
                <c:pt idx="60">
                  <c:v>0.461077367339338</c:v>
                </c:pt>
                <c:pt idx="61">
                  <c:v>0.542790971173845</c:v>
                </c:pt>
                <c:pt idx="62">
                  <c:v>0.461308532631664</c:v>
                </c:pt>
                <c:pt idx="63">
                  <c:v>0.54018372060088</c:v>
                </c:pt>
                <c:pt idx="64">
                  <c:v>0.46926582239792</c:v>
                </c:pt>
                <c:pt idx="65">
                  <c:v>0.541404062613796</c:v>
                </c:pt>
                <c:pt idx="66">
                  <c:v>0.460421674216669</c:v>
                </c:pt>
                <c:pt idx="67">
                  <c:v>0.53592525941459</c:v>
                </c:pt>
                <c:pt idx="68">
                  <c:v>0.474605554217589</c:v>
                </c:pt>
                <c:pt idx="69">
                  <c:v>0.535897426011668</c:v>
                </c:pt>
                <c:pt idx="70">
                  <c:v>0.463988282302017</c:v>
                </c:pt>
                <c:pt idx="71">
                  <c:v>0.535209465544145</c:v>
                </c:pt>
                <c:pt idx="72">
                  <c:v>0.46525589244266</c:v>
                </c:pt>
                <c:pt idx="73">
                  <c:v>0.53753562864561</c:v>
                </c:pt>
                <c:pt idx="74">
                  <c:v>0.467671018574408</c:v>
                </c:pt>
                <c:pt idx="75">
                  <c:v>0.540581822053212</c:v>
                </c:pt>
                <c:pt idx="76">
                  <c:v>0.464457442455897</c:v>
                </c:pt>
                <c:pt idx="77">
                  <c:v>0.5344715545961</c:v>
                </c:pt>
                <c:pt idx="78">
                  <c:v>0.464551161067807</c:v>
                </c:pt>
                <c:pt idx="79">
                  <c:v>0.531272454897451</c:v>
                </c:pt>
                <c:pt idx="80">
                  <c:v>0.467958262637172</c:v>
                </c:pt>
                <c:pt idx="81">
                  <c:v>0.533086030694339</c:v>
                </c:pt>
                <c:pt idx="82">
                  <c:v>0.465384184333331</c:v>
                </c:pt>
                <c:pt idx="83">
                  <c:v>0.534287522978799</c:v>
                </c:pt>
                <c:pt idx="84">
                  <c:v>0.46618223585659</c:v>
                </c:pt>
                <c:pt idx="85">
                  <c:v>0.53387089171421</c:v>
                </c:pt>
                <c:pt idx="86">
                  <c:v>0.466416268784365</c:v>
                </c:pt>
                <c:pt idx="87">
                  <c:v>0.532480473286462</c:v>
                </c:pt>
                <c:pt idx="88">
                  <c:v>0.47063192021575</c:v>
                </c:pt>
                <c:pt idx="89">
                  <c:v>0.533226552200879</c:v>
                </c:pt>
                <c:pt idx="90">
                  <c:v>0.465734983704136</c:v>
                </c:pt>
                <c:pt idx="91">
                  <c:v>0.533357233733247</c:v>
                </c:pt>
                <c:pt idx="92">
                  <c:v>0.468655182008445</c:v>
                </c:pt>
                <c:pt idx="93">
                  <c:v>0.473509350029076</c:v>
                </c:pt>
                <c:pt idx="94">
                  <c:v>0.533470647007851</c:v>
                </c:pt>
                <c:pt idx="95">
                  <c:v>0.476272418488785</c:v>
                </c:pt>
                <c:pt idx="96">
                  <c:v>0.529867382690366</c:v>
                </c:pt>
                <c:pt idx="97">
                  <c:v>0.468459540471043</c:v>
                </c:pt>
                <c:pt idx="98">
                  <c:v>0.531382457140853</c:v>
                </c:pt>
                <c:pt idx="99">
                  <c:v>0.472675705949007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54024"/>
        <c:axId val="2108257064"/>
      </c:lineChart>
      <c:catAx>
        <c:axId val="21082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257064"/>
        <c:crosses val="autoZero"/>
        <c:auto val="1"/>
        <c:lblAlgn val="ctr"/>
        <c:lblOffset val="100"/>
        <c:noMultiLvlLbl val="0"/>
      </c:catAx>
      <c:valAx>
        <c:axId val="210825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5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Train-Error</c:v>
          </c:tx>
          <c:marker>
            <c:symbol val="none"/>
          </c:marker>
          <c:val>
            <c:numRef>
              <c:f>'TrainTest-Error'!$A$1:$A$100</c:f>
              <c:numCache>
                <c:formatCode>General</c:formatCode>
                <c:ptCount val="100"/>
                <c:pt idx="0">
                  <c:v>0.392417290509538</c:v>
                </c:pt>
                <c:pt idx="1">
                  <c:v>0.202849553248007</c:v>
                </c:pt>
                <c:pt idx="2">
                  <c:v>0.202849553248007</c:v>
                </c:pt>
                <c:pt idx="3">
                  <c:v>0.146824438541415</c:v>
                </c:pt>
                <c:pt idx="4">
                  <c:v>0.141270224583433</c:v>
                </c:pt>
                <c:pt idx="5">
                  <c:v>0.0992513885534895</c:v>
                </c:pt>
                <c:pt idx="6">
                  <c:v>0.103839652257908</c:v>
                </c:pt>
                <c:pt idx="7">
                  <c:v>0.0970780004829751</c:v>
                </c:pt>
                <c:pt idx="8">
                  <c:v>0.0997343636802704</c:v>
                </c:pt>
                <c:pt idx="9">
                  <c:v>0.0929727119053368</c:v>
                </c:pt>
                <c:pt idx="10">
                  <c:v>0.0910408113982129</c:v>
                </c:pt>
                <c:pt idx="11">
                  <c:v>0.0833132093697174</c:v>
                </c:pt>
                <c:pt idx="12">
                  <c:v>0.0857280850036223</c:v>
                </c:pt>
                <c:pt idx="13">
                  <c:v>0.0808983337358126</c:v>
                </c:pt>
                <c:pt idx="14">
                  <c:v>0.0770345327215648</c:v>
                </c:pt>
                <c:pt idx="15">
                  <c:v>0.0763100700313933</c:v>
                </c:pt>
                <c:pt idx="16">
                  <c:v>0.0748611446510504</c:v>
                </c:pt>
                <c:pt idx="17">
                  <c:v>0.0717218063269741</c:v>
                </c:pt>
                <c:pt idx="18">
                  <c:v>0.0726877565805361</c:v>
                </c:pt>
                <c:pt idx="19">
                  <c:v>0.0700313933832407</c:v>
                </c:pt>
                <c:pt idx="20">
                  <c:v>0.0697899058198502</c:v>
                </c:pt>
                <c:pt idx="21">
                  <c:v>0.0680994928761168</c:v>
                </c:pt>
                <c:pt idx="22">
                  <c:v>0.0688239555662883</c:v>
                </c:pt>
                <c:pt idx="23">
                  <c:v>0.0664090799323834</c:v>
                </c:pt>
                <c:pt idx="24">
                  <c:v>0.0654431296788215</c:v>
                </c:pt>
                <c:pt idx="25">
                  <c:v>0.0601304032842308</c:v>
                </c:pt>
                <c:pt idx="26">
                  <c:v>0.0623037913547452</c:v>
                </c:pt>
                <c:pt idx="27">
                  <c:v>0.0603718908476213</c:v>
                </c:pt>
                <c:pt idx="28">
                  <c:v>0.0613378411011832</c:v>
                </c:pt>
                <c:pt idx="29">
                  <c:v>0.0606133784110118</c:v>
                </c:pt>
                <c:pt idx="30">
                  <c:v>0.0596474281574498</c:v>
                </c:pt>
                <c:pt idx="31">
                  <c:v>0.0594059405940594</c:v>
                </c:pt>
                <c:pt idx="32">
                  <c:v>0.0618208162279642</c:v>
                </c:pt>
                <c:pt idx="33">
                  <c:v>0.0584399903404974</c:v>
                </c:pt>
                <c:pt idx="34">
                  <c:v>0.0598889157208403</c:v>
                </c:pt>
                <c:pt idx="35">
                  <c:v>0.0581985027771069</c:v>
                </c:pt>
                <c:pt idx="36">
                  <c:v>0.0584399903404974</c:v>
                </c:pt>
                <c:pt idx="37">
                  <c:v>0.0569910649601545</c:v>
                </c:pt>
                <c:pt idx="38">
                  <c:v>0.056749577396764</c:v>
                </c:pt>
                <c:pt idx="39">
                  <c:v>0.0581985027771069</c:v>
                </c:pt>
                <c:pt idx="40">
                  <c:v>0.057232552523545</c:v>
                </c:pt>
                <c:pt idx="41">
                  <c:v>0.057232552523545</c:v>
                </c:pt>
                <c:pt idx="42">
                  <c:v>0.0574740400869355</c:v>
                </c:pt>
                <c:pt idx="43">
                  <c:v>0.0557836271432021</c:v>
                </c:pt>
                <c:pt idx="44">
                  <c:v>0.0562666022699831</c:v>
                </c:pt>
                <c:pt idx="45">
                  <c:v>0.0560251147065926</c:v>
                </c:pt>
                <c:pt idx="46">
                  <c:v>0.0565080898333735</c:v>
                </c:pt>
                <c:pt idx="47">
                  <c:v>0.0562666022699831</c:v>
                </c:pt>
                <c:pt idx="48">
                  <c:v>0.0565080898333735</c:v>
                </c:pt>
                <c:pt idx="49">
                  <c:v>0.0536102390726877</c:v>
                </c:pt>
                <c:pt idx="50">
                  <c:v>0.0540932141994687</c:v>
                </c:pt>
                <c:pt idx="51">
                  <c:v>0.0521613136923448</c:v>
                </c:pt>
                <c:pt idx="52">
                  <c:v>0.0528857763825163</c:v>
                </c:pt>
                <c:pt idx="53">
                  <c:v>0.0516783385655638</c:v>
                </c:pt>
                <c:pt idx="54">
                  <c:v>0.0524028012557353</c:v>
                </c:pt>
                <c:pt idx="55">
                  <c:v>0.0514368510021733</c:v>
                </c:pt>
                <c:pt idx="56">
                  <c:v>0.0507123883120019</c:v>
                </c:pt>
                <c:pt idx="57">
                  <c:v>0.0497464380584399</c:v>
                </c:pt>
                <c:pt idx="58">
                  <c:v>0.0507123883120019</c:v>
                </c:pt>
                <c:pt idx="59">
                  <c:v>0.0480560251147065</c:v>
                </c:pt>
                <c:pt idx="60">
                  <c:v>0.0499879256218304</c:v>
                </c:pt>
                <c:pt idx="61">
                  <c:v>0.0480560251147065</c:v>
                </c:pt>
                <c:pt idx="62">
                  <c:v>0.048780487804878</c:v>
                </c:pt>
                <c:pt idx="63">
                  <c:v>0.0485390002414875</c:v>
                </c:pt>
                <c:pt idx="64">
                  <c:v>0.049263462931659</c:v>
                </c:pt>
                <c:pt idx="65">
                  <c:v>0.0490219753682685</c:v>
                </c:pt>
                <c:pt idx="66">
                  <c:v>0.0495049504950495</c:v>
                </c:pt>
                <c:pt idx="67">
                  <c:v>0.0485390002414875</c:v>
                </c:pt>
                <c:pt idx="68">
                  <c:v>0.0495049504950495</c:v>
                </c:pt>
                <c:pt idx="69">
                  <c:v>0.0485390002414875</c:v>
                </c:pt>
                <c:pt idx="70">
                  <c:v>0.049263462931659</c:v>
                </c:pt>
                <c:pt idx="71">
                  <c:v>0.048780487804878</c:v>
                </c:pt>
                <c:pt idx="72">
                  <c:v>0.0490219753682685</c:v>
                </c:pt>
                <c:pt idx="73">
                  <c:v>0.048297512678097</c:v>
                </c:pt>
                <c:pt idx="74">
                  <c:v>0.0490219753682685</c:v>
                </c:pt>
                <c:pt idx="75">
                  <c:v>0.048297512678097</c:v>
                </c:pt>
                <c:pt idx="76">
                  <c:v>0.048780487804878</c:v>
                </c:pt>
                <c:pt idx="77">
                  <c:v>0.048297512678097</c:v>
                </c:pt>
                <c:pt idx="78">
                  <c:v>0.048780487804878</c:v>
                </c:pt>
                <c:pt idx="79">
                  <c:v>0.0485390002414875</c:v>
                </c:pt>
                <c:pt idx="80">
                  <c:v>0.0495049504950495</c:v>
                </c:pt>
                <c:pt idx="81">
                  <c:v>0.048780487804878</c:v>
                </c:pt>
                <c:pt idx="82">
                  <c:v>0.049263462931659</c:v>
                </c:pt>
                <c:pt idx="83">
                  <c:v>0.0485390002414875</c:v>
                </c:pt>
                <c:pt idx="84">
                  <c:v>0.0490219753682685</c:v>
                </c:pt>
                <c:pt idx="85">
                  <c:v>0.048780487804878</c:v>
                </c:pt>
                <c:pt idx="86">
                  <c:v>0.049263462931659</c:v>
                </c:pt>
                <c:pt idx="87">
                  <c:v>0.048780487804878</c:v>
                </c:pt>
                <c:pt idx="88">
                  <c:v>0.0490219753682685</c:v>
                </c:pt>
                <c:pt idx="89">
                  <c:v>0.0480560251147065</c:v>
                </c:pt>
                <c:pt idx="90">
                  <c:v>0.0475730499879256</c:v>
                </c:pt>
                <c:pt idx="91">
                  <c:v>0.0478145375513161</c:v>
                </c:pt>
                <c:pt idx="92">
                  <c:v>0.0475730499879256</c:v>
                </c:pt>
                <c:pt idx="93">
                  <c:v>0.0475730499879256</c:v>
                </c:pt>
                <c:pt idx="94">
                  <c:v>0.0468485872977541</c:v>
                </c:pt>
                <c:pt idx="95">
                  <c:v>0.0475730499879256</c:v>
                </c:pt>
                <c:pt idx="96">
                  <c:v>0.0468485872977541</c:v>
                </c:pt>
                <c:pt idx="97">
                  <c:v>0.0470900748611446</c:v>
                </c:pt>
                <c:pt idx="98">
                  <c:v>0.0468485872977541</c:v>
                </c:pt>
                <c:pt idx="99">
                  <c:v>0.0470900748611446</c:v>
                </c:pt>
              </c:numCache>
            </c:numRef>
          </c:val>
          <c:smooth val="0"/>
        </c:ser>
        <c:ser>
          <c:idx val="1"/>
          <c:order val="1"/>
          <c:tx>
            <c:v>Test-Error</c:v>
          </c:tx>
          <c:marker>
            <c:symbol val="none"/>
          </c:marker>
          <c:val>
            <c:numRef>
              <c:f>'TrainTest-Error'!$B$1:$B$100</c:f>
              <c:numCache>
                <c:formatCode>General</c:formatCode>
                <c:ptCount val="100"/>
                <c:pt idx="0">
                  <c:v>0.395652173913043</c:v>
                </c:pt>
                <c:pt idx="1">
                  <c:v>0.221739130434782</c:v>
                </c:pt>
                <c:pt idx="2">
                  <c:v>0.221739130434782</c:v>
                </c:pt>
                <c:pt idx="3">
                  <c:v>0.152173913043478</c:v>
                </c:pt>
                <c:pt idx="4">
                  <c:v>0.147826086956521</c:v>
                </c:pt>
                <c:pt idx="5">
                  <c:v>0.106521739130434</c:v>
                </c:pt>
                <c:pt idx="6">
                  <c:v>0.108695652173913</c:v>
                </c:pt>
                <c:pt idx="7">
                  <c:v>0.115217391304347</c:v>
                </c:pt>
                <c:pt idx="8">
                  <c:v>0.106521739130434</c:v>
                </c:pt>
                <c:pt idx="9">
                  <c:v>0.1</c:v>
                </c:pt>
                <c:pt idx="10">
                  <c:v>0.1</c:v>
                </c:pt>
                <c:pt idx="11">
                  <c:v>0.0913043478260869</c:v>
                </c:pt>
                <c:pt idx="12">
                  <c:v>0.0891304347826087</c:v>
                </c:pt>
                <c:pt idx="13">
                  <c:v>0.0934782608695652</c:v>
                </c:pt>
                <c:pt idx="14">
                  <c:v>0.0847826086956521</c:v>
                </c:pt>
                <c:pt idx="15">
                  <c:v>0.0891304347826087</c:v>
                </c:pt>
                <c:pt idx="16">
                  <c:v>0.0826086956521739</c:v>
                </c:pt>
                <c:pt idx="17">
                  <c:v>0.0847826086956521</c:v>
                </c:pt>
                <c:pt idx="18">
                  <c:v>0.0804347826086956</c:v>
                </c:pt>
                <c:pt idx="19">
                  <c:v>0.0782608695652174</c:v>
                </c:pt>
                <c:pt idx="20">
                  <c:v>0.0804347826086956</c:v>
                </c:pt>
                <c:pt idx="21">
                  <c:v>0.0782608695652174</c:v>
                </c:pt>
                <c:pt idx="22">
                  <c:v>0.0717391304347826</c:v>
                </c:pt>
                <c:pt idx="23">
                  <c:v>0.0782608695652174</c:v>
                </c:pt>
                <c:pt idx="24">
                  <c:v>0.0717391304347826</c:v>
                </c:pt>
                <c:pt idx="25">
                  <c:v>0.0804347826086956</c:v>
                </c:pt>
                <c:pt idx="26">
                  <c:v>0.0695652173913043</c:v>
                </c:pt>
                <c:pt idx="27">
                  <c:v>0.0804347826086956</c:v>
                </c:pt>
                <c:pt idx="28">
                  <c:v>0.0695652173913043</c:v>
                </c:pt>
                <c:pt idx="29">
                  <c:v>0.0782608695652174</c:v>
                </c:pt>
                <c:pt idx="30">
                  <c:v>0.067391304347826</c:v>
                </c:pt>
                <c:pt idx="31">
                  <c:v>0.0717391304347826</c:v>
                </c:pt>
                <c:pt idx="32">
                  <c:v>0.0608695652173913</c:v>
                </c:pt>
                <c:pt idx="33">
                  <c:v>0.0695652173913043</c:v>
                </c:pt>
                <c:pt idx="34">
                  <c:v>0.0695652173913043</c:v>
                </c:pt>
                <c:pt idx="35">
                  <c:v>0.067391304347826</c:v>
                </c:pt>
                <c:pt idx="36">
                  <c:v>0.0695652173913043</c:v>
                </c:pt>
                <c:pt idx="37">
                  <c:v>0.0739130434782608</c:v>
                </c:pt>
                <c:pt idx="38">
                  <c:v>0.0695652173913043</c:v>
                </c:pt>
                <c:pt idx="39">
                  <c:v>0.067391304347826</c:v>
                </c:pt>
                <c:pt idx="40">
                  <c:v>0.067391304347826</c:v>
                </c:pt>
                <c:pt idx="41">
                  <c:v>0.0695652173913043</c:v>
                </c:pt>
                <c:pt idx="42">
                  <c:v>0.0652173913043478</c:v>
                </c:pt>
                <c:pt idx="43">
                  <c:v>0.067391304347826</c:v>
                </c:pt>
                <c:pt idx="44">
                  <c:v>0.0608695652173913</c:v>
                </c:pt>
                <c:pt idx="45">
                  <c:v>0.0608695652173913</c:v>
                </c:pt>
                <c:pt idx="46">
                  <c:v>0.0608695652173913</c:v>
                </c:pt>
                <c:pt idx="47">
                  <c:v>0.0608695652173913</c:v>
                </c:pt>
                <c:pt idx="48">
                  <c:v>0.0608695652173913</c:v>
                </c:pt>
                <c:pt idx="49">
                  <c:v>0.0652173913043478</c:v>
                </c:pt>
                <c:pt idx="50">
                  <c:v>0.067391304347826</c:v>
                </c:pt>
                <c:pt idx="51">
                  <c:v>0.067391304347826</c:v>
                </c:pt>
                <c:pt idx="52">
                  <c:v>0.0695652173913043</c:v>
                </c:pt>
                <c:pt idx="53">
                  <c:v>0.067391304347826</c:v>
                </c:pt>
                <c:pt idx="54">
                  <c:v>0.067391304347826</c:v>
                </c:pt>
                <c:pt idx="55">
                  <c:v>0.0630434782608695</c:v>
                </c:pt>
                <c:pt idx="56">
                  <c:v>0.0652173913043478</c:v>
                </c:pt>
                <c:pt idx="57">
                  <c:v>0.0608695652173913</c:v>
                </c:pt>
                <c:pt idx="58">
                  <c:v>0.0652173913043478</c:v>
                </c:pt>
                <c:pt idx="59">
                  <c:v>0.058695652173913</c:v>
                </c:pt>
                <c:pt idx="60">
                  <c:v>0.0630434782608695</c:v>
                </c:pt>
                <c:pt idx="61">
                  <c:v>0.058695652173913</c:v>
                </c:pt>
                <c:pt idx="62">
                  <c:v>0.0630434782608695</c:v>
                </c:pt>
                <c:pt idx="63">
                  <c:v>0.058695652173913</c:v>
                </c:pt>
                <c:pt idx="64">
                  <c:v>0.0630434782608695</c:v>
                </c:pt>
                <c:pt idx="65">
                  <c:v>0.058695652173913</c:v>
                </c:pt>
                <c:pt idx="66">
                  <c:v>0.0630434782608695</c:v>
                </c:pt>
                <c:pt idx="67">
                  <c:v>0.058695652173913</c:v>
                </c:pt>
                <c:pt idx="68">
                  <c:v>0.0608695652173913</c:v>
                </c:pt>
                <c:pt idx="69">
                  <c:v>0.0565217391304347</c:v>
                </c:pt>
                <c:pt idx="70">
                  <c:v>0.0630434782608695</c:v>
                </c:pt>
                <c:pt idx="71">
                  <c:v>0.0565217391304347</c:v>
                </c:pt>
                <c:pt idx="72">
                  <c:v>0.058695652173913</c:v>
                </c:pt>
                <c:pt idx="73">
                  <c:v>0.0565217391304347</c:v>
                </c:pt>
                <c:pt idx="74">
                  <c:v>0.0608695652173913</c:v>
                </c:pt>
                <c:pt idx="75">
                  <c:v>0.0608695652173913</c:v>
                </c:pt>
                <c:pt idx="76">
                  <c:v>0.058695652173913</c:v>
                </c:pt>
                <c:pt idx="77">
                  <c:v>0.0565217391304347</c:v>
                </c:pt>
                <c:pt idx="78">
                  <c:v>0.0608695652173913</c:v>
                </c:pt>
                <c:pt idx="79">
                  <c:v>0.0565217391304347</c:v>
                </c:pt>
                <c:pt idx="80">
                  <c:v>0.0608695652173913</c:v>
                </c:pt>
                <c:pt idx="81">
                  <c:v>0.0565217391304347</c:v>
                </c:pt>
                <c:pt idx="82">
                  <c:v>0.0565217391304347</c:v>
                </c:pt>
                <c:pt idx="83">
                  <c:v>0.0565217391304347</c:v>
                </c:pt>
                <c:pt idx="84">
                  <c:v>0.058695652173913</c:v>
                </c:pt>
                <c:pt idx="85">
                  <c:v>0.0565217391304347</c:v>
                </c:pt>
                <c:pt idx="86">
                  <c:v>0.058695652173913</c:v>
                </c:pt>
                <c:pt idx="87">
                  <c:v>0.0565217391304347</c:v>
                </c:pt>
                <c:pt idx="88">
                  <c:v>0.058695652173913</c:v>
                </c:pt>
                <c:pt idx="89">
                  <c:v>0.0543478260869565</c:v>
                </c:pt>
                <c:pt idx="90">
                  <c:v>0.058695652173913</c:v>
                </c:pt>
                <c:pt idx="91">
                  <c:v>0.0543478260869565</c:v>
                </c:pt>
                <c:pt idx="92">
                  <c:v>0.058695652173913</c:v>
                </c:pt>
                <c:pt idx="93">
                  <c:v>0.0543478260869565</c:v>
                </c:pt>
                <c:pt idx="94">
                  <c:v>0.058695652173913</c:v>
                </c:pt>
                <c:pt idx="95">
                  <c:v>0.0543478260869565</c:v>
                </c:pt>
                <c:pt idx="96">
                  <c:v>0.058695652173913</c:v>
                </c:pt>
                <c:pt idx="97">
                  <c:v>0.0565217391304347</c:v>
                </c:pt>
                <c:pt idx="98">
                  <c:v>0.0565217391304347</c:v>
                </c:pt>
                <c:pt idx="99">
                  <c:v>0.0565217391304347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91160"/>
        <c:axId val="2064094136"/>
      </c:lineChart>
      <c:catAx>
        <c:axId val="206409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094136"/>
        <c:crosses val="autoZero"/>
        <c:auto val="1"/>
        <c:lblAlgn val="ctr"/>
        <c:lblOffset val="100"/>
        <c:noMultiLvlLbl val="0"/>
      </c:catAx>
      <c:valAx>
        <c:axId val="206409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09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</c:v>
          </c:tx>
          <c:marker>
            <c:symbol val="none"/>
          </c:marker>
          <c:val>
            <c:numRef>
              <c:f>AUC!$A$1:$A$100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0.714926861702127</c:v>
                </c:pt>
                <c:pt idx="2">
                  <c:v>0.864215034418022</c:v>
                </c:pt>
                <c:pt idx="3">
                  <c:v>0.908870463078848</c:v>
                </c:pt>
                <c:pt idx="4">
                  <c:v>0.925571026282853</c:v>
                </c:pt>
                <c:pt idx="5">
                  <c:v>0.950123200876095</c:v>
                </c:pt>
                <c:pt idx="6">
                  <c:v>0.958297481226533</c:v>
                </c:pt>
                <c:pt idx="7">
                  <c:v>0.9630788485607</c:v>
                </c:pt>
                <c:pt idx="8">
                  <c:v>0.964320635168961</c:v>
                </c:pt>
                <c:pt idx="9">
                  <c:v>0.966217537546933</c:v>
                </c:pt>
                <c:pt idx="10">
                  <c:v>0.967997105757196</c:v>
                </c:pt>
                <c:pt idx="11">
                  <c:v>0.970197121401752</c:v>
                </c:pt>
                <c:pt idx="12">
                  <c:v>0.972084245932415</c:v>
                </c:pt>
                <c:pt idx="13">
                  <c:v>0.974264705882353</c:v>
                </c:pt>
                <c:pt idx="14">
                  <c:v>0.976083385481852</c:v>
                </c:pt>
                <c:pt idx="15">
                  <c:v>0.976758056946183</c:v>
                </c:pt>
                <c:pt idx="16">
                  <c:v>0.978322512515644</c:v>
                </c:pt>
                <c:pt idx="17">
                  <c:v>0.979857634543178</c:v>
                </c:pt>
                <c:pt idx="18">
                  <c:v>0.981881648936169</c:v>
                </c:pt>
                <c:pt idx="19">
                  <c:v>0.982820322277846</c:v>
                </c:pt>
                <c:pt idx="20">
                  <c:v>0.983397215269085</c:v>
                </c:pt>
                <c:pt idx="21">
                  <c:v>0.984863892365456</c:v>
                </c:pt>
                <c:pt idx="22">
                  <c:v>0.984971448685857</c:v>
                </c:pt>
                <c:pt idx="23">
                  <c:v>0.985284339799749</c:v>
                </c:pt>
                <c:pt idx="24">
                  <c:v>0.985010560075093</c:v>
                </c:pt>
                <c:pt idx="25">
                  <c:v>0.985910122027533</c:v>
                </c:pt>
                <c:pt idx="26">
                  <c:v>0.986731461201501</c:v>
                </c:pt>
                <c:pt idx="27">
                  <c:v>0.987044352315393</c:v>
                </c:pt>
                <c:pt idx="28">
                  <c:v>0.987523466833541</c:v>
                </c:pt>
                <c:pt idx="29">
                  <c:v>0.987689690237796</c:v>
                </c:pt>
                <c:pt idx="30">
                  <c:v>0.987709245932415</c:v>
                </c:pt>
                <c:pt idx="31">
                  <c:v>0.988031914893617</c:v>
                </c:pt>
                <c:pt idx="32">
                  <c:v>0.987836357947433</c:v>
                </c:pt>
                <c:pt idx="33">
                  <c:v>0.987288798498121</c:v>
                </c:pt>
                <c:pt idx="34">
                  <c:v>0.987034574468085</c:v>
                </c:pt>
                <c:pt idx="35">
                  <c:v>0.986848795369211</c:v>
                </c:pt>
                <c:pt idx="36">
                  <c:v>0.987103019399249</c:v>
                </c:pt>
                <c:pt idx="37">
                  <c:v>0.986966129536921</c:v>
                </c:pt>
                <c:pt idx="38">
                  <c:v>0.987063908010012</c:v>
                </c:pt>
                <c:pt idx="39">
                  <c:v>0.987063908010012</c:v>
                </c:pt>
                <c:pt idx="40">
                  <c:v>0.987513688986232</c:v>
                </c:pt>
                <c:pt idx="41">
                  <c:v>0.987396354818523</c:v>
                </c:pt>
                <c:pt idx="42">
                  <c:v>0.987533244680851</c:v>
                </c:pt>
                <c:pt idx="43">
                  <c:v>0.987611467459324</c:v>
                </c:pt>
                <c:pt idx="44">
                  <c:v>0.987807024405507</c:v>
                </c:pt>
                <c:pt idx="45">
                  <c:v>0.988256805381727</c:v>
                </c:pt>
                <c:pt idx="46">
                  <c:v>0.988520807259073</c:v>
                </c:pt>
                <c:pt idx="47">
                  <c:v>0.98945948060075</c:v>
                </c:pt>
                <c:pt idx="48">
                  <c:v>0.989713704630788</c:v>
                </c:pt>
                <c:pt idx="49">
                  <c:v>0.989958150813517</c:v>
                </c:pt>
                <c:pt idx="50">
                  <c:v>0.990055929286608</c:v>
                </c:pt>
                <c:pt idx="51">
                  <c:v>0.989997262202752</c:v>
                </c:pt>
                <c:pt idx="52">
                  <c:v>0.990153707759699</c:v>
                </c:pt>
                <c:pt idx="53">
                  <c:v>0.990016817897371</c:v>
                </c:pt>
                <c:pt idx="54">
                  <c:v>0.990046151439298</c:v>
                </c:pt>
                <c:pt idx="55">
                  <c:v>0.990085262828535</c:v>
                </c:pt>
                <c:pt idx="56">
                  <c:v>0.989928817271588</c:v>
                </c:pt>
                <c:pt idx="57">
                  <c:v>0.990280819774718</c:v>
                </c:pt>
                <c:pt idx="58">
                  <c:v>0.990750156445556</c:v>
                </c:pt>
                <c:pt idx="59">
                  <c:v>0.990808823529411</c:v>
                </c:pt>
                <c:pt idx="60">
                  <c:v>0.990965269086358</c:v>
                </c:pt>
                <c:pt idx="61">
                  <c:v>0.990965269086358</c:v>
                </c:pt>
                <c:pt idx="62">
                  <c:v>0.991121714643303</c:v>
                </c:pt>
                <c:pt idx="63">
                  <c:v>0.991102158948685</c:v>
                </c:pt>
                <c:pt idx="64">
                  <c:v>0.990554599499374</c:v>
                </c:pt>
                <c:pt idx="65">
                  <c:v>0.990476376720901</c:v>
                </c:pt>
                <c:pt idx="66">
                  <c:v>0.990613266583228</c:v>
                </c:pt>
                <c:pt idx="67">
                  <c:v>0.990554599499373</c:v>
                </c:pt>
                <c:pt idx="68">
                  <c:v>0.990456821026283</c:v>
                </c:pt>
                <c:pt idx="69">
                  <c:v>0.99037859824781</c:v>
                </c:pt>
                <c:pt idx="70">
                  <c:v>0.990554599499374</c:v>
                </c:pt>
                <c:pt idx="71">
                  <c:v>0.991004380475594</c:v>
                </c:pt>
                <c:pt idx="72">
                  <c:v>0.991180381727158</c:v>
                </c:pt>
                <c:pt idx="73">
                  <c:v>0.991199937421776</c:v>
                </c:pt>
                <c:pt idx="74">
                  <c:v>0.99127816020025</c:v>
                </c:pt>
                <c:pt idx="75">
                  <c:v>0.991317271589486</c:v>
                </c:pt>
                <c:pt idx="76">
                  <c:v>0.991287938047559</c:v>
                </c:pt>
                <c:pt idx="77">
                  <c:v>0.991424827909886</c:v>
                </c:pt>
                <c:pt idx="78">
                  <c:v>0.991346605131413</c:v>
                </c:pt>
                <c:pt idx="79">
                  <c:v>0.991366160826032</c:v>
                </c:pt>
                <c:pt idx="80">
                  <c:v>0.991522606382978</c:v>
                </c:pt>
                <c:pt idx="81">
                  <c:v>0.991718163329161</c:v>
                </c:pt>
                <c:pt idx="82">
                  <c:v>0.991757274718397</c:v>
                </c:pt>
                <c:pt idx="83">
                  <c:v>0.992011498748434</c:v>
                </c:pt>
                <c:pt idx="84">
                  <c:v>0.992187499999998</c:v>
                </c:pt>
                <c:pt idx="85">
                  <c:v>0.992343945556944</c:v>
                </c:pt>
                <c:pt idx="86">
                  <c:v>0.992343945556944</c:v>
                </c:pt>
                <c:pt idx="87">
                  <c:v>0.992598169586983</c:v>
                </c:pt>
                <c:pt idx="88">
                  <c:v>0.992441724030037</c:v>
                </c:pt>
                <c:pt idx="89">
                  <c:v>0.992343945556945</c:v>
                </c:pt>
                <c:pt idx="90">
                  <c:v>0.992383056946182</c:v>
                </c:pt>
                <c:pt idx="91">
                  <c:v>0.992265722778472</c:v>
                </c:pt>
                <c:pt idx="92">
                  <c:v>0.99251994680851</c:v>
                </c:pt>
                <c:pt idx="93">
                  <c:v>0.992656836670837</c:v>
                </c:pt>
                <c:pt idx="94">
                  <c:v>0.992695948060074</c:v>
                </c:pt>
                <c:pt idx="95">
                  <c:v>0.992676392365456</c:v>
                </c:pt>
                <c:pt idx="96">
                  <c:v>0.992715503754692</c:v>
                </c:pt>
                <c:pt idx="97">
                  <c:v>0.992656836670838</c:v>
                </c:pt>
                <c:pt idx="98">
                  <c:v>0.992676392365456</c:v>
                </c:pt>
                <c:pt idx="99">
                  <c:v>0.992695948060074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10616"/>
        <c:axId val="2108313608"/>
      </c:lineChart>
      <c:catAx>
        <c:axId val="21083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13608"/>
        <c:crosses val="autoZero"/>
        <c:auto val="1"/>
        <c:lblAlgn val="ctr"/>
        <c:lblOffset val="100"/>
        <c:noMultiLvlLbl val="0"/>
      </c:catAx>
      <c:valAx>
        <c:axId val="210831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1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'Random-Round-Error'!$B$1:$B$1487</c:f>
              <c:numCache>
                <c:formatCode>General</c:formatCode>
                <c:ptCount val="1487"/>
                <c:pt idx="0">
                  <c:v>0.417531997102149</c:v>
                </c:pt>
                <c:pt idx="1">
                  <c:v>0.53204228999589</c:v>
                </c:pt>
                <c:pt idx="2">
                  <c:v>0.447061209123109</c:v>
                </c:pt>
                <c:pt idx="3">
                  <c:v>0.432350165663609</c:v>
                </c:pt>
                <c:pt idx="4">
                  <c:v>0.544829496553009</c:v>
                </c:pt>
                <c:pt idx="5">
                  <c:v>0.500576756735787</c:v>
                </c:pt>
                <c:pt idx="6">
                  <c:v>0.500236195604445</c:v>
                </c:pt>
                <c:pt idx="7">
                  <c:v>0.500848413437399</c:v>
                </c:pt>
                <c:pt idx="8">
                  <c:v>0.506416877615209</c:v>
                </c:pt>
                <c:pt idx="9">
                  <c:v>0.49328491705056</c:v>
                </c:pt>
                <c:pt idx="10">
                  <c:v>0.500247527088327</c:v>
                </c:pt>
                <c:pt idx="11">
                  <c:v>0.521576561806374</c:v>
                </c:pt>
                <c:pt idx="12">
                  <c:v>0.478821799219218</c:v>
                </c:pt>
                <c:pt idx="13">
                  <c:v>0.501592129402874</c:v>
                </c:pt>
                <c:pt idx="14">
                  <c:v>0.486805959472596</c:v>
                </c:pt>
                <c:pt idx="15">
                  <c:v>0.515993349126298</c:v>
                </c:pt>
                <c:pt idx="16">
                  <c:v>0.49444278146277</c:v>
                </c:pt>
                <c:pt idx="17">
                  <c:v>0.467478715459202</c:v>
                </c:pt>
                <c:pt idx="18">
                  <c:v>0.528343615769166</c:v>
                </c:pt>
                <c:pt idx="19">
                  <c:v>0.500560000075803</c:v>
                </c:pt>
                <c:pt idx="20">
                  <c:v>0.50019443623631</c:v>
                </c:pt>
                <c:pt idx="21">
                  <c:v>0.499270920031924</c:v>
                </c:pt>
                <c:pt idx="22">
                  <c:v>0.497846273310368</c:v>
                </c:pt>
                <c:pt idx="23">
                  <c:v>0.502862444146172</c:v>
                </c:pt>
                <c:pt idx="24">
                  <c:v>0.499677966498317</c:v>
                </c:pt>
                <c:pt idx="25">
                  <c:v>0.336112735387954</c:v>
                </c:pt>
                <c:pt idx="26">
                  <c:v>0.533168043115549</c:v>
                </c:pt>
                <c:pt idx="27">
                  <c:v>0.463646763154458</c:v>
                </c:pt>
                <c:pt idx="28">
                  <c:v>0.528922372708876</c:v>
                </c:pt>
                <c:pt idx="29">
                  <c:v>0.50924520550349</c:v>
                </c:pt>
                <c:pt idx="30">
                  <c:v>0.48994449090586</c:v>
                </c:pt>
                <c:pt idx="31">
                  <c:v>0.502292242845563</c:v>
                </c:pt>
                <c:pt idx="32">
                  <c:v>0.491995650358059</c:v>
                </c:pt>
                <c:pt idx="33">
                  <c:v>0.505192928007007</c:v>
                </c:pt>
                <c:pt idx="34">
                  <c:v>0.500456413890137</c:v>
                </c:pt>
                <c:pt idx="35">
                  <c:v>0.50141242836631</c:v>
                </c:pt>
                <c:pt idx="36">
                  <c:v>0.50019575377898</c:v>
                </c:pt>
                <c:pt idx="37">
                  <c:v>0.498889063087492</c:v>
                </c:pt>
                <c:pt idx="38">
                  <c:v>0.497803805575818</c:v>
                </c:pt>
                <c:pt idx="39">
                  <c:v>0.501632240920832</c:v>
                </c:pt>
                <c:pt idx="40">
                  <c:v>0.498292731246389</c:v>
                </c:pt>
                <c:pt idx="41">
                  <c:v>0.502052398621946</c:v>
                </c:pt>
                <c:pt idx="42">
                  <c:v>0.499959066955084</c:v>
                </c:pt>
                <c:pt idx="43">
                  <c:v>0.588069810616247</c:v>
                </c:pt>
                <c:pt idx="44">
                  <c:v>0.425855492155847</c:v>
                </c:pt>
                <c:pt idx="45">
                  <c:v>0.498728231029086</c:v>
                </c:pt>
                <c:pt idx="46">
                  <c:v>0.50277717546618</c:v>
                </c:pt>
                <c:pt idx="47">
                  <c:v>0.500165629506572</c:v>
                </c:pt>
                <c:pt idx="48">
                  <c:v>0.497767062776445</c:v>
                </c:pt>
                <c:pt idx="49">
                  <c:v>0.500212840025095</c:v>
                </c:pt>
                <c:pt idx="50">
                  <c:v>0.498585293977934</c:v>
                </c:pt>
                <c:pt idx="51">
                  <c:v>0.501201166791943</c:v>
                </c:pt>
                <c:pt idx="52">
                  <c:v>0.496100765346888</c:v>
                </c:pt>
                <c:pt idx="53">
                  <c:v>0.508454245608268</c:v>
                </c:pt>
                <c:pt idx="54">
                  <c:v>0.49486506684718</c:v>
                </c:pt>
                <c:pt idx="55">
                  <c:v>0.500507586720111</c:v>
                </c:pt>
                <c:pt idx="56">
                  <c:v>0.503466718110697</c:v>
                </c:pt>
                <c:pt idx="57">
                  <c:v>0.502851576103609</c:v>
                </c:pt>
                <c:pt idx="58">
                  <c:v>0.493186163507341</c:v>
                </c:pt>
                <c:pt idx="59">
                  <c:v>0.500680666374871</c:v>
                </c:pt>
                <c:pt idx="60">
                  <c:v>0.500683651322102</c:v>
                </c:pt>
                <c:pt idx="61">
                  <c:v>0.592912063071029</c:v>
                </c:pt>
                <c:pt idx="62">
                  <c:v>0.433432499473048</c:v>
                </c:pt>
                <c:pt idx="63">
                  <c:v>0.493364770324747</c:v>
                </c:pt>
                <c:pt idx="64">
                  <c:v>0.511833215850614</c:v>
                </c:pt>
                <c:pt idx="65">
                  <c:v>0.488004812918878</c:v>
                </c:pt>
                <c:pt idx="66">
                  <c:v>0.505951730290357</c:v>
                </c:pt>
                <c:pt idx="67">
                  <c:v>0.502130382897422</c:v>
                </c:pt>
                <c:pt idx="68">
                  <c:v>0.391901271426007</c:v>
                </c:pt>
                <c:pt idx="69">
                  <c:v>0.538704190104349</c:v>
                </c:pt>
                <c:pt idx="70">
                  <c:v>0.506162091686642</c:v>
                </c:pt>
                <c:pt idx="71">
                  <c:v>0.498917275009552</c:v>
                </c:pt>
                <c:pt idx="72">
                  <c:v>0.497613105815491</c:v>
                </c:pt>
                <c:pt idx="73">
                  <c:v>0.502298010728846</c:v>
                </c:pt>
                <c:pt idx="74">
                  <c:v>0.487867523414174</c:v>
                </c:pt>
                <c:pt idx="75">
                  <c:v>0.510587331780017</c:v>
                </c:pt>
                <c:pt idx="76">
                  <c:v>0.501504932722898</c:v>
                </c:pt>
                <c:pt idx="77">
                  <c:v>0.499858801597329</c:v>
                </c:pt>
                <c:pt idx="78">
                  <c:v>0.472389369751632</c:v>
                </c:pt>
                <c:pt idx="79">
                  <c:v>0.519254212001184</c:v>
                </c:pt>
                <c:pt idx="80">
                  <c:v>0.508364078434786</c:v>
                </c:pt>
                <c:pt idx="81">
                  <c:v>0.498181391057107</c:v>
                </c:pt>
                <c:pt idx="82">
                  <c:v>0.4986617292329</c:v>
                </c:pt>
                <c:pt idx="83">
                  <c:v>0.499791232450617</c:v>
                </c:pt>
                <c:pt idx="84">
                  <c:v>0.509835090432413</c:v>
                </c:pt>
                <c:pt idx="85">
                  <c:v>0.481972488270202</c:v>
                </c:pt>
                <c:pt idx="86">
                  <c:v>0.50702699697013</c:v>
                </c:pt>
                <c:pt idx="87">
                  <c:v>0.5038895658952</c:v>
                </c:pt>
                <c:pt idx="88">
                  <c:v>0.51554718354341</c:v>
                </c:pt>
                <c:pt idx="89">
                  <c:v>0.456809726724744</c:v>
                </c:pt>
                <c:pt idx="90">
                  <c:v>0.52107692624351</c:v>
                </c:pt>
                <c:pt idx="91">
                  <c:v>0.500404675246237</c:v>
                </c:pt>
                <c:pt idx="92">
                  <c:v>0.506171191244302</c:v>
                </c:pt>
                <c:pt idx="93">
                  <c:v>0.49618242577143</c:v>
                </c:pt>
                <c:pt idx="94">
                  <c:v>0.497427310426868</c:v>
                </c:pt>
                <c:pt idx="95">
                  <c:v>0.499826014726946</c:v>
                </c:pt>
                <c:pt idx="96">
                  <c:v>0.500717256088291</c:v>
                </c:pt>
                <c:pt idx="97">
                  <c:v>0.487664278713745</c:v>
                </c:pt>
                <c:pt idx="98">
                  <c:v>0.511108721919139</c:v>
                </c:pt>
                <c:pt idx="99">
                  <c:v>0.502008546404449</c:v>
                </c:pt>
                <c:pt idx="100">
                  <c:v>0.49726210438573</c:v>
                </c:pt>
                <c:pt idx="101">
                  <c:v>0.501104203396482</c:v>
                </c:pt>
                <c:pt idx="102">
                  <c:v>0.500500589699209</c:v>
                </c:pt>
                <c:pt idx="103">
                  <c:v>0.513306329999457</c:v>
                </c:pt>
                <c:pt idx="104">
                  <c:v>0.410374603123006</c:v>
                </c:pt>
                <c:pt idx="105">
                  <c:v>0.55414888056403</c:v>
                </c:pt>
                <c:pt idx="106">
                  <c:v>0.49485930640608</c:v>
                </c:pt>
                <c:pt idx="107">
                  <c:v>0.503613901779963</c:v>
                </c:pt>
                <c:pt idx="108">
                  <c:v>0.50068082603088</c:v>
                </c:pt>
                <c:pt idx="109">
                  <c:v>0.500420260197304</c:v>
                </c:pt>
                <c:pt idx="110">
                  <c:v>0.500392319806738</c:v>
                </c:pt>
                <c:pt idx="111">
                  <c:v>0.499407137178802</c:v>
                </c:pt>
                <c:pt idx="112">
                  <c:v>0.499649865515872</c:v>
                </c:pt>
                <c:pt idx="113">
                  <c:v>0.432647612744047</c:v>
                </c:pt>
                <c:pt idx="114">
                  <c:v>0.552421286576781</c:v>
                </c:pt>
                <c:pt idx="115">
                  <c:v>0.493836877533486</c:v>
                </c:pt>
                <c:pt idx="116">
                  <c:v>0.515619538890267</c:v>
                </c:pt>
                <c:pt idx="117">
                  <c:v>0.508218280122486</c:v>
                </c:pt>
                <c:pt idx="118">
                  <c:v>0.491611057397405</c:v>
                </c:pt>
                <c:pt idx="119">
                  <c:v>0.50064098788141</c:v>
                </c:pt>
                <c:pt idx="120">
                  <c:v>0.496769550669398</c:v>
                </c:pt>
                <c:pt idx="121">
                  <c:v>0.499898966626533</c:v>
                </c:pt>
                <c:pt idx="122">
                  <c:v>0.500297352449693</c:v>
                </c:pt>
                <c:pt idx="123">
                  <c:v>0.503888401184388</c:v>
                </c:pt>
                <c:pt idx="124">
                  <c:v>0.526663893853028</c:v>
                </c:pt>
                <c:pt idx="125">
                  <c:v>0.473563966283871</c:v>
                </c:pt>
                <c:pt idx="126">
                  <c:v>0.501120621522607</c:v>
                </c:pt>
                <c:pt idx="127">
                  <c:v>0.497303236053022</c:v>
                </c:pt>
                <c:pt idx="128">
                  <c:v>0.487060862298565</c:v>
                </c:pt>
                <c:pt idx="129">
                  <c:v>0.514216668582184</c:v>
                </c:pt>
                <c:pt idx="130">
                  <c:v>0.487098043713302</c:v>
                </c:pt>
                <c:pt idx="131">
                  <c:v>0.512441182656338</c:v>
                </c:pt>
                <c:pt idx="132">
                  <c:v>0.500338748421164</c:v>
                </c:pt>
                <c:pt idx="133">
                  <c:v>0.499076995482235</c:v>
                </c:pt>
                <c:pt idx="134">
                  <c:v>0.515762344909479</c:v>
                </c:pt>
                <c:pt idx="135">
                  <c:v>0.521581083134721</c:v>
                </c:pt>
                <c:pt idx="136">
                  <c:v>0.469359775748024</c:v>
                </c:pt>
                <c:pt idx="137">
                  <c:v>0.50154667943603</c:v>
                </c:pt>
                <c:pt idx="138">
                  <c:v>0.500964878332058</c:v>
                </c:pt>
                <c:pt idx="139">
                  <c:v>0.498872790134355</c:v>
                </c:pt>
                <c:pt idx="140">
                  <c:v>0.493077278521977</c:v>
                </c:pt>
                <c:pt idx="141">
                  <c:v>0.526012597831756</c:v>
                </c:pt>
                <c:pt idx="142">
                  <c:v>0.475313240591816</c:v>
                </c:pt>
                <c:pt idx="143">
                  <c:v>0.506886742202338</c:v>
                </c:pt>
                <c:pt idx="144">
                  <c:v>0.499720297710881</c:v>
                </c:pt>
                <c:pt idx="145">
                  <c:v>0.502499258941543</c:v>
                </c:pt>
                <c:pt idx="146">
                  <c:v>0.496361902568172</c:v>
                </c:pt>
                <c:pt idx="147">
                  <c:v>0.501697040041575</c:v>
                </c:pt>
                <c:pt idx="148">
                  <c:v>0.500141610609063</c:v>
                </c:pt>
                <c:pt idx="149">
                  <c:v>0.499319804364418</c:v>
                </c:pt>
                <c:pt idx="150">
                  <c:v>0.499213409683584</c:v>
                </c:pt>
                <c:pt idx="151">
                  <c:v>0.504349628906767</c:v>
                </c:pt>
                <c:pt idx="152">
                  <c:v>0.500091233455014</c:v>
                </c:pt>
                <c:pt idx="153">
                  <c:v>0.497072963425728</c:v>
                </c:pt>
                <c:pt idx="154">
                  <c:v>0.499695742444809</c:v>
                </c:pt>
                <c:pt idx="155">
                  <c:v>0.49919749207471</c:v>
                </c:pt>
                <c:pt idx="156">
                  <c:v>0.501172810293891</c:v>
                </c:pt>
                <c:pt idx="157">
                  <c:v>0.499215154605655</c:v>
                </c:pt>
                <c:pt idx="158">
                  <c:v>0.500834616825667</c:v>
                </c:pt>
                <c:pt idx="159">
                  <c:v>0.499164687965826</c:v>
                </c:pt>
                <c:pt idx="160">
                  <c:v>0.496225719343107</c:v>
                </c:pt>
                <c:pt idx="161">
                  <c:v>0.503736093045194</c:v>
                </c:pt>
                <c:pt idx="162">
                  <c:v>0.497862963722886</c:v>
                </c:pt>
                <c:pt idx="163">
                  <c:v>0.47885820380825</c:v>
                </c:pt>
                <c:pt idx="164">
                  <c:v>0.480450756625549</c:v>
                </c:pt>
                <c:pt idx="165">
                  <c:v>0.523276889435327</c:v>
                </c:pt>
                <c:pt idx="166">
                  <c:v>0.512962828706715</c:v>
                </c:pt>
                <c:pt idx="167">
                  <c:v>0.524987256905455</c:v>
                </c:pt>
                <c:pt idx="168">
                  <c:v>0.479316062069497</c:v>
                </c:pt>
                <c:pt idx="169">
                  <c:v>0.475878217068533</c:v>
                </c:pt>
                <c:pt idx="170">
                  <c:v>0.532012840681848</c:v>
                </c:pt>
                <c:pt idx="171">
                  <c:v>0.490602518290198</c:v>
                </c:pt>
                <c:pt idx="172">
                  <c:v>0.502991931924051</c:v>
                </c:pt>
                <c:pt idx="173">
                  <c:v>0.495986709952958</c:v>
                </c:pt>
                <c:pt idx="174">
                  <c:v>0.499349161860512</c:v>
                </c:pt>
                <c:pt idx="175">
                  <c:v>0.501929372129023</c:v>
                </c:pt>
                <c:pt idx="176">
                  <c:v>0.497887154404311</c:v>
                </c:pt>
                <c:pt idx="177">
                  <c:v>0.501532087917345</c:v>
                </c:pt>
                <c:pt idx="178">
                  <c:v>0.500894527651471</c:v>
                </c:pt>
                <c:pt idx="179">
                  <c:v>0.498761184761928</c:v>
                </c:pt>
                <c:pt idx="180">
                  <c:v>0.500359736674726</c:v>
                </c:pt>
                <c:pt idx="181">
                  <c:v>0.49880023155723</c:v>
                </c:pt>
                <c:pt idx="182">
                  <c:v>0.502502699072798</c:v>
                </c:pt>
                <c:pt idx="183">
                  <c:v>0.495742782545138</c:v>
                </c:pt>
                <c:pt idx="184">
                  <c:v>0.502890704549919</c:v>
                </c:pt>
                <c:pt idx="185">
                  <c:v>0.49956548622368</c:v>
                </c:pt>
                <c:pt idx="186">
                  <c:v>0.49558681706842</c:v>
                </c:pt>
                <c:pt idx="187">
                  <c:v>0.508738671868185</c:v>
                </c:pt>
                <c:pt idx="188">
                  <c:v>0.498621498284016</c:v>
                </c:pt>
                <c:pt idx="189">
                  <c:v>0.495159308897715</c:v>
                </c:pt>
                <c:pt idx="190">
                  <c:v>0.500703072815815</c:v>
                </c:pt>
                <c:pt idx="191">
                  <c:v>0.50040117529331</c:v>
                </c:pt>
                <c:pt idx="192">
                  <c:v>0.49944132857856</c:v>
                </c:pt>
                <c:pt idx="193">
                  <c:v>0.445157858432157</c:v>
                </c:pt>
                <c:pt idx="194">
                  <c:v>0.542773030963481</c:v>
                </c:pt>
                <c:pt idx="195">
                  <c:v>0.49970031740266</c:v>
                </c:pt>
                <c:pt idx="196">
                  <c:v>0.499488850477769</c:v>
                </c:pt>
                <c:pt idx="197">
                  <c:v>0.501991530883024</c:v>
                </c:pt>
                <c:pt idx="198">
                  <c:v>0.499064547845735</c:v>
                </c:pt>
                <c:pt idx="199">
                  <c:v>0.499985967372958</c:v>
                </c:pt>
                <c:pt idx="200">
                  <c:v>0.499846972961589</c:v>
                </c:pt>
                <c:pt idx="201">
                  <c:v>0.505047435169882</c:v>
                </c:pt>
                <c:pt idx="202">
                  <c:v>0.496413089230528</c:v>
                </c:pt>
                <c:pt idx="203">
                  <c:v>0.496404470270538</c:v>
                </c:pt>
                <c:pt idx="204">
                  <c:v>0.502241857476422</c:v>
                </c:pt>
                <c:pt idx="205">
                  <c:v>0.498766049765636</c:v>
                </c:pt>
                <c:pt idx="206">
                  <c:v>0.49450202769378</c:v>
                </c:pt>
                <c:pt idx="207">
                  <c:v>0.502476343812265</c:v>
                </c:pt>
                <c:pt idx="208">
                  <c:v>0.502936107926154</c:v>
                </c:pt>
                <c:pt idx="209">
                  <c:v>0.500848500079469</c:v>
                </c:pt>
                <c:pt idx="210">
                  <c:v>0.504064712839617</c:v>
                </c:pt>
                <c:pt idx="211">
                  <c:v>0.494960653901466</c:v>
                </c:pt>
                <c:pt idx="212">
                  <c:v>0.487544301321607</c:v>
                </c:pt>
                <c:pt idx="213">
                  <c:v>0.396989100109385</c:v>
                </c:pt>
                <c:pt idx="214">
                  <c:v>0.56089147396261</c:v>
                </c:pt>
                <c:pt idx="215">
                  <c:v>0.517795313032649</c:v>
                </c:pt>
                <c:pt idx="216">
                  <c:v>0.49918942327172</c:v>
                </c:pt>
                <c:pt idx="217">
                  <c:v>0.501199003396658</c:v>
                </c:pt>
                <c:pt idx="218">
                  <c:v>0.498062626585124</c:v>
                </c:pt>
                <c:pt idx="219">
                  <c:v>0.502421042231862</c:v>
                </c:pt>
                <c:pt idx="220">
                  <c:v>0.501573354760644</c:v>
                </c:pt>
                <c:pt idx="221">
                  <c:v>0.49803704570705</c:v>
                </c:pt>
                <c:pt idx="222">
                  <c:v>0.499376862827725</c:v>
                </c:pt>
                <c:pt idx="223">
                  <c:v>0.499462624575871</c:v>
                </c:pt>
                <c:pt idx="224">
                  <c:v>0.499039327127</c:v>
                </c:pt>
                <c:pt idx="225">
                  <c:v>0.500657475482493</c:v>
                </c:pt>
                <c:pt idx="226">
                  <c:v>0.5</c:v>
                </c:pt>
                <c:pt idx="227">
                  <c:v>0.504548808269141</c:v>
                </c:pt>
                <c:pt idx="228">
                  <c:v>0.496724812116908</c:v>
                </c:pt>
                <c:pt idx="229">
                  <c:v>0.499275114052499</c:v>
                </c:pt>
                <c:pt idx="230">
                  <c:v>0.498496259882864</c:v>
                </c:pt>
                <c:pt idx="231">
                  <c:v>0.501859793235867</c:v>
                </c:pt>
                <c:pt idx="232">
                  <c:v>0.499900148450132</c:v>
                </c:pt>
                <c:pt idx="233">
                  <c:v>0.487410856693584</c:v>
                </c:pt>
                <c:pt idx="234">
                  <c:v>0.512772421034015</c:v>
                </c:pt>
                <c:pt idx="235">
                  <c:v>0.498543116227681</c:v>
                </c:pt>
                <c:pt idx="236">
                  <c:v>0.494743356288821</c:v>
                </c:pt>
                <c:pt idx="237">
                  <c:v>0.499927869207789</c:v>
                </c:pt>
                <c:pt idx="238">
                  <c:v>0.505316955576834</c:v>
                </c:pt>
                <c:pt idx="239">
                  <c:v>0.499378381435731</c:v>
                </c:pt>
                <c:pt idx="240">
                  <c:v>0.50084271386702</c:v>
                </c:pt>
                <c:pt idx="241">
                  <c:v>0.499455674325857</c:v>
                </c:pt>
                <c:pt idx="242">
                  <c:v>0.500663430954285</c:v>
                </c:pt>
                <c:pt idx="243">
                  <c:v>0.478768321784998</c:v>
                </c:pt>
                <c:pt idx="244">
                  <c:v>0.528787010025515</c:v>
                </c:pt>
                <c:pt idx="245">
                  <c:v>0.406663754564932</c:v>
                </c:pt>
                <c:pt idx="246">
                  <c:v>0.517788646332206</c:v>
                </c:pt>
                <c:pt idx="247">
                  <c:v>0.498603257528659</c:v>
                </c:pt>
                <c:pt idx="248">
                  <c:v>0.501007948054685</c:v>
                </c:pt>
                <c:pt idx="249">
                  <c:v>0.499707351358493</c:v>
                </c:pt>
                <c:pt idx="250">
                  <c:v>0.473473773975786</c:v>
                </c:pt>
                <c:pt idx="251">
                  <c:v>0.519869611185797</c:v>
                </c:pt>
                <c:pt idx="252">
                  <c:v>0.503174979138736</c:v>
                </c:pt>
                <c:pt idx="253">
                  <c:v>0.499953403060707</c:v>
                </c:pt>
                <c:pt idx="254">
                  <c:v>0.47476810197014</c:v>
                </c:pt>
                <c:pt idx="255">
                  <c:v>0.522422107913516</c:v>
                </c:pt>
                <c:pt idx="256">
                  <c:v>0.51043814815241</c:v>
                </c:pt>
                <c:pt idx="257">
                  <c:v>0.490320412505526</c:v>
                </c:pt>
                <c:pt idx="258">
                  <c:v>0.506504697462903</c:v>
                </c:pt>
                <c:pt idx="259">
                  <c:v>0.449910834504393</c:v>
                </c:pt>
                <c:pt idx="260">
                  <c:v>0.520124054598619</c:v>
                </c:pt>
                <c:pt idx="261">
                  <c:v>0.511952932312258</c:v>
                </c:pt>
                <c:pt idx="262">
                  <c:v>0.528146351386182</c:v>
                </c:pt>
                <c:pt idx="263">
                  <c:v>0.472767382112948</c:v>
                </c:pt>
                <c:pt idx="264">
                  <c:v>0.500274547829527</c:v>
                </c:pt>
                <c:pt idx="265">
                  <c:v>0.501253846892811</c:v>
                </c:pt>
                <c:pt idx="266">
                  <c:v>0.498492255564829</c:v>
                </c:pt>
                <c:pt idx="267">
                  <c:v>0.497977315238362</c:v>
                </c:pt>
                <c:pt idx="268">
                  <c:v>0.502127194395781</c:v>
                </c:pt>
                <c:pt idx="269">
                  <c:v>0.502732157632398</c:v>
                </c:pt>
                <c:pt idx="270">
                  <c:v>0.497299023949282</c:v>
                </c:pt>
                <c:pt idx="271">
                  <c:v>0.499027651901255</c:v>
                </c:pt>
                <c:pt idx="272">
                  <c:v>0.501162175470649</c:v>
                </c:pt>
                <c:pt idx="273">
                  <c:v>0.499953552172781</c:v>
                </c:pt>
                <c:pt idx="274">
                  <c:v>0.49985341860089</c:v>
                </c:pt>
                <c:pt idx="275">
                  <c:v>0.50003663186917</c:v>
                </c:pt>
                <c:pt idx="276">
                  <c:v>0.517460571066496</c:v>
                </c:pt>
                <c:pt idx="277">
                  <c:v>0.48381754256912</c:v>
                </c:pt>
                <c:pt idx="278">
                  <c:v>0.499374771425603</c:v>
                </c:pt>
                <c:pt idx="279">
                  <c:v>0.495830555165879</c:v>
                </c:pt>
                <c:pt idx="280">
                  <c:v>0.50377004685131</c:v>
                </c:pt>
                <c:pt idx="281">
                  <c:v>0.499440510663429</c:v>
                </c:pt>
                <c:pt idx="282">
                  <c:v>0.500533125408963</c:v>
                </c:pt>
                <c:pt idx="283">
                  <c:v>0.498535743337102</c:v>
                </c:pt>
                <c:pt idx="284">
                  <c:v>0.501911431549757</c:v>
                </c:pt>
                <c:pt idx="285">
                  <c:v>0.492926588832931</c:v>
                </c:pt>
                <c:pt idx="286">
                  <c:v>0.496666045517769</c:v>
                </c:pt>
                <c:pt idx="287">
                  <c:v>0.513616452670968</c:v>
                </c:pt>
                <c:pt idx="288">
                  <c:v>0.489604216613823</c:v>
                </c:pt>
                <c:pt idx="289">
                  <c:v>0.510307837549548</c:v>
                </c:pt>
                <c:pt idx="290">
                  <c:v>0.495050953977147</c:v>
                </c:pt>
                <c:pt idx="291">
                  <c:v>0.444889197219391</c:v>
                </c:pt>
                <c:pt idx="292">
                  <c:v>0.502827232457816</c:v>
                </c:pt>
                <c:pt idx="293">
                  <c:v>0.50038342727064</c:v>
                </c:pt>
                <c:pt idx="294">
                  <c:v>0.499284757032785</c:v>
                </c:pt>
                <c:pt idx="295">
                  <c:v>0.505577068377558</c:v>
                </c:pt>
                <c:pt idx="296">
                  <c:v>0.494671610916866</c:v>
                </c:pt>
                <c:pt idx="297">
                  <c:v>0.499622998511301</c:v>
                </c:pt>
                <c:pt idx="298">
                  <c:v>0.501161794559325</c:v>
                </c:pt>
                <c:pt idx="299">
                  <c:v>0.500201758954374</c:v>
                </c:pt>
                <c:pt idx="300">
                  <c:v>0.500869418919023</c:v>
                </c:pt>
                <c:pt idx="301">
                  <c:v>0.498074812931206</c:v>
                </c:pt>
                <c:pt idx="302">
                  <c:v>0.500853163370518</c:v>
                </c:pt>
                <c:pt idx="303">
                  <c:v>0.500000510492233</c:v>
                </c:pt>
                <c:pt idx="304">
                  <c:v>0.498621607327003</c:v>
                </c:pt>
                <c:pt idx="305">
                  <c:v>0.506976336854366</c:v>
                </c:pt>
                <c:pt idx="306">
                  <c:v>0.495865291586563</c:v>
                </c:pt>
                <c:pt idx="307">
                  <c:v>0.49633607267118</c:v>
                </c:pt>
                <c:pt idx="308">
                  <c:v>0.502265025568056</c:v>
                </c:pt>
                <c:pt idx="309">
                  <c:v>0.498974305639731</c:v>
                </c:pt>
                <c:pt idx="310">
                  <c:v>0.501082559641557</c:v>
                </c:pt>
                <c:pt idx="311">
                  <c:v>0.498992350426761</c:v>
                </c:pt>
                <c:pt idx="312">
                  <c:v>0.499202902893586</c:v>
                </c:pt>
                <c:pt idx="313">
                  <c:v>0.50179985073696</c:v>
                </c:pt>
                <c:pt idx="314">
                  <c:v>0.499938627564524</c:v>
                </c:pt>
                <c:pt idx="315">
                  <c:v>0.503855029245261</c:v>
                </c:pt>
                <c:pt idx="316">
                  <c:v>0.496174956896311</c:v>
                </c:pt>
                <c:pt idx="317">
                  <c:v>0.500107150755441</c:v>
                </c:pt>
                <c:pt idx="318">
                  <c:v>0.501582475002072</c:v>
                </c:pt>
                <c:pt idx="319">
                  <c:v>0.497356098621944</c:v>
                </c:pt>
                <c:pt idx="320">
                  <c:v>0.501152961805959</c:v>
                </c:pt>
                <c:pt idx="321">
                  <c:v>0.487928005166013</c:v>
                </c:pt>
                <c:pt idx="322">
                  <c:v>0.51088087937939</c:v>
                </c:pt>
                <c:pt idx="323">
                  <c:v>0.498731777982883</c:v>
                </c:pt>
                <c:pt idx="324">
                  <c:v>0.501090309547363</c:v>
                </c:pt>
                <c:pt idx="325">
                  <c:v>0.540161235617271</c:v>
                </c:pt>
                <c:pt idx="326">
                  <c:v>0.463332799232667</c:v>
                </c:pt>
                <c:pt idx="327">
                  <c:v>0.498101766786956</c:v>
                </c:pt>
                <c:pt idx="328">
                  <c:v>0.502786063468952</c:v>
                </c:pt>
                <c:pt idx="329">
                  <c:v>0.499011072964297</c:v>
                </c:pt>
                <c:pt idx="330">
                  <c:v>0.499150810523769</c:v>
                </c:pt>
                <c:pt idx="331">
                  <c:v>0.500509286763296</c:v>
                </c:pt>
                <c:pt idx="332">
                  <c:v>0.500060830081806</c:v>
                </c:pt>
                <c:pt idx="333">
                  <c:v>0.507347029002795</c:v>
                </c:pt>
                <c:pt idx="334">
                  <c:v>0.489433440793939</c:v>
                </c:pt>
                <c:pt idx="335">
                  <c:v>0.507051180032073</c:v>
                </c:pt>
                <c:pt idx="336">
                  <c:v>0.528567955353995</c:v>
                </c:pt>
                <c:pt idx="337">
                  <c:v>0.479777851703981</c:v>
                </c:pt>
                <c:pt idx="338">
                  <c:v>0.507754264047661</c:v>
                </c:pt>
                <c:pt idx="339">
                  <c:v>0.492631604255311</c:v>
                </c:pt>
                <c:pt idx="340">
                  <c:v>0.500641703974519</c:v>
                </c:pt>
                <c:pt idx="341">
                  <c:v>0.499905808112904</c:v>
                </c:pt>
                <c:pt idx="342">
                  <c:v>0.500436767530064</c:v>
                </c:pt>
                <c:pt idx="343">
                  <c:v>0.499499874604691</c:v>
                </c:pt>
                <c:pt idx="344">
                  <c:v>0.498984027588942</c:v>
                </c:pt>
                <c:pt idx="345">
                  <c:v>0.492974316925307</c:v>
                </c:pt>
                <c:pt idx="346">
                  <c:v>0.46972939650925</c:v>
                </c:pt>
                <c:pt idx="347">
                  <c:v>0.528321082349963</c:v>
                </c:pt>
                <c:pt idx="348">
                  <c:v>0.503226284663369</c:v>
                </c:pt>
                <c:pt idx="349">
                  <c:v>0.495475654065616</c:v>
                </c:pt>
                <c:pt idx="350">
                  <c:v>0.5006023881368</c:v>
                </c:pt>
                <c:pt idx="351">
                  <c:v>0.493324144349528</c:v>
                </c:pt>
                <c:pt idx="352">
                  <c:v>0.534912176286466</c:v>
                </c:pt>
                <c:pt idx="353">
                  <c:v>0.475413289286027</c:v>
                </c:pt>
                <c:pt idx="354">
                  <c:v>0.490576164674763</c:v>
                </c:pt>
                <c:pt idx="355">
                  <c:v>0.507599250588907</c:v>
                </c:pt>
                <c:pt idx="356">
                  <c:v>0.507804680962418</c:v>
                </c:pt>
                <c:pt idx="357">
                  <c:v>0.491955166755708</c:v>
                </c:pt>
                <c:pt idx="358">
                  <c:v>0.502569313437824</c:v>
                </c:pt>
                <c:pt idx="359">
                  <c:v>0.498643808620141</c:v>
                </c:pt>
                <c:pt idx="360">
                  <c:v>0.499286662849298</c:v>
                </c:pt>
                <c:pt idx="361">
                  <c:v>0.503160802838078</c:v>
                </c:pt>
                <c:pt idx="362">
                  <c:v>0.497937091558932</c:v>
                </c:pt>
                <c:pt idx="363">
                  <c:v>0.488198320564466</c:v>
                </c:pt>
                <c:pt idx="364">
                  <c:v>0.51092440631205</c:v>
                </c:pt>
                <c:pt idx="365">
                  <c:v>0.499975026624818</c:v>
                </c:pt>
                <c:pt idx="366">
                  <c:v>0.516544609843947</c:v>
                </c:pt>
                <c:pt idx="367">
                  <c:v>0.49504579743813</c:v>
                </c:pt>
                <c:pt idx="368">
                  <c:v>0.494052900329242</c:v>
                </c:pt>
                <c:pt idx="369">
                  <c:v>0.502594067911228</c:v>
                </c:pt>
                <c:pt idx="370">
                  <c:v>0.418826677203233</c:v>
                </c:pt>
                <c:pt idx="371">
                  <c:v>0.497205360658868</c:v>
                </c:pt>
                <c:pt idx="372">
                  <c:v>0.509615592748291</c:v>
                </c:pt>
                <c:pt idx="373">
                  <c:v>0.499951367436508</c:v>
                </c:pt>
                <c:pt idx="374">
                  <c:v>0.500046417166016</c:v>
                </c:pt>
                <c:pt idx="375">
                  <c:v>0.493023826719375</c:v>
                </c:pt>
                <c:pt idx="376">
                  <c:v>0.527245223370582</c:v>
                </c:pt>
                <c:pt idx="377">
                  <c:v>0.485598623229747</c:v>
                </c:pt>
                <c:pt idx="378">
                  <c:v>0.50079905800176</c:v>
                </c:pt>
                <c:pt idx="379">
                  <c:v>0.499678908494114</c:v>
                </c:pt>
                <c:pt idx="380">
                  <c:v>0.500245286543323</c:v>
                </c:pt>
                <c:pt idx="381">
                  <c:v>0.499765184786156</c:v>
                </c:pt>
                <c:pt idx="382">
                  <c:v>0.499261512776994</c:v>
                </c:pt>
                <c:pt idx="383">
                  <c:v>0.507063129799342</c:v>
                </c:pt>
                <c:pt idx="384">
                  <c:v>0.494328160121264</c:v>
                </c:pt>
                <c:pt idx="385">
                  <c:v>0.501093405776703</c:v>
                </c:pt>
                <c:pt idx="386">
                  <c:v>0.57895215586171</c:v>
                </c:pt>
                <c:pt idx="387">
                  <c:v>0.432411369586773</c:v>
                </c:pt>
                <c:pt idx="388">
                  <c:v>0.322629191905646</c:v>
                </c:pt>
                <c:pt idx="389">
                  <c:v>0.584621685584541</c:v>
                </c:pt>
                <c:pt idx="390">
                  <c:v>0.511825515636426</c:v>
                </c:pt>
                <c:pt idx="391">
                  <c:v>0.490925768566758</c:v>
                </c:pt>
                <c:pt idx="392">
                  <c:v>0.499263242220615</c:v>
                </c:pt>
                <c:pt idx="393">
                  <c:v>0.498838056587267</c:v>
                </c:pt>
                <c:pt idx="394">
                  <c:v>0.500389915855954</c:v>
                </c:pt>
                <c:pt idx="395">
                  <c:v>0.494248844518168</c:v>
                </c:pt>
                <c:pt idx="396">
                  <c:v>0.505040467390745</c:v>
                </c:pt>
                <c:pt idx="397">
                  <c:v>0.497815584257509</c:v>
                </c:pt>
                <c:pt idx="398">
                  <c:v>0.508224002385644</c:v>
                </c:pt>
                <c:pt idx="399">
                  <c:v>0.496173987179815</c:v>
                </c:pt>
                <c:pt idx="400">
                  <c:v>0.500634734268124</c:v>
                </c:pt>
                <c:pt idx="401">
                  <c:v>0.501353811405174</c:v>
                </c:pt>
                <c:pt idx="402">
                  <c:v>0.498611121879779</c:v>
                </c:pt>
                <c:pt idx="403">
                  <c:v>0.495282427761289</c:v>
                </c:pt>
                <c:pt idx="404">
                  <c:v>0.508812129936375</c:v>
                </c:pt>
                <c:pt idx="405">
                  <c:v>0.53303989000334</c:v>
                </c:pt>
                <c:pt idx="406">
                  <c:v>0.464492371223362</c:v>
                </c:pt>
                <c:pt idx="407">
                  <c:v>0.50006947255691</c:v>
                </c:pt>
                <c:pt idx="408">
                  <c:v>0.501575096127659</c:v>
                </c:pt>
                <c:pt idx="409">
                  <c:v>0.500755392665828</c:v>
                </c:pt>
                <c:pt idx="410">
                  <c:v>0.506134404315258</c:v>
                </c:pt>
                <c:pt idx="411">
                  <c:v>0.49482965124357</c:v>
                </c:pt>
                <c:pt idx="412">
                  <c:v>0.49800691795962</c:v>
                </c:pt>
                <c:pt idx="413">
                  <c:v>0.502489185411186</c:v>
                </c:pt>
                <c:pt idx="414">
                  <c:v>0.499494740219698</c:v>
                </c:pt>
                <c:pt idx="415">
                  <c:v>0.500959495236504</c:v>
                </c:pt>
                <c:pt idx="416">
                  <c:v>0.501796571797855</c:v>
                </c:pt>
                <c:pt idx="417">
                  <c:v>0.502849399575173</c:v>
                </c:pt>
                <c:pt idx="418">
                  <c:v>0.493297205535926</c:v>
                </c:pt>
                <c:pt idx="419">
                  <c:v>0.501714589492145</c:v>
                </c:pt>
                <c:pt idx="420">
                  <c:v>0.497284906001668</c:v>
                </c:pt>
                <c:pt idx="421">
                  <c:v>0.502699675183462</c:v>
                </c:pt>
                <c:pt idx="422">
                  <c:v>0.49999605775456</c:v>
                </c:pt>
                <c:pt idx="423">
                  <c:v>0.496952872968343</c:v>
                </c:pt>
                <c:pt idx="424">
                  <c:v>0.50223167862585</c:v>
                </c:pt>
                <c:pt idx="425">
                  <c:v>0.500983408993368</c:v>
                </c:pt>
                <c:pt idx="426">
                  <c:v>0.511464629776317</c:v>
                </c:pt>
                <c:pt idx="427">
                  <c:v>0.487027798064971</c:v>
                </c:pt>
                <c:pt idx="428">
                  <c:v>0.502421099407528</c:v>
                </c:pt>
                <c:pt idx="429">
                  <c:v>0.499173362039014</c:v>
                </c:pt>
                <c:pt idx="430">
                  <c:v>0.500401468310979</c:v>
                </c:pt>
                <c:pt idx="431">
                  <c:v>0.499858745460938</c:v>
                </c:pt>
                <c:pt idx="432">
                  <c:v>0.500433429773563</c:v>
                </c:pt>
                <c:pt idx="433">
                  <c:v>0.522775152984004</c:v>
                </c:pt>
                <c:pt idx="434">
                  <c:v>0.478804560207037</c:v>
                </c:pt>
                <c:pt idx="435">
                  <c:v>0.503042527671717</c:v>
                </c:pt>
                <c:pt idx="436">
                  <c:v>0.496534702715996</c:v>
                </c:pt>
                <c:pt idx="437">
                  <c:v>0.496625205804324</c:v>
                </c:pt>
                <c:pt idx="438">
                  <c:v>0.503479744041278</c:v>
                </c:pt>
                <c:pt idx="439">
                  <c:v>0.500195188735321</c:v>
                </c:pt>
                <c:pt idx="440">
                  <c:v>0.500006635808468</c:v>
                </c:pt>
                <c:pt idx="441">
                  <c:v>0.509303257171594</c:v>
                </c:pt>
                <c:pt idx="442">
                  <c:v>0.490726811142292</c:v>
                </c:pt>
                <c:pt idx="443">
                  <c:v>0.509495295211702</c:v>
                </c:pt>
                <c:pt idx="444">
                  <c:v>0.489496714777203</c:v>
                </c:pt>
                <c:pt idx="445">
                  <c:v>0.501233454091391</c:v>
                </c:pt>
                <c:pt idx="446">
                  <c:v>0.506611490153065</c:v>
                </c:pt>
                <c:pt idx="447">
                  <c:v>0.501043695547999</c:v>
                </c:pt>
                <c:pt idx="448">
                  <c:v>0.496953273098751</c:v>
                </c:pt>
                <c:pt idx="449">
                  <c:v>0.500708128981669</c:v>
                </c:pt>
                <c:pt idx="450">
                  <c:v>0.491944902709696</c:v>
                </c:pt>
                <c:pt idx="451">
                  <c:v>0.499170513030825</c:v>
                </c:pt>
                <c:pt idx="452">
                  <c:v>0.480700667634961</c:v>
                </c:pt>
                <c:pt idx="453">
                  <c:v>0.52457808138768</c:v>
                </c:pt>
                <c:pt idx="454">
                  <c:v>0.519487239022206</c:v>
                </c:pt>
                <c:pt idx="455">
                  <c:v>0.481661424135889</c:v>
                </c:pt>
                <c:pt idx="456">
                  <c:v>0.500200611362992</c:v>
                </c:pt>
                <c:pt idx="457">
                  <c:v>0.49771696417297</c:v>
                </c:pt>
                <c:pt idx="458">
                  <c:v>0.501762314376244</c:v>
                </c:pt>
                <c:pt idx="459">
                  <c:v>0.499954869507907</c:v>
                </c:pt>
                <c:pt idx="460">
                  <c:v>0.499585976993584</c:v>
                </c:pt>
                <c:pt idx="461">
                  <c:v>0.468149357932831</c:v>
                </c:pt>
                <c:pt idx="462">
                  <c:v>0.528462726985923</c:v>
                </c:pt>
                <c:pt idx="463">
                  <c:v>0.524878785075899</c:v>
                </c:pt>
                <c:pt idx="464">
                  <c:v>0.476563865369387</c:v>
                </c:pt>
                <c:pt idx="465">
                  <c:v>0.50733113362693</c:v>
                </c:pt>
                <c:pt idx="466">
                  <c:v>0.493302905327057</c:v>
                </c:pt>
                <c:pt idx="467">
                  <c:v>0.500544058217645</c:v>
                </c:pt>
                <c:pt idx="468">
                  <c:v>0.497115272516387</c:v>
                </c:pt>
                <c:pt idx="469">
                  <c:v>0.501875842047981</c:v>
                </c:pt>
                <c:pt idx="470">
                  <c:v>0.4999742041366</c:v>
                </c:pt>
                <c:pt idx="471">
                  <c:v>0.494580795517728</c:v>
                </c:pt>
                <c:pt idx="472">
                  <c:v>0.492024821657486</c:v>
                </c:pt>
                <c:pt idx="473">
                  <c:v>0.498057197995136</c:v>
                </c:pt>
                <c:pt idx="474">
                  <c:v>0.484337153062933</c:v>
                </c:pt>
                <c:pt idx="475">
                  <c:v>0.528877019128962</c:v>
                </c:pt>
                <c:pt idx="476">
                  <c:v>0.496527844508194</c:v>
                </c:pt>
                <c:pt idx="477">
                  <c:v>0.501698487275421</c:v>
                </c:pt>
                <c:pt idx="478">
                  <c:v>0.502684842632348</c:v>
                </c:pt>
                <c:pt idx="479">
                  <c:v>0.498551500236962</c:v>
                </c:pt>
                <c:pt idx="480">
                  <c:v>0.501168259589906</c:v>
                </c:pt>
                <c:pt idx="481">
                  <c:v>0.499460949236492</c:v>
                </c:pt>
                <c:pt idx="482">
                  <c:v>0.498912251401171</c:v>
                </c:pt>
                <c:pt idx="483">
                  <c:v>0.501804970070095</c:v>
                </c:pt>
                <c:pt idx="484">
                  <c:v>0.499148712362027</c:v>
                </c:pt>
                <c:pt idx="485">
                  <c:v>0.49979842489162</c:v>
                </c:pt>
                <c:pt idx="486">
                  <c:v>0.503572918650609</c:v>
                </c:pt>
                <c:pt idx="487">
                  <c:v>0.496163652433952</c:v>
                </c:pt>
                <c:pt idx="488">
                  <c:v>0.499435880899663</c:v>
                </c:pt>
                <c:pt idx="489">
                  <c:v>0.494819925027197</c:v>
                </c:pt>
                <c:pt idx="490">
                  <c:v>0.513731791870567</c:v>
                </c:pt>
                <c:pt idx="491">
                  <c:v>0.495561071735056</c:v>
                </c:pt>
                <c:pt idx="492">
                  <c:v>0.500984088367169</c:v>
                </c:pt>
                <c:pt idx="493">
                  <c:v>0.499455469106891</c:v>
                </c:pt>
                <c:pt idx="494">
                  <c:v>0.489295632365507</c:v>
                </c:pt>
                <c:pt idx="495">
                  <c:v>0.511012831171091</c:v>
                </c:pt>
                <c:pt idx="496">
                  <c:v>0.499537072925592</c:v>
                </c:pt>
                <c:pt idx="497">
                  <c:v>0.498778649844802</c:v>
                </c:pt>
                <c:pt idx="498">
                  <c:v>0.501230845519532</c:v>
                </c:pt>
                <c:pt idx="499">
                  <c:v>0.5000195839054</c:v>
                </c:pt>
                <c:pt idx="500">
                  <c:v>0.513262225699884</c:v>
                </c:pt>
                <c:pt idx="501">
                  <c:v>0.489177506863524</c:v>
                </c:pt>
                <c:pt idx="502">
                  <c:v>0.498702436927212</c:v>
                </c:pt>
                <c:pt idx="503">
                  <c:v>0.499094590782974</c:v>
                </c:pt>
                <c:pt idx="504">
                  <c:v>0.497164524364013</c:v>
                </c:pt>
                <c:pt idx="505">
                  <c:v>0.504024221804486</c:v>
                </c:pt>
                <c:pt idx="506">
                  <c:v>0.499303947260256</c:v>
                </c:pt>
                <c:pt idx="507">
                  <c:v>0.499642652260758</c:v>
                </c:pt>
                <c:pt idx="508">
                  <c:v>0.500668506898375</c:v>
                </c:pt>
                <c:pt idx="509">
                  <c:v>0.487928742881969</c:v>
                </c:pt>
                <c:pt idx="510">
                  <c:v>0.510231765442428</c:v>
                </c:pt>
                <c:pt idx="511">
                  <c:v>0.496425019004419</c:v>
                </c:pt>
                <c:pt idx="512">
                  <c:v>0.504365642246523</c:v>
                </c:pt>
                <c:pt idx="513">
                  <c:v>0.54060326037066</c:v>
                </c:pt>
                <c:pt idx="514">
                  <c:v>0.465181977730495</c:v>
                </c:pt>
                <c:pt idx="515">
                  <c:v>0.491464358422484</c:v>
                </c:pt>
                <c:pt idx="516">
                  <c:v>0.507024870930673</c:v>
                </c:pt>
                <c:pt idx="517">
                  <c:v>0.497529672657168</c:v>
                </c:pt>
                <c:pt idx="518">
                  <c:v>0.502331362410218</c:v>
                </c:pt>
                <c:pt idx="519">
                  <c:v>0.490596364414127</c:v>
                </c:pt>
                <c:pt idx="520">
                  <c:v>0.509187967645302</c:v>
                </c:pt>
                <c:pt idx="521">
                  <c:v>0.488134681950806</c:v>
                </c:pt>
                <c:pt idx="522">
                  <c:v>0.508933086272667</c:v>
                </c:pt>
                <c:pt idx="523">
                  <c:v>0.501552625703768</c:v>
                </c:pt>
                <c:pt idx="524">
                  <c:v>0.500350322128036</c:v>
                </c:pt>
                <c:pt idx="525">
                  <c:v>0.501782827571988</c:v>
                </c:pt>
                <c:pt idx="526">
                  <c:v>0.498349115295858</c:v>
                </c:pt>
                <c:pt idx="527">
                  <c:v>0.500420953946011</c:v>
                </c:pt>
                <c:pt idx="528">
                  <c:v>0.498184593814687</c:v>
                </c:pt>
                <c:pt idx="529">
                  <c:v>0.501524950991827</c:v>
                </c:pt>
                <c:pt idx="530">
                  <c:v>0.543534261583375</c:v>
                </c:pt>
                <c:pt idx="531">
                  <c:v>0.459779372777571</c:v>
                </c:pt>
                <c:pt idx="532">
                  <c:v>0.490220745582524</c:v>
                </c:pt>
                <c:pt idx="533">
                  <c:v>0.507572737037647</c:v>
                </c:pt>
                <c:pt idx="534">
                  <c:v>0.500609481191226</c:v>
                </c:pt>
                <c:pt idx="535">
                  <c:v>0.505324262861544</c:v>
                </c:pt>
                <c:pt idx="536">
                  <c:v>0.495844800043804</c:v>
                </c:pt>
                <c:pt idx="537">
                  <c:v>0.50619830403803</c:v>
                </c:pt>
                <c:pt idx="538">
                  <c:v>0.482007284100684</c:v>
                </c:pt>
                <c:pt idx="539">
                  <c:v>0.511644991605667</c:v>
                </c:pt>
                <c:pt idx="540">
                  <c:v>0.499833551474593</c:v>
                </c:pt>
                <c:pt idx="541">
                  <c:v>0.499780726813851</c:v>
                </c:pt>
                <c:pt idx="542">
                  <c:v>0.500428404172847</c:v>
                </c:pt>
                <c:pt idx="543">
                  <c:v>0.499097087335344</c:v>
                </c:pt>
                <c:pt idx="544">
                  <c:v>0.501342234308741</c:v>
                </c:pt>
                <c:pt idx="545">
                  <c:v>0.499455141864325</c:v>
                </c:pt>
                <c:pt idx="546">
                  <c:v>0.497577956372921</c:v>
                </c:pt>
                <c:pt idx="547">
                  <c:v>0.502747857158923</c:v>
                </c:pt>
                <c:pt idx="548">
                  <c:v>0.49981907187578</c:v>
                </c:pt>
                <c:pt idx="549">
                  <c:v>0.486368656334593</c:v>
                </c:pt>
                <c:pt idx="550">
                  <c:v>0.51273904308682</c:v>
                </c:pt>
                <c:pt idx="551">
                  <c:v>0.500590308052669</c:v>
                </c:pt>
                <c:pt idx="552">
                  <c:v>0.49935681765416</c:v>
                </c:pt>
                <c:pt idx="553">
                  <c:v>0.468358510026817</c:v>
                </c:pt>
                <c:pt idx="554">
                  <c:v>0.539456631216414</c:v>
                </c:pt>
                <c:pt idx="555">
                  <c:v>0.491208236004089</c:v>
                </c:pt>
                <c:pt idx="556">
                  <c:v>0.499776412049198</c:v>
                </c:pt>
                <c:pt idx="557">
                  <c:v>0.499960990141578</c:v>
                </c:pt>
                <c:pt idx="558">
                  <c:v>0.454826209067092</c:v>
                </c:pt>
                <c:pt idx="559">
                  <c:v>0.533968221454735</c:v>
                </c:pt>
                <c:pt idx="560">
                  <c:v>0.496415926298155</c:v>
                </c:pt>
                <c:pt idx="561">
                  <c:v>0.515528130971629</c:v>
                </c:pt>
                <c:pt idx="562">
                  <c:v>0.488180627961857</c:v>
                </c:pt>
                <c:pt idx="563">
                  <c:v>0.499405750873102</c:v>
                </c:pt>
                <c:pt idx="564">
                  <c:v>0.497195473302781</c:v>
                </c:pt>
                <c:pt idx="565">
                  <c:v>0.500054677609344</c:v>
                </c:pt>
                <c:pt idx="566">
                  <c:v>0.500454498850555</c:v>
                </c:pt>
                <c:pt idx="567">
                  <c:v>0.500021104120647</c:v>
                </c:pt>
                <c:pt idx="568">
                  <c:v>0.499284658782884</c:v>
                </c:pt>
                <c:pt idx="569">
                  <c:v>0.497290496046486</c:v>
                </c:pt>
                <c:pt idx="570">
                  <c:v>0.503017311841135</c:v>
                </c:pt>
                <c:pt idx="571">
                  <c:v>0.501560433152244</c:v>
                </c:pt>
                <c:pt idx="572">
                  <c:v>0.497845974220546</c:v>
                </c:pt>
                <c:pt idx="573">
                  <c:v>0.498364610690798</c:v>
                </c:pt>
                <c:pt idx="574">
                  <c:v>0.503022485397603</c:v>
                </c:pt>
                <c:pt idx="575">
                  <c:v>0.504984953043008</c:v>
                </c:pt>
                <c:pt idx="576">
                  <c:v>0.495521454468707</c:v>
                </c:pt>
                <c:pt idx="577">
                  <c:v>0.506186453081208</c:v>
                </c:pt>
                <c:pt idx="578">
                  <c:v>0.490210554797514</c:v>
                </c:pt>
                <c:pt idx="579">
                  <c:v>0.502533404677708</c:v>
                </c:pt>
                <c:pt idx="580">
                  <c:v>0.501575089933158</c:v>
                </c:pt>
                <c:pt idx="581">
                  <c:v>0.498166084264119</c:v>
                </c:pt>
                <c:pt idx="582">
                  <c:v>0.528276946418933</c:v>
                </c:pt>
                <c:pt idx="583">
                  <c:v>0.486428753006834</c:v>
                </c:pt>
                <c:pt idx="584">
                  <c:v>0.499092413393697</c:v>
                </c:pt>
                <c:pt idx="585">
                  <c:v>0.499227564466686</c:v>
                </c:pt>
                <c:pt idx="586">
                  <c:v>0.501287057255581</c:v>
                </c:pt>
                <c:pt idx="587">
                  <c:v>0.499893911201522</c:v>
                </c:pt>
                <c:pt idx="588">
                  <c:v>0.498655134974644</c:v>
                </c:pt>
                <c:pt idx="589">
                  <c:v>0.501062529725518</c:v>
                </c:pt>
                <c:pt idx="590">
                  <c:v>0.501101900114246</c:v>
                </c:pt>
                <c:pt idx="591">
                  <c:v>0.499975312269621</c:v>
                </c:pt>
                <c:pt idx="592">
                  <c:v>0.499368116595433</c:v>
                </c:pt>
                <c:pt idx="593">
                  <c:v>0.499919002312075</c:v>
                </c:pt>
                <c:pt idx="594">
                  <c:v>0.498584575616558</c:v>
                </c:pt>
                <c:pt idx="595">
                  <c:v>0.501408503554727</c:v>
                </c:pt>
                <c:pt idx="596">
                  <c:v>0.499729577164728</c:v>
                </c:pt>
                <c:pt idx="597">
                  <c:v>0.496565024236963</c:v>
                </c:pt>
                <c:pt idx="598">
                  <c:v>0.504788996809338</c:v>
                </c:pt>
                <c:pt idx="599">
                  <c:v>0.499237876110399</c:v>
                </c:pt>
                <c:pt idx="600">
                  <c:v>0.498457885953701</c:v>
                </c:pt>
                <c:pt idx="601">
                  <c:v>0.521613677114459</c:v>
                </c:pt>
                <c:pt idx="602">
                  <c:v>0.480424423921631</c:v>
                </c:pt>
                <c:pt idx="603">
                  <c:v>0.500168897822883</c:v>
                </c:pt>
                <c:pt idx="604">
                  <c:v>0.498171018872523</c:v>
                </c:pt>
                <c:pt idx="605">
                  <c:v>0.493631942124575</c:v>
                </c:pt>
                <c:pt idx="606">
                  <c:v>0.503420261719247</c:v>
                </c:pt>
                <c:pt idx="607">
                  <c:v>0.504440814616355</c:v>
                </c:pt>
                <c:pt idx="608">
                  <c:v>0.554902478135472</c:v>
                </c:pt>
                <c:pt idx="609">
                  <c:v>0.464791525662176</c:v>
                </c:pt>
                <c:pt idx="610">
                  <c:v>0.49816631291233</c:v>
                </c:pt>
                <c:pt idx="611">
                  <c:v>0.506732017532884</c:v>
                </c:pt>
                <c:pt idx="612">
                  <c:v>0.499112068818164</c:v>
                </c:pt>
                <c:pt idx="613">
                  <c:v>0.493659458769513</c:v>
                </c:pt>
                <c:pt idx="614">
                  <c:v>0.501557498986099</c:v>
                </c:pt>
                <c:pt idx="615">
                  <c:v>0.501265235936094</c:v>
                </c:pt>
                <c:pt idx="616">
                  <c:v>0.49988524601315</c:v>
                </c:pt>
                <c:pt idx="617">
                  <c:v>0.498751979717051</c:v>
                </c:pt>
                <c:pt idx="618">
                  <c:v>0.500653895838641</c:v>
                </c:pt>
                <c:pt idx="619">
                  <c:v>0.502404333330355</c:v>
                </c:pt>
                <c:pt idx="620">
                  <c:v>0.498168124220412</c:v>
                </c:pt>
                <c:pt idx="621">
                  <c:v>0.499655740814685</c:v>
                </c:pt>
                <c:pt idx="622">
                  <c:v>0.500859679650301</c:v>
                </c:pt>
                <c:pt idx="623">
                  <c:v>0.499479917243385</c:v>
                </c:pt>
                <c:pt idx="624">
                  <c:v>0.498592644499452</c:v>
                </c:pt>
                <c:pt idx="625">
                  <c:v>0.499789979650581</c:v>
                </c:pt>
                <c:pt idx="626">
                  <c:v>0.498311654114745</c:v>
                </c:pt>
                <c:pt idx="627">
                  <c:v>0.50330301710474</c:v>
                </c:pt>
                <c:pt idx="628">
                  <c:v>0.498684464590847</c:v>
                </c:pt>
                <c:pt idx="629">
                  <c:v>0.501244576134367</c:v>
                </c:pt>
                <c:pt idx="630">
                  <c:v>0.500297653916791</c:v>
                </c:pt>
                <c:pt idx="631">
                  <c:v>0.500163559989618</c:v>
                </c:pt>
                <c:pt idx="632">
                  <c:v>0.49931108349541</c:v>
                </c:pt>
                <c:pt idx="633">
                  <c:v>0.477248640343027</c:v>
                </c:pt>
                <c:pt idx="634">
                  <c:v>0.518257950061874</c:v>
                </c:pt>
                <c:pt idx="635">
                  <c:v>0.503230792117348</c:v>
                </c:pt>
                <c:pt idx="636">
                  <c:v>0.475572222108377</c:v>
                </c:pt>
                <c:pt idx="637">
                  <c:v>0.522014440286228</c:v>
                </c:pt>
                <c:pt idx="638">
                  <c:v>0.503587897941198</c:v>
                </c:pt>
                <c:pt idx="639">
                  <c:v>0.499920817912852</c:v>
                </c:pt>
                <c:pt idx="640">
                  <c:v>0.405714515577421</c:v>
                </c:pt>
                <c:pt idx="641">
                  <c:v>0.572777274181708</c:v>
                </c:pt>
                <c:pt idx="642">
                  <c:v>0.497903548438762</c:v>
                </c:pt>
                <c:pt idx="643">
                  <c:v>0.499000046050693</c:v>
                </c:pt>
                <c:pt idx="644">
                  <c:v>0.499993798152638</c:v>
                </c:pt>
                <c:pt idx="645">
                  <c:v>0.503440685681288</c:v>
                </c:pt>
                <c:pt idx="646">
                  <c:v>0.505900680013427</c:v>
                </c:pt>
                <c:pt idx="647">
                  <c:v>0.508147968875711</c:v>
                </c:pt>
                <c:pt idx="648">
                  <c:v>0.494541516081512</c:v>
                </c:pt>
                <c:pt idx="649">
                  <c:v>0.480476002341517</c:v>
                </c:pt>
                <c:pt idx="650">
                  <c:v>0.5076440189526</c:v>
                </c:pt>
                <c:pt idx="651">
                  <c:v>0.500305174450372</c:v>
                </c:pt>
                <c:pt idx="652">
                  <c:v>0.498292139562705</c:v>
                </c:pt>
                <c:pt idx="653">
                  <c:v>0.501490668136572</c:v>
                </c:pt>
                <c:pt idx="654">
                  <c:v>0.511506216861939</c:v>
                </c:pt>
                <c:pt idx="655">
                  <c:v>0.493691903982447</c:v>
                </c:pt>
                <c:pt idx="656">
                  <c:v>0.495213067791558</c:v>
                </c:pt>
                <c:pt idx="657">
                  <c:v>0.498508433968813</c:v>
                </c:pt>
                <c:pt idx="658">
                  <c:v>0.501313607741982</c:v>
                </c:pt>
                <c:pt idx="659">
                  <c:v>0.50021644301786</c:v>
                </c:pt>
                <c:pt idx="660">
                  <c:v>0.499502154689841</c:v>
                </c:pt>
                <c:pt idx="661">
                  <c:v>0.500984029069293</c:v>
                </c:pt>
                <c:pt idx="662">
                  <c:v>0.503773486967607</c:v>
                </c:pt>
                <c:pt idx="663">
                  <c:v>0.494601755142863</c:v>
                </c:pt>
                <c:pt idx="664">
                  <c:v>0.500946245838096</c:v>
                </c:pt>
                <c:pt idx="665">
                  <c:v>0.497694759396983</c:v>
                </c:pt>
                <c:pt idx="666">
                  <c:v>0.496212695438838</c:v>
                </c:pt>
                <c:pt idx="667">
                  <c:v>0.505535473338172</c:v>
                </c:pt>
                <c:pt idx="668">
                  <c:v>0.5</c:v>
                </c:pt>
                <c:pt idx="669">
                  <c:v>0.507016981787449</c:v>
                </c:pt>
                <c:pt idx="670">
                  <c:v>0.495223205239141</c:v>
                </c:pt>
                <c:pt idx="671">
                  <c:v>0.499986826472281</c:v>
                </c:pt>
                <c:pt idx="672">
                  <c:v>0.50775287685486</c:v>
                </c:pt>
                <c:pt idx="673">
                  <c:v>0.492522560871648</c:v>
                </c:pt>
                <c:pt idx="674">
                  <c:v>0.50374316053443</c:v>
                </c:pt>
                <c:pt idx="675">
                  <c:v>0.495558798181525</c:v>
                </c:pt>
                <c:pt idx="676">
                  <c:v>0.504619012943525</c:v>
                </c:pt>
                <c:pt idx="677">
                  <c:v>0.496170816425448</c:v>
                </c:pt>
                <c:pt idx="678">
                  <c:v>0.499967830476124</c:v>
                </c:pt>
                <c:pt idx="679">
                  <c:v>0.500127170908514</c:v>
                </c:pt>
                <c:pt idx="680">
                  <c:v>0.492813238330616</c:v>
                </c:pt>
                <c:pt idx="681">
                  <c:v>0.506271242838008</c:v>
                </c:pt>
                <c:pt idx="682">
                  <c:v>0.501299046755934</c:v>
                </c:pt>
                <c:pt idx="683">
                  <c:v>0.503002125106959</c:v>
                </c:pt>
                <c:pt idx="684">
                  <c:v>0.484330773614311</c:v>
                </c:pt>
                <c:pt idx="685">
                  <c:v>0.509944563772541</c:v>
                </c:pt>
                <c:pt idx="686">
                  <c:v>0.495699952179545</c:v>
                </c:pt>
                <c:pt idx="687">
                  <c:v>0.504894634307802</c:v>
                </c:pt>
                <c:pt idx="688">
                  <c:v>0.497694942012349</c:v>
                </c:pt>
                <c:pt idx="689">
                  <c:v>0.502337701212547</c:v>
                </c:pt>
                <c:pt idx="690">
                  <c:v>0.497850480719104</c:v>
                </c:pt>
                <c:pt idx="691">
                  <c:v>0.501545236161809</c:v>
                </c:pt>
                <c:pt idx="692">
                  <c:v>0.499340906145539</c:v>
                </c:pt>
                <c:pt idx="693">
                  <c:v>0.501319706542141</c:v>
                </c:pt>
                <c:pt idx="694">
                  <c:v>0.499864164657292</c:v>
                </c:pt>
                <c:pt idx="695">
                  <c:v>0.498981610766785</c:v>
                </c:pt>
                <c:pt idx="696">
                  <c:v>0.500618907677836</c:v>
                </c:pt>
                <c:pt idx="697">
                  <c:v>0.498321303478082</c:v>
                </c:pt>
                <c:pt idx="698">
                  <c:v>0.502515443060664</c:v>
                </c:pt>
                <c:pt idx="699">
                  <c:v>0.499892208704997</c:v>
                </c:pt>
                <c:pt idx="700">
                  <c:v>0.483309170112061</c:v>
                </c:pt>
                <c:pt idx="701">
                  <c:v>0.515571844111094</c:v>
                </c:pt>
                <c:pt idx="702">
                  <c:v>0.495893744806649</c:v>
                </c:pt>
                <c:pt idx="703">
                  <c:v>0.504042203232155</c:v>
                </c:pt>
                <c:pt idx="704">
                  <c:v>0.493326261739446</c:v>
                </c:pt>
                <c:pt idx="705">
                  <c:v>0.50558980785707</c:v>
                </c:pt>
                <c:pt idx="706">
                  <c:v>0.500884654660374</c:v>
                </c:pt>
                <c:pt idx="707">
                  <c:v>0.500886453495924</c:v>
                </c:pt>
                <c:pt idx="708">
                  <c:v>0.480594026710745</c:v>
                </c:pt>
                <c:pt idx="709">
                  <c:v>0.528272167073789</c:v>
                </c:pt>
                <c:pt idx="710">
                  <c:v>0.49059755090944</c:v>
                </c:pt>
                <c:pt idx="711">
                  <c:v>0.498945341819167</c:v>
                </c:pt>
                <c:pt idx="712">
                  <c:v>0.504964267608022</c:v>
                </c:pt>
                <c:pt idx="713">
                  <c:v>0.495989178627074</c:v>
                </c:pt>
                <c:pt idx="714">
                  <c:v>0.499785660446503</c:v>
                </c:pt>
                <c:pt idx="715">
                  <c:v>0.499594983432082</c:v>
                </c:pt>
                <c:pt idx="716">
                  <c:v>0.500354804676085</c:v>
                </c:pt>
                <c:pt idx="717">
                  <c:v>0.502210263475743</c:v>
                </c:pt>
                <c:pt idx="718">
                  <c:v>0.534992211506093</c:v>
                </c:pt>
                <c:pt idx="719">
                  <c:v>0.462050607020052</c:v>
                </c:pt>
                <c:pt idx="720">
                  <c:v>0.506528053825907</c:v>
                </c:pt>
                <c:pt idx="721">
                  <c:v>0.498826815227801</c:v>
                </c:pt>
                <c:pt idx="722">
                  <c:v>0.496943636459822</c:v>
                </c:pt>
                <c:pt idx="723">
                  <c:v>0.501907367866492</c:v>
                </c:pt>
                <c:pt idx="724">
                  <c:v>0.488266543709938</c:v>
                </c:pt>
                <c:pt idx="725">
                  <c:v>0.517557305574741</c:v>
                </c:pt>
                <c:pt idx="726">
                  <c:v>0.493095296545405</c:v>
                </c:pt>
                <c:pt idx="727">
                  <c:v>0.500425279308371</c:v>
                </c:pt>
                <c:pt idx="728">
                  <c:v>0.498964747650654</c:v>
                </c:pt>
                <c:pt idx="729">
                  <c:v>0.499900043409974</c:v>
                </c:pt>
                <c:pt idx="730">
                  <c:v>0.497287403422682</c:v>
                </c:pt>
                <c:pt idx="731">
                  <c:v>0.504512068514048</c:v>
                </c:pt>
                <c:pt idx="732">
                  <c:v>0.503127012262286</c:v>
                </c:pt>
                <c:pt idx="733">
                  <c:v>0.494444355722112</c:v>
                </c:pt>
                <c:pt idx="734">
                  <c:v>0.501253687258323</c:v>
                </c:pt>
                <c:pt idx="735">
                  <c:v>0.485435137151991</c:v>
                </c:pt>
                <c:pt idx="736">
                  <c:v>0.514440200626047</c:v>
                </c:pt>
                <c:pt idx="737">
                  <c:v>0.498860014942921</c:v>
                </c:pt>
                <c:pt idx="738">
                  <c:v>0.501133425087592</c:v>
                </c:pt>
                <c:pt idx="739">
                  <c:v>0.499126783219252</c:v>
                </c:pt>
                <c:pt idx="740">
                  <c:v>0.495959986970472</c:v>
                </c:pt>
                <c:pt idx="741">
                  <c:v>0.503909228223223</c:v>
                </c:pt>
                <c:pt idx="742">
                  <c:v>0.498536859955106</c:v>
                </c:pt>
                <c:pt idx="743">
                  <c:v>0.502172098744411</c:v>
                </c:pt>
                <c:pt idx="744">
                  <c:v>0.490926469744355</c:v>
                </c:pt>
                <c:pt idx="745">
                  <c:v>0.509243480567256</c:v>
                </c:pt>
                <c:pt idx="746">
                  <c:v>0.502557752319135</c:v>
                </c:pt>
                <c:pt idx="747">
                  <c:v>0.498320240218989</c:v>
                </c:pt>
                <c:pt idx="748">
                  <c:v>0.519981135812478</c:v>
                </c:pt>
                <c:pt idx="749">
                  <c:v>0.482522214356607</c:v>
                </c:pt>
                <c:pt idx="750">
                  <c:v>0.503306810533785</c:v>
                </c:pt>
                <c:pt idx="751">
                  <c:v>0.47967934925689</c:v>
                </c:pt>
                <c:pt idx="752">
                  <c:v>0.518601989574568</c:v>
                </c:pt>
                <c:pt idx="753">
                  <c:v>0.503280285922428</c:v>
                </c:pt>
                <c:pt idx="754">
                  <c:v>0.498145935041734</c:v>
                </c:pt>
                <c:pt idx="755">
                  <c:v>0.499188706305663</c:v>
                </c:pt>
                <c:pt idx="756">
                  <c:v>0.50557312663625</c:v>
                </c:pt>
                <c:pt idx="757">
                  <c:v>0.495661132670409</c:v>
                </c:pt>
                <c:pt idx="758">
                  <c:v>0.499850771902371</c:v>
                </c:pt>
                <c:pt idx="759">
                  <c:v>0.496431908632645</c:v>
                </c:pt>
                <c:pt idx="760">
                  <c:v>0.503158812328047</c:v>
                </c:pt>
                <c:pt idx="761">
                  <c:v>0.500126168223755</c:v>
                </c:pt>
                <c:pt idx="762">
                  <c:v>0.498898161109772</c:v>
                </c:pt>
                <c:pt idx="763">
                  <c:v>0.501374766922382</c:v>
                </c:pt>
                <c:pt idx="764">
                  <c:v>0.496618677701039</c:v>
                </c:pt>
                <c:pt idx="765">
                  <c:v>0.490890179178796</c:v>
                </c:pt>
                <c:pt idx="766">
                  <c:v>0.5148639534461</c:v>
                </c:pt>
                <c:pt idx="767">
                  <c:v>0.49817153877166</c:v>
                </c:pt>
                <c:pt idx="768">
                  <c:v>0.499051427660487</c:v>
                </c:pt>
                <c:pt idx="769">
                  <c:v>0.50024092125836</c:v>
                </c:pt>
                <c:pt idx="770">
                  <c:v>0.497554007214774</c:v>
                </c:pt>
                <c:pt idx="771">
                  <c:v>0.502251164315098</c:v>
                </c:pt>
                <c:pt idx="772">
                  <c:v>0.499120623183736</c:v>
                </c:pt>
                <c:pt idx="773">
                  <c:v>0.501050036439385</c:v>
                </c:pt>
                <c:pt idx="774">
                  <c:v>0.498954201405003</c:v>
                </c:pt>
                <c:pt idx="775">
                  <c:v>0.500576578337416</c:v>
                </c:pt>
                <c:pt idx="776">
                  <c:v>0.499994345737946</c:v>
                </c:pt>
                <c:pt idx="777">
                  <c:v>0.499897740905934</c:v>
                </c:pt>
                <c:pt idx="778">
                  <c:v>0.500413394843852</c:v>
                </c:pt>
                <c:pt idx="779">
                  <c:v>0.503038446454082</c:v>
                </c:pt>
                <c:pt idx="780">
                  <c:v>0.495896094242264</c:v>
                </c:pt>
                <c:pt idx="781">
                  <c:v>0.500143443256406</c:v>
                </c:pt>
                <c:pt idx="782">
                  <c:v>0.497914938666292</c:v>
                </c:pt>
                <c:pt idx="783">
                  <c:v>0.504416748402441</c:v>
                </c:pt>
                <c:pt idx="784">
                  <c:v>0.493968896396664</c:v>
                </c:pt>
                <c:pt idx="785">
                  <c:v>0.505111769219607</c:v>
                </c:pt>
                <c:pt idx="786">
                  <c:v>0.498057681869266</c:v>
                </c:pt>
                <c:pt idx="787">
                  <c:v>0.502517595014655</c:v>
                </c:pt>
                <c:pt idx="788">
                  <c:v>0.509325302882542</c:v>
                </c:pt>
                <c:pt idx="789">
                  <c:v>0.502282962107291</c:v>
                </c:pt>
                <c:pt idx="790">
                  <c:v>0.487348879453946</c:v>
                </c:pt>
                <c:pt idx="791">
                  <c:v>0.48369456680249</c:v>
                </c:pt>
                <c:pt idx="792">
                  <c:v>0.513078579108821</c:v>
                </c:pt>
                <c:pt idx="793">
                  <c:v>0.502455036961845</c:v>
                </c:pt>
                <c:pt idx="794">
                  <c:v>0.499976694844993</c:v>
                </c:pt>
                <c:pt idx="795">
                  <c:v>0.490878363833967</c:v>
                </c:pt>
                <c:pt idx="796">
                  <c:v>0.480036981255315</c:v>
                </c:pt>
                <c:pt idx="797">
                  <c:v>0.526895644467566</c:v>
                </c:pt>
                <c:pt idx="798">
                  <c:v>0.499560377601103</c:v>
                </c:pt>
                <c:pt idx="799">
                  <c:v>0.500809018791063</c:v>
                </c:pt>
                <c:pt idx="800">
                  <c:v>0.501113066262477</c:v>
                </c:pt>
                <c:pt idx="801">
                  <c:v>0.507715447237706</c:v>
                </c:pt>
                <c:pt idx="802">
                  <c:v>0.48944491426145</c:v>
                </c:pt>
                <c:pt idx="803">
                  <c:v>0.50160045495354</c:v>
                </c:pt>
                <c:pt idx="804">
                  <c:v>0.500210128053312</c:v>
                </c:pt>
                <c:pt idx="805">
                  <c:v>0.500602656107874</c:v>
                </c:pt>
                <c:pt idx="806">
                  <c:v>0.497233456375195</c:v>
                </c:pt>
                <c:pt idx="807">
                  <c:v>0.501976212329231</c:v>
                </c:pt>
                <c:pt idx="808">
                  <c:v>0.5003670483665</c:v>
                </c:pt>
                <c:pt idx="809">
                  <c:v>0.499597245752918</c:v>
                </c:pt>
                <c:pt idx="810">
                  <c:v>0.503872275098185</c:v>
                </c:pt>
                <c:pt idx="811">
                  <c:v>0.515110293500331</c:v>
                </c:pt>
                <c:pt idx="812">
                  <c:v>0.475333404229059</c:v>
                </c:pt>
                <c:pt idx="813">
                  <c:v>0.504465085598533</c:v>
                </c:pt>
                <c:pt idx="814">
                  <c:v>0.499165625338964</c:v>
                </c:pt>
                <c:pt idx="815">
                  <c:v>0.503258416829262</c:v>
                </c:pt>
                <c:pt idx="816">
                  <c:v>0.498070260951005</c:v>
                </c:pt>
                <c:pt idx="817">
                  <c:v>0.484757113469793</c:v>
                </c:pt>
                <c:pt idx="818">
                  <c:v>0.516588833806732</c:v>
                </c:pt>
                <c:pt idx="819">
                  <c:v>0.483128136725873</c:v>
                </c:pt>
                <c:pt idx="820">
                  <c:v>0.509137215416336</c:v>
                </c:pt>
                <c:pt idx="821">
                  <c:v>0.501400000943041</c:v>
                </c:pt>
                <c:pt idx="822">
                  <c:v>0.499791554662164</c:v>
                </c:pt>
                <c:pt idx="823">
                  <c:v>0.499283767008118</c:v>
                </c:pt>
                <c:pt idx="824">
                  <c:v>0.500542200498626</c:v>
                </c:pt>
                <c:pt idx="825">
                  <c:v>0.497046753745275</c:v>
                </c:pt>
                <c:pt idx="826">
                  <c:v>0.50590103234521</c:v>
                </c:pt>
                <c:pt idx="827">
                  <c:v>0.465244538672897</c:v>
                </c:pt>
                <c:pt idx="828">
                  <c:v>0.529849082693586</c:v>
                </c:pt>
                <c:pt idx="829">
                  <c:v>0.499201563287394</c:v>
                </c:pt>
                <c:pt idx="830">
                  <c:v>0.487403921668948</c:v>
                </c:pt>
                <c:pt idx="831">
                  <c:v>0.51608961270457</c:v>
                </c:pt>
                <c:pt idx="832">
                  <c:v>0.496096063339614</c:v>
                </c:pt>
                <c:pt idx="833">
                  <c:v>0.500111775659077</c:v>
                </c:pt>
                <c:pt idx="834">
                  <c:v>0.500830681873588</c:v>
                </c:pt>
                <c:pt idx="835">
                  <c:v>0.496126467025896</c:v>
                </c:pt>
                <c:pt idx="836">
                  <c:v>0.501082258164152</c:v>
                </c:pt>
                <c:pt idx="837">
                  <c:v>0.502889317287331</c:v>
                </c:pt>
                <c:pt idx="838">
                  <c:v>0.500014987963273</c:v>
                </c:pt>
                <c:pt idx="839">
                  <c:v>0.496902268170636</c:v>
                </c:pt>
                <c:pt idx="840">
                  <c:v>0.501774225106997</c:v>
                </c:pt>
                <c:pt idx="841">
                  <c:v>0.49963480963445</c:v>
                </c:pt>
                <c:pt idx="842">
                  <c:v>0.502395908729618</c:v>
                </c:pt>
                <c:pt idx="843">
                  <c:v>0.497586676669105</c:v>
                </c:pt>
                <c:pt idx="844">
                  <c:v>0.498673695211807</c:v>
                </c:pt>
                <c:pt idx="845">
                  <c:v>0.523842916852546</c:v>
                </c:pt>
                <c:pt idx="846">
                  <c:v>0.490305316455456</c:v>
                </c:pt>
                <c:pt idx="847">
                  <c:v>0.496065305205763</c:v>
                </c:pt>
                <c:pt idx="848">
                  <c:v>0.497974456834137</c:v>
                </c:pt>
                <c:pt idx="849">
                  <c:v>0.499400367297335</c:v>
                </c:pt>
                <c:pt idx="850">
                  <c:v>0.505165141745092</c:v>
                </c:pt>
                <c:pt idx="851">
                  <c:v>0.498022484154261</c:v>
                </c:pt>
                <c:pt idx="852">
                  <c:v>0.50555065574987</c:v>
                </c:pt>
                <c:pt idx="853">
                  <c:v>0.486248248602983</c:v>
                </c:pt>
                <c:pt idx="854">
                  <c:v>0.507419825655602</c:v>
                </c:pt>
                <c:pt idx="855">
                  <c:v>0.491153546858605</c:v>
                </c:pt>
                <c:pt idx="856">
                  <c:v>0.508823787275596</c:v>
                </c:pt>
                <c:pt idx="857">
                  <c:v>0.495143710054688</c:v>
                </c:pt>
                <c:pt idx="858">
                  <c:v>0.506351233583004</c:v>
                </c:pt>
                <c:pt idx="859">
                  <c:v>0.498746080304819</c:v>
                </c:pt>
                <c:pt idx="860">
                  <c:v>0.500029702717805</c:v>
                </c:pt>
                <c:pt idx="861">
                  <c:v>0.498963773345585</c:v>
                </c:pt>
                <c:pt idx="862">
                  <c:v>0.501202122598567</c:v>
                </c:pt>
                <c:pt idx="863">
                  <c:v>0.498707849794444</c:v>
                </c:pt>
                <c:pt idx="864">
                  <c:v>0.50304939127455</c:v>
                </c:pt>
                <c:pt idx="865">
                  <c:v>0.480137875985993</c:v>
                </c:pt>
                <c:pt idx="866">
                  <c:v>0.507409355331585</c:v>
                </c:pt>
                <c:pt idx="867">
                  <c:v>0.510529223389664</c:v>
                </c:pt>
                <c:pt idx="868">
                  <c:v>0.500087938654886</c:v>
                </c:pt>
                <c:pt idx="869">
                  <c:v>0.506096837027589</c:v>
                </c:pt>
                <c:pt idx="870">
                  <c:v>0.494438406767246</c:v>
                </c:pt>
                <c:pt idx="871">
                  <c:v>0.499525930750924</c:v>
                </c:pt>
                <c:pt idx="872">
                  <c:v>0.499395021561574</c:v>
                </c:pt>
                <c:pt idx="873">
                  <c:v>0.50097693498716</c:v>
                </c:pt>
                <c:pt idx="874">
                  <c:v>0.496101605719418</c:v>
                </c:pt>
                <c:pt idx="875">
                  <c:v>0.494444223900014</c:v>
                </c:pt>
                <c:pt idx="876">
                  <c:v>0.509333284354569</c:v>
                </c:pt>
                <c:pt idx="877">
                  <c:v>0.499252246835143</c:v>
                </c:pt>
                <c:pt idx="878">
                  <c:v>0.500648991488403</c:v>
                </c:pt>
                <c:pt idx="879">
                  <c:v>0.51451653804573</c:v>
                </c:pt>
                <c:pt idx="880">
                  <c:v>0.493760856530239</c:v>
                </c:pt>
                <c:pt idx="881">
                  <c:v>0.487978536873685</c:v>
                </c:pt>
                <c:pt idx="882">
                  <c:v>0.50723459598235</c:v>
                </c:pt>
                <c:pt idx="883">
                  <c:v>0.501514137420773</c:v>
                </c:pt>
                <c:pt idx="884">
                  <c:v>0.497436824275356</c:v>
                </c:pt>
                <c:pt idx="885">
                  <c:v>0.461039097292569</c:v>
                </c:pt>
                <c:pt idx="886">
                  <c:v>0.532506282658865</c:v>
                </c:pt>
                <c:pt idx="887">
                  <c:v>0.502981957736802</c:v>
                </c:pt>
                <c:pt idx="888">
                  <c:v>0.501567620997159</c:v>
                </c:pt>
                <c:pt idx="889">
                  <c:v>0.493368226030621</c:v>
                </c:pt>
                <c:pt idx="890">
                  <c:v>0.481656769146491</c:v>
                </c:pt>
                <c:pt idx="891">
                  <c:v>0.519043392409035</c:v>
                </c:pt>
                <c:pt idx="892">
                  <c:v>0.500039373167955</c:v>
                </c:pt>
                <c:pt idx="893">
                  <c:v>0.500996517395337</c:v>
                </c:pt>
                <c:pt idx="894">
                  <c:v>0.503522603185966</c:v>
                </c:pt>
                <c:pt idx="895">
                  <c:v>0.496080036992957</c:v>
                </c:pt>
                <c:pt idx="896">
                  <c:v>0.497584579996825</c:v>
                </c:pt>
                <c:pt idx="897">
                  <c:v>0.501929900184562</c:v>
                </c:pt>
                <c:pt idx="898">
                  <c:v>0.502297709718628</c:v>
                </c:pt>
                <c:pt idx="899">
                  <c:v>0.499855918259139</c:v>
                </c:pt>
                <c:pt idx="900">
                  <c:v>0.496836834056102</c:v>
                </c:pt>
                <c:pt idx="901">
                  <c:v>0.499654097785598</c:v>
                </c:pt>
                <c:pt idx="902">
                  <c:v>0.501603910739443</c:v>
                </c:pt>
                <c:pt idx="903">
                  <c:v>0.500075658737488</c:v>
                </c:pt>
                <c:pt idx="904">
                  <c:v>0.499902418774778</c:v>
                </c:pt>
                <c:pt idx="905">
                  <c:v>0.501166329830862</c:v>
                </c:pt>
                <c:pt idx="906">
                  <c:v>0.497948296996074</c:v>
                </c:pt>
                <c:pt idx="907">
                  <c:v>0.500832756903172</c:v>
                </c:pt>
                <c:pt idx="908">
                  <c:v>0.500110402265192</c:v>
                </c:pt>
                <c:pt idx="909">
                  <c:v>0.49988966823897</c:v>
                </c:pt>
                <c:pt idx="910">
                  <c:v>0.504274828671253</c:v>
                </c:pt>
                <c:pt idx="911">
                  <c:v>0.49859916405244</c:v>
                </c:pt>
                <c:pt idx="912">
                  <c:v>0.497265355027466</c:v>
                </c:pt>
                <c:pt idx="913">
                  <c:v>0.498633400227842</c:v>
                </c:pt>
                <c:pt idx="914">
                  <c:v>0.501631728133225</c:v>
                </c:pt>
                <c:pt idx="915">
                  <c:v>0.49942786440838</c:v>
                </c:pt>
                <c:pt idx="916">
                  <c:v>0.501538332922695</c:v>
                </c:pt>
                <c:pt idx="917">
                  <c:v>0.498358532363406</c:v>
                </c:pt>
                <c:pt idx="918">
                  <c:v>0.498754252217976</c:v>
                </c:pt>
                <c:pt idx="919">
                  <c:v>0.502889173043663</c:v>
                </c:pt>
                <c:pt idx="920">
                  <c:v>0.496576178218473</c:v>
                </c:pt>
                <c:pt idx="921">
                  <c:v>0.52252205189713</c:v>
                </c:pt>
                <c:pt idx="922">
                  <c:v>0.481422869898121</c:v>
                </c:pt>
                <c:pt idx="923">
                  <c:v>0.500162375519137</c:v>
                </c:pt>
                <c:pt idx="924">
                  <c:v>0.500097065965135</c:v>
                </c:pt>
                <c:pt idx="925">
                  <c:v>0.496995345831259</c:v>
                </c:pt>
                <c:pt idx="926">
                  <c:v>0.50100612192973</c:v>
                </c:pt>
                <c:pt idx="927">
                  <c:v>0.501723987653993</c:v>
                </c:pt>
                <c:pt idx="928">
                  <c:v>0.534749959812958</c:v>
                </c:pt>
                <c:pt idx="929">
                  <c:v>0.521012968930805</c:v>
                </c:pt>
                <c:pt idx="930">
                  <c:v>0.459285236841854</c:v>
                </c:pt>
                <c:pt idx="931">
                  <c:v>0.499229880363904</c:v>
                </c:pt>
                <c:pt idx="932">
                  <c:v>0.495906588662689</c:v>
                </c:pt>
                <c:pt idx="933">
                  <c:v>0.503555635577945</c:v>
                </c:pt>
                <c:pt idx="934">
                  <c:v>0.496400099200173</c:v>
                </c:pt>
                <c:pt idx="935">
                  <c:v>0.503676837260146</c:v>
                </c:pt>
                <c:pt idx="936">
                  <c:v>0.500836382300164</c:v>
                </c:pt>
                <c:pt idx="937">
                  <c:v>0.50030929187164</c:v>
                </c:pt>
                <c:pt idx="938">
                  <c:v>0.49962857194407</c:v>
                </c:pt>
                <c:pt idx="939">
                  <c:v>0.499752960477874</c:v>
                </c:pt>
                <c:pt idx="940">
                  <c:v>0.504053807880675</c:v>
                </c:pt>
                <c:pt idx="941">
                  <c:v>0.494662093311403</c:v>
                </c:pt>
                <c:pt idx="942">
                  <c:v>0.489036252373942</c:v>
                </c:pt>
                <c:pt idx="943">
                  <c:v>0.511424513395087</c:v>
                </c:pt>
                <c:pt idx="944">
                  <c:v>0.499818191260254</c:v>
                </c:pt>
                <c:pt idx="945">
                  <c:v>0.500642507269808</c:v>
                </c:pt>
                <c:pt idx="946">
                  <c:v>0.497719406175518</c:v>
                </c:pt>
                <c:pt idx="947">
                  <c:v>0.502059415436098</c:v>
                </c:pt>
                <c:pt idx="948">
                  <c:v>0.499999999999997</c:v>
                </c:pt>
                <c:pt idx="949">
                  <c:v>0.499353351810886</c:v>
                </c:pt>
                <c:pt idx="950">
                  <c:v>0.500620479205939</c:v>
                </c:pt>
                <c:pt idx="951">
                  <c:v>0.499860285707647</c:v>
                </c:pt>
                <c:pt idx="952">
                  <c:v>0.498575346896748</c:v>
                </c:pt>
                <c:pt idx="953">
                  <c:v>0.501455417558766</c:v>
                </c:pt>
                <c:pt idx="954">
                  <c:v>0.500517244431034</c:v>
                </c:pt>
                <c:pt idx="955">
                  <c:v>0.49945227980617</c:v>
                </c:pt>
                <c:pt idx="956">
                  <c:v>0.499175620933326</c:v>
                </c:pt>
                <c:pt idx="957">
                  <c:v>0.50041117920335</c:v>
                </c:pt>
                <c:pt idx="958">
                  <c:v>0.497367518987588</c:v>
                </c:pt>
                <c:pt idx="959">
                  <c:v>0.504154294068194</c:v>
                </c:pt>
                <c:pt idx="960">
                  <c:v>0.498876525157921</c:v>
                </c:pt>
                <c:pt idx="961">
                  <c:v>0.48786511499724</c:v>
                </c:pt>
                <c:pt idx="962">
                  <c:v>0.51142063949624</c:v>
                </c:pt>
                <c:pt idx="963">
                  <c:v>0.500373050704016</c:v>
                </c:pt>
                <c:pt idx="964">
                  <c:v>0.49861829120845</c:v>
                </c:pt>
                <c:pt idx="965">
                  <c:v>0.502188563523781</c:v>
                </c:pt>
                <c:pt idx="966">
                  <c:v>0.499690770657225</c:v>
                </c:pt>
                <c:pt idx="967">
                  <c:v>0.497284881107944</c:v>
                </c:pt>
                <c:pt idx="968">
                  <c:v>0.502111219080329</c:v>
                </c:pt>
                <c:pt idx="969">
                  <c:v>0.500025176401084</c:v>
                </c:pt>
                <c:pt idx="970">
                  <c:v>0.499621900985588</c:v>
                </c:pt>
                <c:pt idx="971">
                  <c:v>0.499490765907968</c:v>
                </c:pt>
                <c:pt idx="972">
                  <c:v>0.499860192929204</c:v>
                </c:pt>
                <c:pt idx="973">
                  <c:v>0.504103096317883</c:v>
                </c:pt>
                <c:pt idx="974">
                  <c:v>0.494616746894747</c:v>
                </c:pt>
                <c:pt idx="975">
                  <c:v>0.494175697109296</c:v>
                </c:pt>
                <c:pt idx="976">
                  <c:v>0.495625819744346</c:v>
                </c:pt>
                <c:pt idx="977">
                  <c:v>0.514767498129997</c:v>
                </c:pt>
                <c:pt idx="978">
                  <c:v>0.497544190784174</c:v>
                </c:pt>
                <c:pt idx="979">
                  <c:v>0.500061255815544</c:v>
                </c:pt>
                <c:pt idx="980">
                  <c:v>0.493328532058736</c:v>
                </c:pt>
                <c:pt idx="981">
                  <c:v>0.507458371477152</c:v>
                </c:pt>
                <c:pt idx="982">
                  <c:v>0.494601045878335</c:v>
                </c:pt>
                <c:pt idx="983">
                  <c:v>0.503992549741318</c:v>
                </c:pt>
                <c:pt idx="984">
                  <c:v>0.499696104247504</c:v>
                </c:pt>
                <c:pt idx="985">
                  <c:v>0.500599508760456</c:v>
                </c:pt>
                <c:pt idx="986">
                  <c:v>0.499819571907674</c:v>
                </c:pt>
                <c:pt idx="987">
                  <c:v>0.499084175168445</c:v>
                </c:pt>
                <c:pt idx="988">
                  <c:v>0.500842621689448</c:v>
                </c:pt>
                <c:pt idx="989">
                  <c:v>0.498712187173408</c:v>
                </c:pt>
                <c:pt idx="990">
                  <c:v>0.52522600782046</c:v>
                </c:pt>
                <c:pt idx="991">
                  <c:v>0.477479093718425</c:v>
                </c:pt>
                <c:pt idx="992">
                  <c:v>0.495742693572561</c:v>
                </c:pt>
                <c:pt idx="993">
                  <c:v>0.504754788613579</c:v>
                </c:pt>
                <c:pt idx="994">
                  <c:v>0.499079871859989</c:v>
                </c:pt>
                <c:pt idx="995">
                  <c:v>0.50038033506128</c:v>
                </c:pt>
                <c:pt idx="996">
                  <c:v>0.497674007993114</c:v>
                </c:pt>
                <c:pt idx="997">
                  <c:v>0.498014842414302</c:v>
                </c:pt>
                <c:pt idx="998">
                  <c:v>0.51838682589975</c:v>
                </c:pt>
                <c:pt idx="999">
                  <c:v>0.488846232301809</c:v>
                </c:pt>
                <c:pt idx="1000">
                  <c:v>0.501325859139367</c:v>
                </c:pt>
                <c:pt idx="1001">
                  <c:v>0.514492184869157</c:v>
                </c:pt>
                <c:pt idx="1002">
                  <c:v>0.501187447395167</c:v>
                </c:pt>
                <c:pt idx="1003">
                  <c:v>0.499556100293029</c:v>
                </c:pt>
                <c:pt idx="1004">
                  <c:v>0.50000471310617</c:v>
                </c:pt>
                <c:pt idx="1005">
                  <c:v>0.498400439583053</c:v>
                </c:pt>
                <c:pt idx="1006">
                  <c:v>0.502643385192976</c:v>
                </c:pt>
                <c:pt idx="1007">
                  <c:v>0.497635595713588</c:v>
                </c:pt>
                <c:pt idx="1008">
                  <c:v>0.501263768398561</c:v>
                </c:pt>
                <c:pt idx="1009">
                  <c:v>0.519413763220125</c:v>
                </c:pt>
                <c:pt idx="1010">
                  <c:v>0.481920619874938</c:v>
                </c:pt>
                <c:pt idx="1011">
                  <c:v>0.500269400193337</c:v>
                </c:pt>
                <c:pt idx="1012">
                  <c:v>0.499886499332041</c:v>
                </c:pt>
                <c:pt idx="1013">
                  <c:v>0.425859208331108</c:v>
                </c:pt>
                <c:pt idx="1014">
                  <c:v>0.547831977389595</c:v>
                </c:pt>
                <c:pt idx="1015">
                  <c:v>0.498184962170823</c:v>
                </c:pt>
                <c:pt idx="1016">
                  <c:v>0.498895154112183</c:v>
                </c:pt>
                <c:pt idx="1017">
                  <c:v>0.502732366562411</c:v>
                </c:pt>
                <c:pt idx="1018">
                  <c:v>0.500568402464733</c:v>
                </c:pt>
                <c:pt idx="1019">
                  <c:v>0.499838068582626</c:v>
                </c:pt>
                <c:pt idx="1020">
                  <c:v>0.500341480635903</c:v>
                </c:pt>
                <c:pt idx="1021">
                  <c:v>0.53028546636158</c:v>
                </c:pt>
                <c:pt idx="1022">
                  <c:v>0.510854872741668</c:v>
                </c:pt>
                <c:pt idx="1023">
                  <c:v>0.491612406790305</c:v>
                </c:pt>
                <c:pt idx="1024">
                  <c:v>0.505800013051506</c:v>
                </c:pt>
                <c:pt idx="1025">
                  <c:v>0.505703437562527</c:v>
                </c:pt>
                <c:pt idx="1026">
                  <c:v>0.494153640961606</c:v>
                </c:pt>
                <c:pt idx="1027">
                  <c:v>0.500612186524222</c:v>
                </c:pt>
                <c:pt idx="1028">
                  <c:v>0.500670897251424</c:v>
                </c:pt>
                <c:pt idx="1029">
                  <c:v>0.499778854488174</c:v>
                </c:pt>
                <c:pt idx="1030">
                  <c:v>0.500125496952646</c:v>
                </c:pt>
                <c:pt idx="1031">
                  <c:v>0.506342421908044</c:v>
                </c:pt>
                <c:pt idx="1032">
                  <c:v>0.492160937371397</c:v>
                </c:pt>
                <c:pt idx="1033">
                  <c:v>0.50138365021041</c:v>
                </c:pt>
                <c:pt idx="1034">
                  <c:v>0.513270841765593</c:v>
                </c:pt>
                <c:pt idx="1035">
                  <c:v>0.484998713862944</c:v>
                </c:pt>
                <c:pt idx="1036">
                  <c:v>0.50576768616759</c:v>
                </c:pt>
                <c:pt idx="1037">
                  <c:v>0.496258040922487</c:v>
                </c:pt>
                <c:pt idx="1038">
                  <c:v>0.502975851405529</c:v>
                </c:pt>
                <c:pt idx="1039">
                  <c:v>0.495618628812993</c:v>
                </c:pt>
                <c:pt idx="1040">
                  <c:v>0.501376093253217</c:v>
                </c:pt>
                <c:pt idx="1041">
                  <c:v>0.501089466858178</c:v>
                </c:pt>
                <c:pt idx="1042">
                  <c:v>0.499285560154991</c:v>
                </c:pt>
                <c:pt idx="1043">
                  <c:v>0.500278054444072</c:v>
                </c:pt>
                <c:pt idx="1044">
                  <c:v>0.504684849599384</c:v>
                </c:pt>
                <c:pt idx="1045">
                  <c:v>0.495420223895809</c:v>
                </c:pt>
                <c:pt idx="1046">
                  <c:v>0.497416181957352</c:v>
                </c:pt>
                <c:pt idx="1047">
                  <c:v>0.502653803403043</c:v>
                </c:pt>
                <c:pt idx="1048">
                  <c:v>0.496133756027316</c:v>
                </c:pt>
                <c:pt idx="1049">
                  <c:v>0.500048787902358</c:v>
                </c:pt>
                <c:pt idx="1050">
                  <c:v>0.503632263552596</c:v>
                </c:pt>
                <c:pt idx="1051">
                  <c:v>0.499943268494817</c:v>
                </c:pt>
                <c:pt idx="1052">
                  <c:v>0.499192499969899</c:v>
                </c:pt>
                <c:pt idx="1053">
                  <c:v>0.495253881390587</c:v>
                </c:pt>
                <c:pt idx="1054">
                  <c:v>0.505618258619942</c:v>
                </c:pt>
                <c:pt idx="1055">
                  <c:v>0.499921632284087</c:v>
                </c:pt>
                <c:pt idx="1056">
                  <c:v>0.408630608308326</c:v>
                </c:pt>
                <c:pt idx="1057">
                  <c:v>0.573855941647457</c:v>
                </c:pt>
                <c:pt idx="1058">
                  <c:v>0.494781692553321</c:v>
                </c:pt>
                <c:pt idx="1059">
                  <c:v>0.500261960657725</c:v>
                </c:pt>
                <c:pt idx="1060">
                  <c:v>0.499664962937109</c:v>
                </c:pt>
                <c:pt idx="1061">
                  <c:v>0.499229858804446</c:v>
                </c:pt>
                <c:pt idx="1062">
                  <c:v>0.500877563827401</c:v>
                </c:pt>
                <c:pt idx="1063">
                  <c:v>0.5053574666715</c:v>
                </c:pt>
                <c:pt idx="1064">
                  <c:v>0.495089119653525</c:v>
                </c:pt>
                <c:pt idx="1065">
                  <c:v>0.56682967670367</c:v>
                </c:pt>
                <c:pt idx="1066">
                  <c:v>0.468748553369175</c:v>
                </c:pt>
                <c:pt idx="1067">
                  <c:v>0.500006147955452</c:v>
                </c:pt>
                <c:pt idx="1068">
                  <c:v>0.500173992655878</c:v>
                </c:pt>
                <c:pt idx="1069">
                  <c:v>0.471610906026716</c:v>
                </c:pt>
                <c:pt idx="1070">
                  <c:v>0.526481504355889</c:v>
                </c:pt>
                <c:pt idx="1071">
                  <c:v>0.500488308648836</c:v>
                </c:pt>
                <c:pt idx="1072">
                  <c:v>0.500095950880849</c:v>
                </c:pt>
                <c:pt idx="1073">
                  <c:v>0.499772701579235</c:v>
                </c:pt>
                <c:pt idx="1074">
                  <c:v>0.502280151083489</c:v>
                </c:pt>
                <c:pt idx="1075">
                  <c:v>0.495285951951131</c:v>
                </c:pt>
                <c:pt idx="1076">
                  <c:v>0.496564699935428</c:v>
                </c:pt>
                <c:pt idx="1077">
                  <c:v>0.488511427045914</c:v>
                </c:pt>
                <c:pt idx="1078">
                  <c:v>0.51673822970465</c:v>
                </c:pt>
                <c:pt idx="1079">
                  <c:v>0.499267962114591</c:v>
                </c:pt>
                <c:pt idx="1080">
                  <c:v>0.49793832805891</c:v>
                </c:pt>
                <c:pt idx="1081">
                  <c:v>0.502670033068225</c:v>
                </c:pt>
                <c:pt idx="1082">
                  <c:v>0.498983735274863</c:v>
                </c:pt>
                <c:pt idx="1083">
                  <c:v>0.500826213179575</c:v>
                </c:pt>
                <c:pt idx="1084">
                  <c:v>0.499807554379477</c:v>
                </c:pt>
                <c:pt idx="1085">
                  <c:v>0.500152806676737</c:v>
                </c:pt>
                <c:pt idx="1086">
                  <c:v>0.499917756393764</c:v>
                </c:pt>
                <c:pt idx="1087">
                  <c:v>0.50044845898035</c:v>
                </c:pt>
                <c:pt idx="1088">
                  <c:v>0.500282221525887</c:v>
                </c:pt>
                <c:pt idx="1089">
                  <c:v>0.500105713401204</c:v>
                </c:pt>
                <c:pt idx="1090">
                  <c:v>0.499174982258276</c:v>
                </c:pt>
                <c:pt idx="1091">
                  <c:v>0.46927161131934</c:v>
                </c:pt>
                <c:pt idx="1092">
                  <c:v>0.373371026778503</c:v>
                </c:pt>
                <c:pt idx="1093">
                  <c:v>0.593958034675331</c:v>
                </c:pt>
                <c:pt idx="1094">
                  <c:v>0.501985665622784</c:v>
                </c:pt>
                <c:pt idx="1095">
                  <c:v>0.497565473147853</c:v>
                </c:pt>
                <c:pt idx="1096">
                  <c:v>0.51516768432252</c:v>
                </c:pt>
                <c:pt idx="1097">
                  <c:v>0.488500917968819</c:v>
                </c:pt>
                <c:pt idx="1098">
                  <c:v>0.501968163492042</c:v>
                </c:pt>
                <c:pt idx="1099">
                  <c:v>0.496703779038893</c:v>
                </c:pt>
                <c:pt idx="1100">
                  <c:v>0.487110785761744</c:v>
                </c:pt>
                <c:pt idx="1101">
                  <c:v>0.512444515253032</c:v>
                </c:pt>
                <c:pt idx="1102">
                  <c:v>0.499383967436968</c:v>
                </c:pt>
                <c:pt idx="1103">
                  <c:v>0.500272873681119</c:v>
                </c:pt>
                <c:pt idx="1104">
                  <c:v>0.500291107914727</c:v>
                </c:pt>
                <c:pt idx="1105">
                  <c:v>0.499919847333136</c:v>
                </c:pt>
                <c:pt idx="1106">
                  <c:v>0.50465225689031</c:v>
                </c:pt>
                <c:pt idx="1107">
                  <c:v>0.495467349370776</c:v>
                </c:pt>
                <c:pt idx="1108">
                  <c:v>0.508373830849801</c:v>
                </c:pt>
                <c:pt idx="1109">
                  <c:v>0.489674259693457</c:v>
                </c:pt>
                <c:pt idx="1110">
                  <c:v>0.502061052319092</c:v>
                </c:pt>
                <c:pt idx="1111">
                  <c:v>0.504853786185288</c:v>
                </c:pt>
                <c:pt idx="1112">
                  <c:v>0.495445053438554</c:v>
                </c:pt>
                <c:pt idx="1113">
                  <c:v>0.499765878248984</c:v>
                </c:pt>
                <c:pt idx="1114">
                  <c:v>0.501942580846266</c:v>
                </c:pt>
                <c:pt idx="1115">
                  <c:v>0.500442388462449</c:v>
                </c:pt>
                <c:pt idx="1116">
                  <c:v>0.498066709183949</c:v>
                </c:pt>
                <c:pt idx="1117">
                  <c:v>0.491425800146309</c:v>
                </c:pt>
                <c:pt idx="1118">
                  <c:v>0.516791971588076</c:v>
                </c:pt>
                <c:pt idx="1119">
                  <c:v>0.493594206436233</c:v>
                </c:pt>
                <c:pt idx="1120">
                  <c:v>0.502521450028525</c:v>
                </c:pt>
                <c:pt idx="1121">
                  <c:v>0.499269613942458</c:v>
                </c:pt>
                <c:pt idx="1122">
                  <c:v>0.500903628951872</c:v>
                </c:pt>
                <c:pt idx="1123">
                  <c:v>0.49946322149904</c:v>
                </c:pt>
                <c:pt idx="1124">
                  <c:v>0.500965393097497</c:v>
                </c:pt>
                <c:pt idx="1125">
                  <c:v>0.500732179963543</c:v>
                </c:pt>
                <c:pt idx="1126">
                  <c:v>0.496675441748432</c:v>
                </c:pt>
                <c:pt idx="1127">
                  <c:v>0.501761582299262</c:v>
                </c:pt>
                <c:pt idx="1128">
                  <c:v>0.498526837987863</c:v>
                </c:pt>
                <c:pt idx="1129">
                  <c:v>0.501285732051885</c:v>
                </c:pt>
                <c:pt idx="1130">
                  <c:v>0.499744964516036</c:v>
                </c:pt>
                <c:pt idx="1131">
                  <c:v>0.50016153407872</c:v>
                </c:pt>
                <c:pt idx="1132">
                  <c:v>0.500375028205367</c:v>
                </c:pt>
                <c:pt idx="1133">
                  <c:v>0.500138644214996</c:v>
                </c:pt>
                <c:pt idx="1134">
                  <c:v>0.499268856899134</c:v>
                </c:pt>
                <c:pt idx="1135">
                  <c:v>0.501999984844809</c:v>
                </c:pt>
                <c:pt idx="1136">
                  <c:v>0.497768031551465</c:v>
                </c:pt>
                <c:pt idx="1137">
                  <c:v>0.496588119718917</c:v>
                </c:pt>
                <c:pt idx="1138">
                  <c:v>0.503849570411027</c:v>
                </c:pt>
                <c:pt idx="1139">
                  <c:v>0.491241558068609</c:v>
                </c:pt>
                <c:pt idx="1140">
                  <c:v>0.505352650203281</c:v>
                </c:pt>
                <c:pt idx="1141">
                  <c:v>0.503466851861986</c:v>
                </c:pt>
                <c:pt idx="1142">
                  <c:v>0.499466477252179</c:v>
                </c:pt>
                <c:pt idx="1143">
                  <c:v>0.500286123880116</c:v>
                </c:pt>
                <c:pt idx="1144">
                  <c:v>0.49774456188924</c:v>
                </c:pt>
                <c:pt idx="1145">
                  <c:v>0.501044882336776</c:v>
                </c:pt>
                <c:pt idx="1146">
                  <c:v>0.488537648816082</c:v>
                </c:pt>
                <c:pt idx="1147">
                  <c:v>0.51269994000648</c:v>
                </c:pt>
                <c:pt idx="1148">
                  <c:v>0.499212650838038</c:v>
                </c:pt>
                <c:pt idx="1149">
                  <c:v>0.498844503383261</c:v>
                </c:pt>
                <c:pt idx="1150">
                  <c:v>0.502897064866903</c:v>
                </c:pt>
                <c:pt idx="1151">
                  <c:v>0.497984379355484</c:v>
                </c:pt>
                <c:pt idx="1152">
                  <c:v>0.499122191156219</c:v>
                </c:pt>
                <c:pt idx="1153">
                  <c:v>0.506551031518245</c:v>
                </c:pt>
                <c:pt idx="1154">
                  <c:v>0.50230054098616</c:v>
                </c:pt>
                <c:pt idx="1155">
                  <c:v>0.491901190717635</c:v>
                </c:pt>
                <c:pt idx="1156">
                  <c:v>0.497341248485927</c:v>
                </c:pt>
                <c:pt idx="1157">
                  <c:v>0.503453618052135</c:v>
                </c:pt>
                <c:pt idx="1158">
                  <c:v>0.500530133404563</c:v>
                </c:pt>
                <c:pt idx="1159">
                  <c:v>0.470278911456915</c:v>
                </c:pt>
                <c:pt idx="1160">
                  <c:v>0.526200659970281</c:v>
                </c:pt>
                <c:pt idx="1161">
                  <c:v>0.499783497822852</c:v>
                </c:pt>
                <c:pt idx="1162">
                  <c:v>0.500257442623265</c:v>
                </c:pt>
                <c:pt idx="1163">
                  <c:v>0.500086967539585</c:v>
                </c:pt>
                <c:pt idx="1164">
                  <c:v>0.503027374227008</c:v>
                </c:pt>
                <c:pt idx="1165">
                  <c:v>0.497537766618952</c:v>
                </c:pt>
                <c:pt idx="1166">
                  <c:v>0.496449384033281</c:v>
                </c:pt>
                <c:pt idx="1167">
                  <c:v>0.502829536653188</c:v>
                </c:pt>
                <c:pt idx="1168">
                  <c:v>0.500368526396072</c:v>
                </c:pt>
                <c:pt idx="1169">
                  <c:v>0.49734558980441</c:v>
                </c:pt>
                <c:pt idx="1170">
                  <c:v>0.502513231266155</c:v>
                </c:pt>
                <c:pt idx="1171">
                  <c:v>0.499354740583904</c:v>
                </c:pt>
                <c:pt idx="1172">
                  <c:v>0.506097937243319</c:v>
                </c:pt>
                <c:pt idx="1173">
                  <c:v>0.490936032045279</c:v>
                </c:pt>
                <c:pt idx="1174">
                  <c:v>0.502837957865655</c:v>
                </c:pt>
                <c:pt idx="1175">
                  <c:v>0.500812726396338</c:v>
                </c:pt>
                <c:pt idx="1176">
                  <c:v>0.500028811531515</c:v>
                </c:pt>
                <c:pt idx="1177">
                  <c:v>0.500086821751662</c:v>
                </c:pt>
                <c:pt idx="1178">
                  <c:v>0.499879925321229</c:v>
                </c:pt>
                <c:pt idx="1179">
                  <c:v>0.499953704733676</c:v>
                </c:pt>
                <c:pt idx="1180">
                  <c:v>0.500254414221894</c:v>
                </c:pt>
                <c:pt idx="1181">
                  <c:v>0.499556456658491</c:v>
                </c:pt>
                <c:pt idx="1182">
                  <c:v>0.500165342973601</c:v>
                </c:pt>
                <c:pt idx="1183">
                  <c:v>0.501763414774742</c:v>
                </c:pt>
                <c:pt idx="1184">
                  <c:v>0.495375344659237</c:v>
                </c:pt>
                <c:pt idx="1185">
                  <c:v>0.502524767499941</c:v>
                </c:pt>
                <c:pt idx="1186">
                  <c:v>0.499416841823746</c:v>
                </c:pt>
                <c:pt idx="1187">
                  <c:v>0.501201767530337</c:v>
                </c:pt>
                <c:pt idx="1188">
                  <c:v>0.508284214352794</c:v>
                </c:pt>
                <c:pt idx="1189">
                  <c:v>0.491855225052549</c:v>
                </c:pt>
                <c:pt idx="1190">
                  <c:v>0.499823436439971</c:v>
                </c:pt>
                <c:pt idx="1191">
                  <c:v>0.50037158412088</c:v>
                </c:pt>
                <c:pt idx="1192">
                  <c:v>0.494683485044356</c:v>
                </c:pt>
                <c:pt idx="1193">
                  <c:v>0.498131259634167</c:v>
                </c:pt>
                <c:pt idx="1194">
                  <c:v>0.506876609511254</c:v>
                </c:pt>
                <c:pt idx="1195">
                  <c:v>0.49925355497743</c:v>
                </c:pt>
                <c:pt idx="1196">
                  <c:v>0.50445789589675</c:v>
                </c:pt>
                <c:pt idx="1197">
                  <c:v>0.495298338859198</c:v>
                </c:pt>
                <c:pt idx="1198">
                  <c:v>0.499955341934531</c:v>
                </c:pt>
                <c:pt idx="1199">
                  <c:v>0.496541158110523</c:v>
                </c:pt>
                <c:pt idx="1200">
                  <c:v>0.502421737027956</c:v>
                </c:pt>
                <c:pt idx="1201">
                  <c:v>0.50438457275849</c:v>
                </c:pt>
                <c:pt idx="1202">
                  <c:v>0.510543555387025</c:v>
                </c:pt>
                <c:pt idx="1203">
                  <c:v>0.485253389418987</c:v>
                </c:pt>
                <c:pt idx="1204">
                  <c:v>0.497418945423528</c:v>
                </c:pt>
                <c:pt idx="1205">
                  <c:v>0.503634191309914</c:v>
                </c:pt>
                <c:pt idx="1206">
                  <c:v>0.499502902293981</c:v>
                </c:pt>
                <c:pt idx="1207">
                  <c:v>0.501275541990137</c:v>
                </c:pt>
                <c:pt idx="1208">
                  <c:v>0.497681448067448</c:v>
                </c:pt>
                <c:pt idx="1209">
                  <c:v>0.500735436830767</c:v>
                </c:pt>
                <c:pt idx="1210">
                  <c:v>0.502222957276909</c:v>
                </c:pt>
                <c:pt idx="1211">
                  <c:v>0.496272550927585</c:v>
                </c:pt>
                <c:pt idx="1212">
                  <c:v>0.501643511537735</c:v>
                </c:pt>
                <c:pt idx="1213">
                  <c:v>0.499112272708783</c:v>
                </c:pt>
                <c:pt idx="1214">
                  <c:v>0.500755249996485</c:v>
                </c:pt>
                <c:pt idx="1215">
                  <c:v>0.500738974806728</c:v>
                </c:pt>
                <c:pt idx="1216">
                  <c:v>0.500790396630875</c:v>
                </c:pt>
                <c:pt idx="1217">
                  <c:v>0.497196994988234</c:v>
                </c:pt>
                <c:pt idx="1218">
                  <c:v>0.456177906958666</c:v>
                </c:pt>
                <c:pt idx="1219">
                  <c:v>0.534473900352577</c:v>
                </c:pt>
                <c:pt idx="1220">
                  <c:v>0.500710034289744</c:v>
                </c:pt>
                <c:pt idx="1221">
                  <c:v>0.498250841467142</c:v>
                </c:pt>
                <c:pt idx="1222">
                  <c:v>0.501084613265964</c:v>
                </c:pt>
                <c:pt idx="1223">
                  <c:v>0.501084197216331</c:v>
                </c:pt>
                <c:pt idx="1224">
                  <c:v>0.498987671741163</c:v>
                </c:pt>
                <c:pt idx="1225">
                  <c:v>0.498061037371038</c:v>
                </c:pt>
                <c:pt idx="1226">
                  <c:v>0.506045466378611</c:v>
                </c:pt>
                <c:pt idx="1227">
                  <c:v>0.495812491806246</c:v>
                </c:pt>
                <c:pt idx="1228">
                  <c:v>0.49944493365536</c:v>
                </c:pt>
                <c:pt idx="1229">
                  <c:v>0.499540485519227</c:v>
                </c:pt>
                <c:pt idx="1230">
                  <c:v>0.486952149382712</c:v>
                </c:pt>
                <c:pt idx="1231">
                  <c:v>0.51539800810145</c:v>
                </c:pt>
                <c:pt idx="1232">
                  <c:v>0.497988673736491</c:v>
                </c:pt>
                <c:pt idx="1233">
                  <c:v>0.499686882208066</c:v>
                </c:pt>
                <c:pt idx="1234">
                  <c:v>0.504383263356865</c:v>
                </c:pt>
                <c:pt idx="1235">
                  <c:v>0.494448292078958</c:v>
                </c:pt>
                <c:pt idx="1236">
                  <c:v>0.500914473204804</c:v>
                </c:pt>
                <c:pt idx="1237">
                  <c:v>0.500762907216617</c:v>
                </c:pt>
                <c:pt idx="1238">
                  <c:v>0.499516609030541</c:v>
                </c:pt>
                <c:pt idx="1239">
                  <c:v>0.500412297085831</c:v>
                </c:pt>
                <c:pt idx="1240">
                  <c:v>0.495034899660562</c:v>
                </c:pt>
                <c:pt idx="1241">
                  <c:v>0.504315643201251</c:v>
                </c:pt>
                <c:pt idx="1242">
                  <c:v>0.500212634221438</c:v>
                </c:pt>
                <c:pt idx="1243">
                  <c:v>0.484429171096781</c:v>
                </c:pt>
                <c:pt idx="1244">
                  <c:v>0.514503952396471</c:v>
                </c:pt>
                <c:pt idx="1245">
                  <c:v>0.500000000000001</c:v>
                </c:pt>
                <c:pt idx="1246">
                  <c:v>0.505649872373368</c:v>
                </c:pt>
                <c:pt idx="1247">
                  <c:v>0.494780999452027</c:v>
                </c:pt>
                <c:pt idx="1248">
                  <c:v>0.542603114553903</c:v>
                </c:pt>
                <c:pt idx="1249">
                  <c:v>0.470331043286159</c:v>
                </c:pt>
                <c:pt idx="1250">
                  <c:v>0.498823703127922</c:v>
                </c:pt>
                <c:pt idx="1251">
                  <c:v>0.499504626907722</c:v>
                </c:pt>
                <c:pt idx="1252">
                  <c:v>0.499185507583764</c:v>
                </c:pt>
                <c:pt idx="1253">
                  <c:v>0.500739477005987</c:v>
                </c:pt>
                <c:pt idx="1254">
                  <c:v>0.500597510570713</c:v>
                </c:pt>
                <c:pt idx="1255">
                  <c:v>0.50062411759876</c:v>
                </c:pt>
                <c:pt idx="1256">
                  <c:v>0.499654020373133</c:v>
                </c:pt>
                <c:pt idx="1257">
                  <c:v>0.499445356363749</c:v>
                </c:pt>
                <c:pt idx="1258">
                  <c:v>0.499848194179609</c:v>
                </c:pt>
                <c:pt idx="1259">
                  <c:v>0.494938086190094</c:v>
                </c:pt>
                <c:pt idx="1260">
                  <c:v>0.507304577230562</c:v>
                </c:pt>
                <c:pt idx="1261">
                  <c:v>0.498400724553364</c:v>
                </c:pt>
                <c:pt idx="1262">
                  <c:v>0.501698346490224</c:v>
                </c:pt>
                <c:pt idx="1263">
                  <c:v>0.487791180479731</c:v>
                </c:pt>
                <c:pt idx="1264">
                  <c:v>0.509769013057446</c:v>
                </c:pt>
                <c:pt idx="1265">
                  <c:v>0.504736379814972</c:v>
                </c:pt>
                <c:pt idx="1266">
                  <c:v>0.497250902613162</c:v>
                </c:pt>
                <c:pt idx="1267">
                  <c:v>0.526548256296608</c:v>
                </c:pt>
                <c:pt idx="1268">
                  <c:v>0.473960475839039</c:v>
                </c:pt>
                <c:pt idx="1269">
                  <c:v>0.500370675012533</c:v>
                </c:pt>
                <c:pt idx="1270">
                  <c:v>0.501235972357164</c:v>
                </c:pt>
                <c:pt idx="1271">
                  <c:v>0.498808103784689</c:v>
                </c:pt>
                <c:pt idx="1272">
                  <c:v>0.501352621157742</c:v>
                </c:pt>
                <c:pt idx="1273">
                  <c:v>0.500491987611847</c:v>
                </c:pt>
                <c:pt idx="1274">
                  <c:v>0.500574789775303</c:v>
                </c:pt>
                <c:pt idx="1275">
                  <c:v>0.496791235879224</c:v>
                </c:pt>
                <c:pt idx="1276">
                  <c:v>0.500694860587468</c:v>
                </c:pt>
                <c:pt idx="1277">
                  <c:v>0.484321312578386</c:v>
                </c:pt>
                <c:pt idx="1278">
                  <c:v>0.513203536868115</c:v>
                </c:pt>
                <c:pt idx="1279">
                  <c:v>0.498314275978985</c:v>
                </c:pt>
                <c:pt idx="1280">
                  <c:v>0.503287395740521</c:v>
                </c:pt>
                <c:pt idx="1281">
                  <c:v>0.49986483438229</c:v>
                </c:pt>
                <c:pt idx="1282">
                  <c:v>0.511491348804504</c:v>
                </c:pt>
                <c:pt idx="1283">
                  <c:v>0.489159067011443</c:v>
                </c:pt>
                <c:pt idx="1284">
                  <c:v>0.499959951108733</c:v>
                </c:pt>
                <c:pt idx="1285">
                  <c:v>0.500323810660838</c:v>
                </c:pt>
                <c:pt idx="1286">
                  <c:v>0.532920457736802</c:v>
                </c:pt>
                <c:pt idx="1287">
                  <c:v>0.492308406999302</c:v>
                </c:pt>
                <c:pt idx="1288">
                  <c:v>0.501798220207326</c:v>
                </c:pt>
                <c:pt idx="1289">
                  <c:v>0.500912506515717</c:v>
                </c:pt>
                <c:pt idx="1290">
                  <c:v>0.497949432523066</c:v>
                </c:pt>
                <c:pt idx="1291">
                  <c:v>0.500518530798953</c:v>
                </c:pt>
                <c:pt idx="1292">
                  <c:v>0.500978400660153</c:v>
                </c:pt>
                <c:pt idx="1293">
                  <c:v>0.499646380489676</c:v>
                </c:pt>
                <c:pt idx="1294">
                  <c:v>0.499717065575909</c:v>
                </c:pt>
                <c:pt idx="1295">
                  <c:v>0.490753705497135</c:v>
                </c:pt>
                <c:pt idx="1296">
                  <c:v>0.510096059172051</c:v>
                </c:pt>
                <c:pt idx="1297">
                  <c:v>0.499276834329681</c:v>
                </c:pt>
                <c:pt idx="1298">
                  <c:v>0.500819547627412</c:v>
                </c:pt>
                <c:pt idx="1299">
                  <c:v>0.498316400616237</c:v>
                </c:pt>
                <c:pt idx="1300">
                  <c:v>0.493439885258822</c:v>
                </c:pt>
                <c:pt idx="1301">
                  <c:v>0.507187208408803</c:v>
                </c:pt>
                <c:pt idx="1302">
                  <c:v>0.502171250406366</c:v>
                </c:pt>
                <c:pt idx="1303">
                  <c:v>0.497119821773847</c:v>
                </c:pt>
                <c:pt idx="1304">
                  <c:v>0.50052046881286</c:v>
                </c:pt>
                <c:pt idx="1305">
                  <c:v>0.501698806017832</c:v>
                </c:pt>
                <c:pt idx="1306">
                  <c:v>0.492943353001834</c:v>
                </c:pt>
                <c:pt idx="1307">
                  <c:v>0.494444664108166</c:v>
                </c:pt>
                <c:pt idx="1308">
                  <c:v>0.510915986392619</c:v>
                </c:pt>
                <c:pt idx="1309">
                  <c:v>0.49736345912423</c:v>
                </c:pt>
                <c:pt idx="1310">
                  <c:v>0.497186786016038</c:v>
                </c:pt>
                <c:pt idx="1311">
                  <c:v>0.505292039132081</c:v>
                </c:pt>
                <c:pt idx="1312">
                  <c:v>0.498887297437864</c:v>
                </c:pt>
                <c:pt idx="1313">
                  <c:v>0.500451131597183</c:v>
                </c:pt>
                <c:pt idx="1314">
                  <c:v>0.501231140996425</c:v>
                </c:pt>
                <c:pt idx="1315">
                  <c:v>0.507245911614697</c:v>
                </c:pt>
                <c:pt idx="1316">
                  <c:v>0.493711144265237</c:v>
                </c:pt>
                <c:pt idx="1317">
                  <c:v>0.498231445594632</c:v>
                </c:pt>
                <c:pt idx="1318">
                  <c:v>0.50040564720793</c:v>
                </c:pt>
                <c:pt idx="1319">
                  <c:v>0.501374917388292</c:v>
                </c:pt>
                <c:pt idx="1320">
                  <c:v>0.496696165163563</c:v>
                </c:pt>
                <c:pt idx="1321">
                  <c:v>0.501820587549239</c:v>
                </c:pt>
                <c:pt idx="1322">
                  <c:v>0.499991648849329</c:v>
                </c:pt>
                <c:pt idx="1323">
                  <c:v>0.50601402123262</c:v>
                </c:pt>
                <c:pt idx="1324">
                  <c:v>0.499181555400474</c:v>
                </c:pt>
                <c:pt idx="1325">
                  <c:v>0.491277191451422</c:v>
                </c:pt>
                <c:pt idx="1326">
                  <c:v>0.503392926579831</c:v>
                </c:pt>
                <c:pt idx="1327">
                  <c:v>0.497376550873892</c:v>
                </c:pt>
                <c:pt idx="1328">
                  <c:v>0.502412175922475</c:v>
                </c:pt>
                <c:pt idx="1329">
                  <c:v>0.497180091457779</c:v>
                </c:pt>
                <c:pt idx="1330">
                  <c:v>0.502825572007259</c:v>
                </c:pt>
                <c:pt idx="1331">
                  <c:v>0.500343205948672</c:v>
                </c:pt>
                <c:pt idx="1332">
                  <c:v>0.498060379626405</c:v>
                </c:pt>
                <c:pt idx="1333">
                  <c:v>0.50182134062668</c:v>
                </c:pt>
                <c:pt idx="1334">
                  <c:v>0.5</c:v>
                </c:pt>
                <c:pt idx="1335">
                  <c:v>0.500920124092075</c:v>
                </c:pt>
                <c:pt idx="1336">
                  <c:v>0.505135068437276</c:v>
                </c:pt>
                <c:pt idx="1337">
                  <c:v>0.489650471762173</c:v>
                </c:pt>
                <c:pt idx="1338">
                  <c:v>0.502630337564999</c:v>
                </c:pt>
                <c:pt idx="1339">
                  <c:v>0.50131755493595</c:v>
                </c:pt>
                <c:pt idx="1340">
                  <c:v>0.499812874616753</c:v>
                </c:pt>
                <c:pt idx="1341">
                  <c:v>0.50049165501654</c:v>
                </c:pt>
                <c:pt idx="1342">
                  <c:v>0.500561338835513</c:v>
                </c:pt>
                <c:pt idx="1343">
                  <c:v>0.499370016606122</c:v>
                </c:pt>
                <c:pt idx="1344">
                  <c:v>0.500698253039609</c:v>
                </c:pt>
                <c:pt idx="1345">
                  <c:v>0.503711803420029</c:v>
                </c:pt>
                <c:pt idx="1346">
                  <c:v>0.495372656807779</c:v>
                </c:pt>
                <c:pt idx="1347">
                  <c:v>0.499723543152322</c:v>
                </c:pt>
                <c:pt idx="1348">
                  <c:v>0.504256262846629</c:v>
                </c:pt>
                <c:pt idx="1349">
                  <c:v>0.496056053063223</c:v>
                </c:pt>
                <c:pt idx="1350">
                  <c:v>0.500033975842117</c:v>
                </c:pt>
                <c:pt idx="1351">
                  <c:v>0.500412434130043</c:v>
                </c:pt>
                <c:pt idx="1352">
                  <c:v>0.495650107200427</c:v>
                </c:pt>
                <c:pt idx="1353">
                  <c:v>0.503924358703251</c:v>
                </c:pt>
                <c:pt idx="1354">
                  <c:v>0.500040333723472</c:v>
                </c:pt>
                <c:pt idx="1355">
                  <c:v>0.471619557452193</c:v>
                </c:pt>
                <c:pt idx="1356">
                  <c:v>0.533642830743921</c:v>
                </c:pt>
                <c:pt idx="1357">
                  <c:v>0.486944340607732</c:v>
                </c:pt>
                <c:pt idx="1358">
                  <c:v>0.498507103134759</c:v>
                </c:pt>
                <c:pt idx="1359">
                  <c:v>0.510122801703794</c:v>
                </c:pt>
                <c:pt idx="1360">
                  <c:v>0.49970111011005</c:v>
                </c:pt>
                <c:pt idx="1361">
                  <c:v>0.50053748415095</c:v>
                </c:pt>
                <c:pt idx="1362">
                  <c:v>0.500737978789916</c:v>
                </c:pt>
                <c:pt idx="1363">
                  <c:v>0.499460872944086</c:v>
                </c:pt>
                <c:pt idx="1364">
                  <c:v>0.499951058777286</c:v>
                </c:pt>
                <c:pt idx="1365">
                  <c:v>0.500092696940971</c:v>
                </c:pt>
                <c:pt idx="1366">
                  <c:v>0.504446763373751</c:v>
                </c:pt>
                <c:pt idx="1367">
                  <c:v>0.52424688873874</c:v>
                </c:pt>
                <c:pt idx="1368">
                  <c:v>0.472420043463072</c:v>
                </c:pt>
                <c:pt idx="1369">
                  <c:v>0.50059723818464</c:v>
                </c:pt>
                <c:pt idx="1370">
                  <c:v>0.499378328430069</c:v>
                </c:pt>
                <c:pt idx="1371">
                  <c:v>0.504915435860716</c:v>
                </c:pt>
                <c:pt idx="1372">
                  <c:v>0.494343717612257</c:v>
                </c:pt>
                <c:pt idx="1373">
                  <c:v>0.491001116080311</c:v>
                </c:pt>
                <c:pt idx="1374">
                  <c:v>0.508820978940785</c:v>
                </c:pt>
                <c:pt idx="1375">
                  <c:v>0.503790744077889</c:v>
                </c:pt>
                <c:pt idx="1376">
                  <c:v>0.497683429524019</c:v>
                </c:pt>
                <c:pt idx="1377">
                  <c:v>0.500956267242427</c:v>
                </c:pt>
                <c:pt idx="1378">
                  <c:v>0.503690967903274</c:v>
                </c:pt>
                <c:pt idx="1379">
                  <c:v>0.49025648960966</c:v>
                </c:pt>
                <c:pt idx="1380">
                  <c:v>0.501143909848064</c:v>
                </c:pt>
                <c:pt idx="1381">
                  <c:v>0.503844877615774</c:v>
                </c:pt>
                <c:pt idx="1382">
                  <c:v>0.500390816550503</c:v>
                </c:pt>
                <c:pt idx="1383">
                  <c:v>0.499678907477514</c:v>
                </c:pt>
                <c:pt idx="1384">
                  <c:v>0.500825202876921</c:v>
                </c:pt>
                <c:pt idx="1385">
                  <c:v>0.498839892735108</c:v>
                </c:pt>
                <c:pt idx="1386">
                  <c:v>0.499983271269186</c:v>
                </c:pt>
                <c:pt idx="1387">
                  <c:v>0.500298365951066</c:v>
                </c:pt>
                <c:pt idx="1388">
                  <c:v>0.500959075675367</c:v>
                </c:pt>
                <c:pt idx="1389">
                  <c:v>0.498426701866545</c:v>
                </c:pt>
                <c:pt idx="1390">
                  <c:v>0.501067333289043</c:v>
                </c:pt>
                <c:pt idx="1391">
                  <c:v>0.499939892289793</c:v>
                </c:pt>
                <c:pt idx="1392">
                  <c:v>0.499357925323031</c:v>
                </c:pt>
                <c:pt idx="1393">
                  <c:v>0.500147092163338</c:v>
                </c:pt>
                <c:pt idx="1394">
                  <c:v>0.47864082320982</c:v>
                </c:pt>
                <c:pt idx="1395">
                  <c:v>0.518280348458104</c:v>
                </c:pt>
                <c:pt idx="1396">
                  <c:v>0.500091962886317</c:v>
                </c:pt>
                <c:pt idx="1397">
                  <c:v>0.500243611271845</c:v>
                </c:pt>
                <c:pt idx="1398">
                  <c:v>0.498621433514592</c:v>
                </c:pt>
                <c:pt idx="1399">
                  <c:v>0.501670834637328</c:v>
                </c:pt>
                <c:pt idx="1400">
                  <c:v>0.501654303270658</c:v>
                </c:pt>
                <c:pt idx="1401">
                  <c:v>0.498061362910237</c:v>
                </c:pt>
                <c:pt idx="1402">
                  <c:v>0.501297752097632</c:v>
                </c:pt>
                <c:pt idx="1403">
                  <c:v>0.529770064406753</c:v>
                </c:pt>
                <c:pt idx="1404">
                  <c:v>0.473538129438698</c:v>
                </c:pt>
                <c:pt idx="1405">
                  <c:v>0.501727929342567</c:v>
                </c:pt>
                <c:pt idx="1406">
                  <c:v>0.497477755025584</c:v>
                </c:pt>
                <c:pt idx="1407">
                  <c:v>0.501580892849394</c:v>
                </c:pt>
                <c:pt idx="1408">
                  <c:v>0.500127319891227</c:v>
                </c:pt>
                <c:pt idx="1409">
                  <c:v>0.498314188925922</c:v>
                </c:pt>
                <c:pt idx="1410">
                  <c:v>0.498693621247204</c:v>
                </c:pt>
                <c:pt idx="1411">
                  <c:v>0.502049870712102</c:v>
                </c:pt>
                <c:pt idx="1412">
                  <c:v>0.49923377311393</c:v>
                </c:pt>
                <c:pt idx="1413">
                  <c:v>0.500781230224037</c:v>
                </c:pt>
                <c:pt idx="1414">
                  <c:v>0.504193118292063</c:v>
                </c:pt>
                <c:pt idx="1415">
                  <c:v>0.496007508205023</c:v>
                </c:pt>
                <c:pt idx="1416">
                  <c:v>0.500022704247107</c:v>
                </c:pt>
                <c:pt idx="1417">
                  <c:v>0.498503809319434</c:v>
                </c:pt>
                <c:pt idx="1418">
                  <c:v>0.501860898402988</c:v>
                </c:pt>
                <c:pt idx="1419">
                  <c:v>0.504881639277925</c:v>
                </c:pt>
                <c:pt idx="1420">
                  <c:v>0.494143896949466</c:v>
                </c:pt>
                <c:pt idx="1421">
                  <c:v>0.500769918101235</c:v>
                </c:pt>
                <c:pt idx="1422">
                  <c:v>0.504256988164261</c:v>
                </c:pt>
                <c:pt idx="1423">
                  <c:v>0.49614828707318</c:v>
                </c:pt>
                <c:pt idx="1424">
                  <c:v>0.500232807558762</c:v>
                </c:pt>
                <c:pt idx="1425">
                  <c:v>0.499073314715171</c:v>
                </c:pt>
                <c:pt idx="1426">
                  <c:v>0.495892974047605</c:v>
                </c:pt>
                <c:pt idx="1427">
                  <c:v>0.504533040888717</c:v>
                </c:pt>
                <c:pt idx="1428">
                  <c:v>0.499099066060933</c:v>
                </c:pt>
                <c:pt idx="1429">
                  <c:v>0.500857396870809</c:v>
                </c:pt>
                <c:pt idx="1430">
                  <c:v>0.501154746568648</c:v>
                </c:pt>
                <c:pt idx="1431">
                  <c:v>0.503843028604259</c:v>
                </c:pt>
                <c:pt idx="1432">
                  <c:v>0.494796665994888</c:v>
                </c:pt>
                <c:pt idx="1433">
                  <c:v>0.499946668110277</c:v>
                </c:pt>
                <c:pt idx="1434">
                  <c:v>0.500805159622751</c:v>
                </c:pt>
                <c:pt idx="1435">
                  <c:v>0.495138650638082</c:v>
                </c:pt>
                <c:pt idx="1436">
                  <c:v>0.501923455689161</c:v>
                </c:pt>
                <c:pt idx="1437">
                  <c:v>0.494400525851847</c:v>
                </c:pt>
                <c:pt idx="1438">
                  <c:v>0.507670172932911</c:v>
                </c:pt>
                <c:pt idx="1439">
                  <c:v>0.497866291336473</c:v>
                </c:pt>
                <c:pt idx="1440">
                  <c:v>0.506311293713149</c:v>
                </c:pt>
                <c:pt idx="1441">
                  <c:v>0.500318494613741</c:v>
                </c:pt>
                <c:pt idx="1442">
                  <c:v>0.4951781768909</c:v>
                </c:pt>
                <c:pt idx="1443">
                  <c:v>0.500309573233117</c:v>
                </c:pt>
                <c:pt idx="1444">
                  <c:v>0.499116148975827</c:v>
                </c:pt>
                <c:pt idx="1445">
                  <c:v>0.500738598450017</c:v>
                </c:pt>
                <c:pt idx="1446">
                  <c:v>0.499551875220268</c:v>
                </c:pt>
                <c:pt idx="1447">
                  <c:v>0.501219323547609</c:v>
                </c:pt>
                <c:pt idx="1448">
                  <c:v>0.499574482172978</c:v>
                </c:pt>
                <c:pt idx="1449">
                  <c:v>0.501626482954016</c:v>
                </c:pt>
                <c:pt idx="1450">
                  <c:v>0.498807408466325</c:v>
                </c:pt>
                <c:pt idx="1451">
                  <c:v>0.499149856295542</c:v>
                </c:pt>
                <c:pt idx="1452">
                  <c:v>0.498135705269417</c:v>
                </c:pt>
                <c:pt idx="1453">
                  <c:v>0.501736350620234</c:v>
                </c:pt>
                <c:pt idx="1454">
                  <c:v>0.499673234701361</c:v>
                </c:pt>
                <c:pt idx="1455">
                  <c:v>0.503833423631519</c:v>
                </c:pt>
                <c:pt idx="1456">
                  <c:v>0.491495668602887</c:v>
                </c:pt>
                <c:pt idx="1457">
                  <c:v>0.498540177060505</c:v>
                </c:pt>
                <c:pt idx="1458">
                  <c:v>0.50528681834764</c:v>
                </c:pt>
                <c:pt idx="1459">
                  <c:v>0.498809571795572</c:v>
                </c:pt>
                <c:pt idx="1460">
                  <c:v>0.501709515021271</c:v>
                </c:pt>
                <c:pt idx="1461">
                  <c:v>0.499271646435746</c:v>
                </c:pt>
                <c:pt idx="1462">
                  <c:v>0.497335413053658</c:v>
                </c:pt>
                <c:pt idx="1463">
                  <c:v>0.501809884689518</c:v>
                </c:pt>
                <c:pt idx="1464">
                  <c:v>0.499113386486825</c:v>
                </c:pt>
                <c:pt idx="1465">
                  <c:v>0.502176316768867</c:v>
                </c:pt>
                <c:pt idx="1466">
                  <c:v>0.495146974876377</c:v>
                </c:pt>
                <c:pt idx="1467">
                  <c:v>0.503079501178041</c:v>
                </c:pt>
                <c:pt idx="1468">
                  <c:v>0.498214053895081</c:v>
                </c:pt>
                <c:pt idx="1469">
                  <c:v>0.498023232937559</c:v>
                </c:pt>
                <c:pt idx="1470">
                  <c:v>0.499383353294523</c:v>
                </c:pt>
                <c:pt idx="1471">
                  <c:v>0.502946113169378</c:v>
                </c:pt>
                <c:pt idx="1472">
                  <c:v>0.50595968161252</c:v>
                </c:pt>
                <c:pt idx="1473">
                  <c:v>0.495837586559555</c:v>
                </c:pt>
                <c:pt idx="1474">
                  <c:v>0.496759881210296</c:v>
                </c:pt>
                <c:pt idx="1475">
                  <c:v>0.503755849250479</c:v>
                </c:pt>
                <c:pt idx="1476">
                  <c:v>0.499478107109883</c:v>
                </c:pt>
                <c:pt idx="1477">
                  <c:v>0.499403455013044</c:v>
                </c:pt>
                <c:pt idx="1478">
                  <c:v>0.500778203860789</c:v>
                </c:pt>
                <c:pt idx="1479">
                  <c:v>0.49252076889495</c:v>
                </c:pt>
                <c:pt idx="1480">
                  <c:v>0.506907741499199</c:v>
                </c:pt>
                <c:pt idx="1481">
                  <c:v>0.500590357937924</c:v>
                </c:pt>
                <c:pt idx="1482">
                  <c:v>0.489141277952211</c:v>
                </c:pt>
                <c:pt idx="1483">
                  <c:v>0.509026997330058</c:v>
                </c:pt>
                <c:pt idx="1484">
                  <c:v>0.504712656620685</c:v>
                </c:pt>
                <c:pt idx="1485">
                  <c:v>0.49539008780883</c:v>
                </c:pt>
                <c:pt idx="1486">
                  <c:v>0.499993676731521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9336"/>
        <c:axId val="2125618664"/>
      </c:lineChart>
      <c:catAx>
        <c:axId val="21233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18664"/>
        <c:crosses val="autoZero"/>
        <c:auto val="1"/>
        <c:lblAlgn val="ctr"/>
        <c:lblOffset val="100"/>
        <c:noMultiLvlLbl val="0"/>
      </c:catAx>
      <c:valAx>
        <c:axId val="212561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7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'Random-TrainTest-Error'!$A$1:$A$1487</c:f>
              <c:numCache>
                <c:formatCode>General</c:formatCode>
                <c:ptCount val="1487"/>
                <c:pt idx="0">
                  <c:v>0.417531997102149</c:v>
                </c:pt>
                <c:pt idx="1">
                  <c:v>0.417531997102149</c:v>
                </c:pt>
                <c:pt idx="2">
                  <c:v>0.414875633904853</c:v>
                </c:pt>
                <c:pt idx="3">
                  <c:v>0.397005554213958</c:v>
                </c:pt>
                <c:pt idx="4">
                  <c:v>0.374547210818642</c:v>
                </c:pt>
                <c:pt idx="5">
                  <c:v>0.374547210818642</c:v>
                </c:pt>
                <c:pt idx="6">
                  <c:v>0.374547210818642</c:v>
                </c:pt>
                <c:pt idx="7">
                  <c:v>0.374547210818642</c:v>
                </c:pt>
                <c:pt idx="8">
                  <c:v>0.374547210818642</c:v>
                </c:pt>
                <c:pt idx="9">
                  <c:v>0.374547210818642</c:v>
                </c:pt>
                <c:pt idx="10">
                  <c:v>0.374547210818642</c:v>
                </c:pt>
                <c:pt idx="11">
                  <c:v>0.372856797874909</c:v>
                </c:pt>
                <c:pt idx="12">
                  <c:v>0.368027046607099</c:v>
                </c:pt>
                <c:pt idx="13">
                  <c:v>0.368027046607099</c:v>
                </c:pt>
                <c:pt idx="14">
                  <c:v>0.392900265636319</c:v>
                </c:pt>
                <c:pt idx="15">
                  <c:v>0.372373822748128</c:v>
                </c:pt>
                <c:pt idx="16">
                  <c:v>0.368027046607099</c:v>
                </c:pt>
                <c:pt idx="17">
                  <c:v>0.389519439748852</c:v>
                </c:pt>
                <c:pt idx="18">
                  <c:v>0.368027046607099</c:v>
                </c:pt>
                <c:pt idx="19">
                  <c:v>0.368027046607099</c:v>
                </c:pt>
                <c:pt idx="20">
                  <c:v>0.368027046607099</c:v>
                </c:pt>
                <c:pt idx="21">
                  <c:v>0.368027046607099</c:v>
                </c:pt>
                <c:pt idx="22">
                  <c:v>0.368027046607099</c:v>
                </c:pt>
                <c:pt idx="23">
                  <c:v>0.368027046607099</c:v>
                </c:pt>
                <c:pt idx="24">
                  <c:v>0.368027046607099</c:v>
                </c:pt>
                <c:pt idx="25">
                  <c:v>0.296546727843516</c:v>
                </c:pt>
                <c:pt idx="26">
                  <c:v>0.315624245351364</c:v>
                </c:pt>
                <c:pt idx="27">
                  <c:v>0.300169041294373</c:v>
                </c:pt>
                <c:pt idx="28">
                  <c:v>0.312967882154069</c:v>
                </c:pt>
                <c:pt idx="29">
                  <c:v>0.315141270224583</c:v>
                </c:pt>
                <c:pt idx="30">
                  <c:v>0.312967882154069</c:v>
                </c:pt>
                <c:pt idx="31">
                  <c:v>0.316348708041535</c:v>
                </c:pt>
                <c:pt idx="32">
                  <c:v>0.304998792562183</c:v>
                </c:pt>
                <c:pt idx="33">
                  <c:v>0.312967882154069</c:v>
                </c:pt>
                <c:pt idx="34">
                  <c:v>0.312967882154069</c:v>
                </c:pt>
                <c:pt idx="35">
                  <c:v>0.316348708041535</c:v>
                </c:pt>
                <c:pt idx="36">
                  <c:v>0.316348708041535</c:v>
                </c:pt>
                <c:pt idx="37">
                  <c:v>0.312967882154069</c:v>
                </c:pt>
                <c:pt idx="38">
                  <c:v>0.305481767688964</c:v>
                </c:pt>
                <c:pt idx="39">
                  <c:v>0.312967882154069</c:v>
                </c:pt>
                <c:pt idx="40">
                  <c:v>0.305481767688964</c:v>
                </c:pt>
                <c:pt idx="41">
                  <c:v>0.312967882154069</c:v>
                </c:pt>
                <c:pt idx="42">
                  <c:v>0.312967882154069</c:v>
                </c:pt>
                <c:pt idx="43">
                  <c:v>0.290751026322144</c:v>
                </c:pt>
                <c:pt idx="44">
                  <c:v>0.290509538758753</c:v>
                </c:pt>
                <c:pt idx="45">
                  <c:v>0.290509538758753</c:v>
                </c:pt>
                <c:pt idx="46">
                  <c:v>0.290509538758753</c:v>
                </c:pt>
                <c:pt idx="47">
                  <c:v>0.290509538758753</c:v>
                </c:pt>
                <c:pt idx="48">
                  <c:v>0.290509538758753</c:v>
                </c:pt>
                <c:pt idx="49">
                  <c:v>0.290509538758753</c:v>
                </c:pt>
                <c:pt idx="50">
                  <c:v>0.290509538758753</c:v>
                </c:pt>
                <c:pt idx="51">
                  <c:v>0.290509538758753</c:v>
                </c:pt>
                <c:pt idx="52">
                  <c:v>0.290026563631972</c:v>
                </c:pt>
                <c:pt idx="53">
                  <c:v>0.290509538758753</c:v>
                </c:pt>
                <c:pt idx="54">
                  <c:v>0.290509538758753</c:v>
                </c:pt>
                <c:pt idx="55">
                  <c:v>0.290509538758753</c:v>
                </c:pt>
                <c:pt idx="56">
                  <c:v>0.290509538758753</c:v>
                </c:pt>
                <c:pt idx="57">
                  <c:v>0.290509538758753</c:v>
                </c:pt>
                <c:pt idx="58">
                  <c:v>0.290509538758753</c:v>
                </c:pt>
                <c:pt idx="59">
                  <c:v>0.290509538758753</c:v>
                </c:pt>
                <c:pt idx="60">
                  <c:v>0.290509538758753</c:v>
                </c:pt>
                <c:pt idx="61">
                  <c:v>0.265636319729533</c:v>
                </c:pt>
                <c:pt idx="62">
                  <c:v>0.262738468968848</c:v>
                </c:pt>
                <c:pt idx="63">
                  <c:v>0.263462931659019</c:v>
                </c:pt>
                <c:pt idx="64">
                  <c:v>0.262496981405457</c:v>
                </c:pt>
                <c:pt idx="65">
                  <c:v>0.263462931659019</c:v>
                </c:pt>
                <c:pt idx="66">
                  <c:v>0.262738468968848</c:v>
                </c:pt>
                <c:pt idx="67">
                  <c:v>0.262738468968848</c:v>
                </c:pt>
                <c:pt idx="68">
                  <c:v>0.275537309828543</c:v>
                </c:pt>
                <c:pt idx="69">
                  <c:v>0.272880946631248</c:v>
                </c:pt>
                <c:pt idx="70">
                  <c:v>0.272397971504467</c:v>
                </c:pt>
                <c:pt idx="71">
                  <c:v>0.272397971504467</c:v>
                </c:pt>
                <c:pt idx="72">
                  <c:v>0.272880946631248</c:v>
                </c:pt>
                <c:pt idx="73">
                  <c:v>0.272397971504467</c:v>
                </c:pt>
                <c:pt idx="74">
                  <c:v>0.272880946631248</c:v>
                </c:pt>
                <c:pt idx="75">
                  <c:v>0.272880946631248</c:v>
                </c:pt>
                <c:pt idx="76">
                  <c:v>0.272397971504467</c:v>
                </c:pt>
                <c:pt idx="77">
                  <c:v>0.272397971504467</c:v>
                </c:pt>
                <c:pt idx="78">
                  <c:v>0.270707558560734</c:v>
                </c:pt>
                <c:pt idx="79">
                  <c:v>0.272397971504467</c:v>
                </c:pt>
                <c:pt idx="80">
                  <c:v>0.272397971504467</c:v>
                </c:pt>
                <c:pt idx="81">
                  <c:v>0.272397971504467</c:v>
                </c:pt>
                <c:pt idx="82">
                  <c:v>0.272397971504467</c:v>
                </c:pt>
                <c:pt idx="83">
                  <c:v>0.272397971504467</c:v>
                </c:pt>
                <c:pt idx="84">
                  <c:v>0.274571359574981</c:v>
                </c:pt>
                <c:pt idx="85">
                  <c:v>0.272397971504467</c:v>
                </c:pt>
                <c:pt idx="86">
                  <c:v>0.272397971504467</c:v>
                </c:pt>
                <c:pt idx="87">
                  <c:v>0.272397971504467</c:v>
                </c:pt>
                <c:pt idx="88">
                  <c:v>0.272639459067858</c:v>
                </c:pt>
                <c:pt idx="89">
                  <c:v>0.269741608307172</c:v>
                </c:pt>
                <c:pt idx="90">
                  <c:v>0.272156483941077</c:v>
                </c:pt>
                <c:pt idx="91">
                  <c:v>0.272156483941077</c:v>
                </c:pt>
                <c:pt idx="92">
                  <c:v>0.272156483941077</c:v>
                </c:pt>
                <c:pt idx="93">
                  <c:v>0.272156483941077</c:v>
                </c:pt>
                <c:pt idx="94">
                  <c:v>0.272156483941077</c:v>
                </c:pt>
                <c:pt idx="95">
                  <c:v>0.272156483941077</c:v>
                </c:pt>
                <c:pt idx="96">
                  <c:v>0.272156483941077</c:v>
                </c:pt>
                <c:pt idx="97">
                  <c:v>0.270949046124124</c:v>
                </c:pt>
                <c:pt idx="98">
                  <c:v>0.272156483941077</c:v>
                </c:pt>
                <c:pt idx="99">
                  <c:v>0.272156483941077</c:v>
                </c:pt>
                <c:pt idx="100">
                  <c:v>0.272156483941077</c:v>
                </c:pt>
                <c:pt idx="101">
                  <c:v>0.272156483941077</c:v>
                </c:pt>
                <c:pt idx="102">
                  <c:v>0.272156483941077</c:v>
                </c:pt>
                <c:pt idx="103">
                  <c:v>0.272397971504467</c:v>
                </c:pt>
                <c:pt idx="104">
                  <c:v>0.241729050953875</c:v>
                </c:pt>
                <c:pt idx="105">
                  <c:v>0.255493842067133</c:v>
                </c:pt>
                <c:pt idx="106">
                  <c:v>0.255252354503743</c:v>
                </c:pt>
                <c:pt idx="107">
                  <c:v>0.255493842067133</c:v>
                </c:pt>
                <c:pt idx="108">
                  <c:v>0.255493842067133</c:v>
                </c:pt>
                <c:pt idx="109">
                  <c:v>0.255493842067133</c:v>
                </c:pt>
                <c:pt idx="110">
                  <c:v>0.255493842067133</c:v>
                </c:pt>
                <c:pt idx="111">
                  <c:v>0.255493842067133</c:v>
                </c:pt>
                <c:pt idx="112">
                  <c:v>0.255493842067133</c:v>
                </c:pt>
                <c:pt idx="113">
                  <c:v>0.231103598164694</c:v>
                </c:pt>
                <c:pt idx="114">
                  <c:v>0.245834339531514</c:v>
                </c:pt>
                <c:pt idx="115">
                  <c:v>0.245834339531514</c:v>
                </c:pt>
                <c:pt idx="116">
                  <c:v>0.252113016179666</c:v>
                </c:pt>
                <c:pt idx="117">
                  <c:v>0.252113016179666</c:v>
                </c:pt>
                <c:pt idx="118">
                  <c:v>0.251871528616276</c:v>
                </c:pt>
                <c:pt idx="119">
                  <c:v>0.251871528616276</c:v>
                </c:pt>
                <c:pt idx="120">
                  <c:v>0.251388553489495</c:v>
                </c:pt>
                <c:pt idx="121">
                  <c:v>0.251388553489495</c:v>
                </c:pt>
                <c:pt idx="122">
                  <c:v>0.251388553489495</c:v>
                </c:pt>
                <c:pt idx="123">
                  <c:v>0.253561941560009</c:v>
                </c:pt>
                <c:pt idx="124">
                  <c:v>0.247283264911857</c:v>
                </c:pt>
                <c:pt idx="125">
                  <c:v>0.248007727602028</c:v>
                </c:pt>
                <c:pt idx="126">
                  <c:v>0.247766240038638</c:v>
                </c:pt>
                <c:pt idx="127">
                  <c:v>0.248007727602028</c:v>
                </c:pt>
                <c:pt idx="128">
                  <c:v>0.244385414151171</c:v>
                </c:pt>
                <c:pt idx="129">
                  <c:v>0.247524752475247</c:v>
                </c:pt>
                <c:pt idx="130">
                  <c:v>0.242936488770828</c:v>
                </c:pt>
                <c:pt idx="131">
                  <c:v>0.246800289785076</c:v>
                </c:pt>
                <c:pt idx="132">
                  <c:v>0.246800289785076</c:v>
                </c:pt>
                <c:pt idx="133">
                  <c:v>0.246800289785076</c:v>
                </c:pt>
                <c:pt idx="134">
                  <c:v>0.245592851968123</c:v>
                </c:pt>
                <c:pt idx="135">
                  <c:v>0.250664090799323</c:v>
                </c:pt>
                <c:pt idx="136">
                  <c:v>0.243660951460999</c:v>
                </c:pt>
                <c:pt idx="137">
                  <c:v>0.243660951460999</c:v>
                </c:pt>
                <c:pt idx="138">
                  <c:v>0.243660951460999</c:v>
                </c:pt>
                <c:pt idx="139">
                  <c:v>0.243660951460999</c:v>
                </c:pt>
                <c:pt idx="140">
                  <c:v>0.243660951460999</c:v>
                </c:pt>
                <c:pt idx="141">
                  <c:v>0.245109876841342</c:v>
                </c:pt>
                <c:pt idx="142">
                  <c:v>0.243419463897609</c:v>
                </c:pt>
                <c:pt idx="143">
                  <c:v>0.24390243902439</c:v>
                </c:pt>
                <c:pt idx="144">
                  <c:v>0.243660951460999</c:v>
                </c:pt>
                <c:pt idx="145">
                  <c:v>0.24414392658778</c:v>
                </c:pt>
                <c:pt idx="146">
                  <c:v>0.243660951460999</c:v>
                </c:pt>
                <c:pt idx="147">
                  <c:v>0.24390243902439</c:v>
                </c:pt>
                <c:pt idx="148">
                  <c:v>0.24390243902439</c:v>
                </c:pt>
                <c:pt idx="149">
                  <c:v>0.243660951460999</c:v>
                </c:pt>
                <c:pt idx="150">
                  <c:v>0.243660951460999</c:v>
                </c:pt>
                <c:pt idx="151">
                  <c:v>0.24414392658778</c:v>
                </c:pt>
                <c:pt idx="152">
                  <c:v>0.24414392658778</c:v>
                </c:pt>
                <c:pt idx="153">
                  <c:v>0.24390243902439</c:v>
                </c:pt>
                <c:pt idx="154">
                  <c:v>0.24390243902439</c:v>
                </c:pt>
                <c:pt idx="155">
                  <c:v>0.243660951460999</c:v>
                </c:pt>
                <c:pt idx="156">
                  <c:v>0.24390243902439</c:v>
                </c:pt>
                <c:pt idx="157">
                  <c:v>0.243660951460999</c:v>
                </c:pt>
                <c:pt idx="158">
                  <c:v>0.24390243902439</c:v>
                </c:pt>
                <c:pt idx="159">
                  <c:v>0.243660951460999</c:v>
                </c:pt>
                <c:pt idx="160">
                  <c:v>0.242212026080656</c:v>
                </c:pt>
                <c:pt idx="161">
                  <c:v>0.243660951460999</c:v>
                </c:pt>
                <c:pt idx="162">
                  <c:v>0.243660951460999</c:v>
                </c:pt>
                <c:pt idx="163">
                  <c:v>0.240763100700313</c:v>
                </c:pt>
                <c:pt idx="164">
                  <c:v>0.241729050953875</c:v>
                </c:pt>
                <c:pt idx="165">
                  <c:v>0.241004588263704</c:v>
                </c:pt>
                <c:pt idx="166">
                  <c:v>0.24390243902439</c:v>
                </c:pt>
                <c:pt idx="167">
                  <c:v>0.245109876841342</c:v>
                </c:pt>
                <c:pt idx="168">
                  <c:v>0.242453513644047</c:v>
                </c:pt>
                <c:pt idx="169">
                  <c:v>0.239314175319971</c:v>
                </c:pt>
                <c:pt idx="170">
                  <c:v>0.243660951460999</c:v>
                </c:pt>
                <c:pt idx="171">
                  <c:v>0.241004588263704</c:v>
                </c:pt>
                <c:pt idx="172">
                  <c:v>0.242212026080656</c:v>
                </c:pt>
                <c:pt idx="173">
                  <c:v>0.241246075827094</c:v>
                </c:pt>
                <c:pt idx="174">
                  <c:v>0.241729050953875</c:v>
                </c:pt>
                <c:pt idx="175">
                  <c:v>0.240763100700313</c:v>
                </c:pt>
                <c:pt idx="176">
                  <c:v>0.241729050953875</c:v>
                </c:pt>
                <c:pt idx="177">
                  <c:v>0.241004588263704</c:v>
                </c:pt>
                <c:pt idx="178">
                  <c:v>0.240763100700313</c:v>
                </c:pt>
                <c:pt idx="179">
                  <c:v>0.241004588263704</c:v>
                </c:pt>
                <c:pt idx="180">
                  <c:v>0.241004588263704</c:v>
                </c:pt>
                <c:pt idx="181">
                  <c:v>0.241729050953875</c:v>
                </c:pt>
                <c:pt idx="182">
                  <c:v>0.242212026080656</c:v>
                </c:pt>
                <c:pt idx="183">
                  <c:v>0.242212026080656</c:v>
                </c:pt>
                <c:pt idx="184">
                  <c:v>0.241004588263704</c:v>
                </c:pt>
                <c:pt idx="185">
                  <c:v>0.241004588263704</c:v>
                </c:pt>
                <c:pt idx="186">
                  <c:v>0.243419463897609</c:v>
                </c:pt>
                <c:pt idx="187">
                  <c:v>0.242212026080656</c:v>
                </c:pt>
                <c:pt idx="188">
                  <c:v>0.242212026080656</c:v>
                </c:pt>
                <c:pt idx="189">
                  <c:v>0.241487563390485</c:v>
                </c:pt>
                <c:pt idx="190">
                  <c:v>0.241970538517266</c:v>
                </c:pt>
                <c:pt idx="191">
                  <c:v>0.242212026080656</c:v>
                </c:pt>
                <c:pt idx="192">
                  <c:v>0.241970538517266</c:v>
                </c:pt>
                <c:pt idx="193">
                  <c:v>0.22410045882637</c:v>
                </c:pt>
                <c:pt idx="194">
                  <c:v>0.235933349432504</c:v>
                </c:pt>
                <c:pt idx="195">
                  <c:v>0.235933349432504</c:v>
                </c:pt>
                <c:pt idx="196">
                  <c:v>0.235933349432504</c:v>
                </c:pt>
                <c:pt idx="197">
                  <c:v>0.235933349432504</c:v>
                </c:pt>
                <c:pt idx="198">
                  <c:v>0.235933349432504</c:v>
                </c:pt>
                <c:pt idx="199">
                  <c:v>0.235933349432504</c:v>
                </c:pt>
                <c:pt idx="200">
                  <c:v>0.235933349432504</c:v>
                </c:pt>
                <c:pt idx="201">
                  <c:v>0.240280125573532</c:v>
                </c:pt>
                <c:pt idx="202">
                  <c:v>0.235933349432504</c:v>
                </c:pt>
                <c:pt idx="203">
                  <c:v>0.235933349432504</c:v>
                </c:pt>
                <c:pt idx="204">
                  <c:v>0.235933349432504</c:v>
                </c:pt>
                <c:pt idx="205">
                  <c:v>0.235933349432504</c:v>
                </c:pt>
                <c:pt idx="206">
                  <c:v>0.234967399178942</c:v>
                </c:pt>
                <c:pt idx="207">
                  <c:v>0.235208886742332</c:v>
                </c:pt>
                <c:pt idx="208">
                  <c:v>0.235933349432504</c:v>
                </c:pt>
                <c:pt idx="209">
                  <c:v>0.235933349432504</c:v>
                </c:pt>
                <c:pt idx="210">
                  <c:v>0.235933349432504</c:v>
                </c:pt>
                <c:pt idx="211">
                  <c:v>0.235933349432504</c:v>
                </c:pt>
                <c:pt idx="212">
                  <c:v>0.234967399178942</c:v>
                </c:pt>
                <c:pt idx="213">
                  <c:v>0.220719632938903</c:v>
                </c:pt>
                <c:pt idx="214">
                  <c:v>0.208886742332769</c:v>
                </c:pt>
                <c:pt idx="215">
                  <c:v>0.211060130403284</c:v>
                </c:pt>
                <c:pt idx="216">
                  <c:v>0.211060130403284</c:v>
                </c:pt>
                <c:pt idx="217">
                  <c:v>0.211060130403284</c:v>
                </c:pt>
                <c:pt idx="218">
                  <c:v>0.211060130403284</c:v>
                </c:pt>
                <c:pt idx="219">
                  <c:v>0.210818642839893</c:v>
                </c:pt>
                <c:pt idx="220">
                  <c:v>0.214923931417532</c:v>
                </c:pt>
                <c:pt idx="221">
                  <c:v>0.211060130403284</c:v>
                </c:pt>
                <c:pt idx="222">
                  <c:v>0.211060130403284</c:v>
                </c:pt>
                <c:pt idx="223">
                  <c:v>0.211060130403284</c:v>
                </c:pt>
                <c:pt idx="224">
                  <c:v>0.211060130403284</c:v>
                </c:pt>
                <c:pt idx="225">
                  <c:v>0.211060130403284</c:v>
                </c:pt>
                <c:pt idx="226">
                  <c:v>0.211060130403284</c:v>
                </c:pt>
                <c:pt idx="227">
                  <c:v>0.214923931417532</c:v>
                </c:pt>
                <c:pt idx="228">
                  <c:v>0.211060130403284</c:v>
                </c:pt>
                <c:pt idx="229">
                  <c:v>0.211060130403284</c:v>
                </c:pt>
                <c:pt idx="230">
                  <c:v>0.211060130403284</c:v>
                </c:pt>
                <c:pt idx="231">
                  <c:v>0.211060130403284</c:v>
                </c:pt>
                <c:pt idx="232">
                  <c:v>0.211060130403284</c:v>
                </c:pt>
                <c:pt idx="233">
                  <c:v>0.211784593093455</c:v>
                </c:pt>
                <c:pt idx="234">
                  <c:v>0.211301617966674</c:v>
                </c:pt>
                <c:pt idx="235">
                  <c:v>0.211301617966674</c:v>
                </c:pt>
                <c:pt idx="236">
                  <c:v>0.211543105530065</c:v>
                </c:pt>
                <c:pt idx="237">
                  <c:v>0.211543105530065</c:v>
                </c:pt>
                <c:pt idx="238">
                  <c:v>0.211301617966674</c:v>
                </c:pt>
                <c:pt idx="239">
                  <c:v>0.211060130403284</c:v>
                </c:pt>
                <c:pt idx="240">
                  <c:v>0.211301617966674</c:v>
                </c:pt>
                <c:pt idx="241">
                  <c:v>0.211301617966674</c:v>
                </c:pt>
                <c:pt idx="242">
                  <c:v>0.211301617966674</c:v>
                </c:pt>
                <c:pt idx="243">
                  <c:v>0.212750543347017</c:v>
                </c:pt>
                <c:pt idx="244">
                  <c:v>0.217097319488046</c:v>
                </c:pt>
                <c:pt idx="245">
                  <c:v>0.216372856797874</c:v>
                </c:pt>
                <c:pt idx="246">
                  <c:v>0.216131369234484</c:v>
                </c:pt>
                <c:pt idx="247">
                  <c:v>0.216131369234484</c:v>
                </c:pt>
                <c:pt idx="248">
                  <c:v>0.216131369234484</c:v>
                </c:pt>
                <c:pt idx="249">
                  <c:v>0.216131369234484</c:v>
                </c:pt>
                <c:pt idx="250">
                  <c:v>0.21395798116397</c:v>
                </c:pt>
                <c:pt idx="251">
                  <c:v>0.21395798116397</c:v>
                </c:pt>
                <c:pt idx="252">
                  <c:v>0.214440956290751</c:v>
                </c:pt>
                <c:pt idx="253">
                  <c:v>0.214440956290751</c:v>
                </c:pt>
                <c:pt idx="254">
                  <c:v>0.21395798116397</c:v>
                </c:pt>
                <c:pt idx="255">
                  <c:v>0.213716493600579</c:v>
                </c:pt>
                <c:pt idx="256">
                  <c:v>0.213475006037189</c:v>
                </c:pt>
                <c:pt idx="257">
                  <c:v>0.213716493600579</c:v>
                </c:pt>
                <c:pt idx="258">
                  <c:v>0.21395798116397</c:v>
                </c:pt>
                <c:pt idx="259">
                  <c:v>0.214923931417532</c:v>
                </c:pt>
                <c:pt idx="260">
                  <c:v>0.215648394107703</c:v>
                </c:pt>
                <c:pt idx="261">
                  <c:v>0.218546244868389</c:v>
                </c:pt>
                <c:pt idx="262">
                  <c:v>0.217821782178217</c:v>
                </c:pt>
                <c:pt idx="263">
                  <c:v>0.215648394107703</c:v>
                </c:pt>
                <c:pt idx="264">
                  <c:v>0.215648394107703</c:v>
                </c:pt>
                <c:pt idx="265">
                  <c:v>0.215648394107703</c:v>
                </c:pt>
                <c:pt idx="266">
                  <c:v>0.215648394107703</c:v>
                </c:pt>
                <c:pt idx="267">
                  <c:v>0.217097319488046</c:v>
                </c:pt>
                <c:pt idx="268">
                  <c:v>0.215648394107703</c:v>
                </c:pt>
                <c:pt idx="269">
                  <c:v>0.215648394107703</c:v>
                </c:pt>
                <c:pt idx="270">
                  <c:v>0.215648394107703</c:v>
                </c:pt>
                <c:pt idx="271">
                  <c:v>0.217821782178217</c:v>
                </c:pt>
                <c:pt idx="272">
                  <c:v>0.215648394107703</c:v>
                </c:pt>
                <c:pt idx="273">
                  <c:v>0.215648394107703</c:v>
                </c:pt>
                <c:pt idx="274">
                  <c:v>0.215648394107703</c:v>
                </c:pt>
                <c:pt idx="275">
                  <c:v>0.215648394107703</c:v>
                </c:pt>
                <c:pt idx="276">
                  <c:v>0.216131369234484</c:v>
                </c:pt>
                <c:pt idx="277">
                  <c:v>0.215406906544312</c:v>
                </c:pt>
                <c:pt idx="278">
                  <c:v>0.215406906544312</c:v>
                </c:pt>
                <c:pt idx="279">
                  <c:v>0.216855831924655</c:v>
                </c:pt>
                <c:pt idx="280">
                  <c:v>0.215406906544312</c:v>
                </c:pt>
                <c:pt idx="281">
                  <c:v>0.215406906544312</c:v>
                </c:pt>
                <c:pt idx="282">
                  <c:v>0.215406906544312</c:v>
                </c:pt>
                <c:pt idx="283">
                  <c:v>0.217580294614827</c:v>
                </c:pt>
                <c:pt idx="284">
                  <c:v>0.215406906544312</c:v>
                </c:pt>
                <c:pt idx="285">
                  <c:v>0.217580294614827</c:v>
                </c:pt>
                <c:pt idx="286">
                  <c:v>0.216855831924655</c:v>
                </c:pt>
                <c:pt idx="287">
                  <c:v>0.216372856797874</c:v>
                </c:pt>
                <c:pt idx="288">
                  <c:v>0.217580294614827</c:v>
                </c:pt>
                <c:pt idx="289">
                  <c:v>0.216372856797874</c:v>
                </c:pt>
                <c:pt idx="290">
                  <c:v>0.218304757304998</c:v>
                </c:pt>
                <c:pt idx="291">
                  <c:v>0.205022941318522</c:v>
                </c:pt>
                <c:pt idx="292">
                  <c:v>0.207920792079207</c:v>
                </c:pt>
                <c:pt idx="293">
                  <c:v>0.207920792079207</c:v>
                </c:pt>
                <c:pt idx="294">
                  <c:v>0.207679304515817</c:v>
                </c:pt>
                <c:pt idx="295">
                  <c:v>0.206954841825645</c:v>
                </c:pt>
                <c:pt idx="296">
                  <c:v>0.207679304515817</c:v>
                </c:pt>
                <c:pt idx="297">
                  <c:v>0.207196329389036</c:v>
                </c:pt>
                <c:pt idx="298">
                  <c:v>0.207920792079207</c:v>
                </c:pt>
                <c:pt idx="299">
                  <c:v>0.207920792079207</c:v>
                </c:pt>
                <c:pt idx="300">
                  <c:v>0.206713354262255</c:v>
                </c:pt>
                <c:pt idx="301">
                  <c:v>0.207679304515817</c:v>
                </c:pt>
                <c:pt idx="302">
                  <c:v>0.207920792079207</c:v>
                </c:pt>
                <c:pt idx="303">
                  <c:v>0.207920792079207</c:v>
                </c:pt>
                <c:pt idx="304">
                  <c:v>0.205988891572084</c:v>
                </c:pt>
                <c:pt idx="305">
                  <c:v>0.207437816952426</c:v>
                </c:pt>
                <c:pt idx="306">
                  <c:v>0.205747404008693</c:v>
                </c:pt>
                <c:pt idx="307">
                  <c:v>0.204781453755131</c:v>
                </c:pt>
                <c:pt idx="308">
                  <c:v>0.207679304515817</c:v>
                </c:pt>
                <c:pt idx="309">
                  <c:v>0.207437816952426</c:v>
                </c:pt>
                <c:pt idx="310">
                  <c:v>0.207679304515817</c:v>
                </c:pt>
                <c:pt idx="311">
                  <c:v>0.207437816952426</c:v>
                </c:pt>
                <c:pt idx="312">
                  <c:v>0.205747404008693</c:v>
                </c:pt>
                <c:pt idx="313">
                  <c:v>0.207679304515817</c:v>
                </c:pt>
                <c:pt idx="314">
                  <c:v>0.207679304515817</c:v>
                </c:pt>
                <c:pt idx="315">
                  <c:v>0.206230379135474</c:v>
                </c:pt>
                <c:pt idx="316">
                  <c:v>0.207679304515817</c:v>
                </c:pt>
                <c:pt idx="317">
                  <c:v>0.207679304515817</c:v>
                </c:pt>
                <c:pt idx="318">
                  <c:v>0.206230379135474</c:v>
                </c:pt>
                <c:pt idx="319">
                  <c:v>0.207437816952426</c:v>
                </c:pt>
                <c:pt idx="320">
                  <c:v>0.207679304515817</c:v>
                </c:pt>
                <c:pt idx="321">
                  <c:v>0.20405699106496</c:v>
                </c:pt>
                <c:pt idx="322">
                  <c:v>0.207437816952426</c:v>
                </c:pt>
                <c:pt idx="323">
                  <c:v>0.204781453755131</c:v>
                </c:pt>
                <c:pt idx="324">
                  <c:v>0.207196329389036</c:v>
                </c:pt>
                <c:pt idx="325">
                  <c:v>0.215165418980922</c:v>
                </c:pt>
                <c:pt idx="326">
                  <c:v>0.205988891572084</c:v>
                </c:pt>
                <c:pt idx="327">
                  <c:v>0.207196329389036</c:v>
                </c:pt>
                <c:pt idx="328">
                  <c:v>0.205988891572084</c:v>
                </c:pt>
                <c:pt idx="329">
                  <c:v>0.205747404008693</c:v>
                </c:pt>
                <c:pt idx="330">
                  <c:v>0.205264428881912</c:v>
                </c:pt>
                <c:pt idx="331">
                  <c:v>0.205747404008693</c:v>
                </c:pt>
                <c:pt idx="332">
                  <c:v>0.205747404008693</c:v>
                </c:pt>
                <c:pt idx="333">
                  <c:v>0.206954841825645</c:v>
                </c:pt>
                <c:pt idx="334">
                  <c:v>0.206954841825645</c:v>
                </c:pt>
                <c:pt idx="335">
                  <c:v>0.207196329389036</c:v>
                </c:pt>
                <c:pt idx="336">
                  <c:v>0.211784593093455</c:v>
                </c:pt>
                <c:pt idx="337">
                  <c:v>0.208162279642598</c:v>
                </c:pt>
                <c:pt idx="338">
                  <c:v>0.208645254769379</c:v>
                </c:pt>
                <c:pt idx="339">
                  <c:v>0.208403767205988</c:v>
                </c:pt>
                <c:pt idx="340">
                  <c:v>0.208162279642598</c:v>
                </c:pt>
                <c:pt idx="341">
                  <c:v>0.208403767205988</c:v>
                </c:pt>
                <c:pt idx="342">
                  <c:v>0.208162279642598</c:v>
                </c:pt>
                <c:pt idx="343">
                  <c:v>0.208403767205988</c:v>
                </c:pt>
                <c:pt idx="344">
                  <c:v>0.208162279642598</c:v>
                </c:pt>
                <c:pt idx="345">
                  <c:v>0.206471866698865</c:v>
                </c:pt>
                <c:pt idx="346">
                  <c:v>0.200434677614102</c:v>
                </c:pt>
                <c:pt idx="347">
                  <c:v>0.205747404008693</c:v>
                </c:pt>
                <c:pt idx="348">
                  <c:v>0.205747404008693</c:v>
                </c:pt>
                <c:pt idx="349">
                  <c:v>0.204539966191741</c:v>
                </c:pt>
                <c:pt idx="350">
                  <c:v>0.204781453755131</c:v>
                </c:pt>
                <c:pt idx="351">
                  <c:v>0.202849553248007</c:v>
                </c:pt>
                <c:pt idx="352">
                  <c:v>0.210577155276503</c:v>
                </c:pt>
                <c:pt idx="353">
                  <c:v>0.205022941318522</c:v>
                </c:pt>
                <c:pt idx="354">
                  <c:v>0.203091040811398</c:v>
                </c:pt>
                <c:pt idx="355">
                  <c:v>0.205022941318522</c:v>
                </c:pt>
                <c:pt idx="356">
                  <c:v>0.205264428881912</c:v>
                </c:pt>
                <c:pt idx="357">
                  <c:v>0.205022941318522</c:v>
                </c:pt>
                <c:pt idx="358">
                  <c:v>0.204539966191741</c:v>
                </c:pt>
                <c:pt idx="359">
                  <c:v>0.204539966191741</c:v>
                </c:pt>
                <c:pt idx="360">
                  <c:v>0.204781453755131</c:v>
                </c:pt>
                <c:pt idx="361">
                  <c:v>0.204781453755131</c:v>
                </c:pt>
                <c:pt idx="362">
                  <c:v>0.204539966191741</c:v>
                </c:pt>
                <c:pt idx="363">
                  <c:v>0.201883602994445</c:v>
                </c:pt>
                <c:pt idx="364">
                  <c:v>0.204539966191741</c:v>
                </c:pt>
                <c:pt idx="365">
                  <c:v>0.204539966191741</c:v>
                </c:pt>
                <c:pt idx="366">
                  <c:v>0.205022941318522</c:v>
                </c:pt>
                <c:pt idx="367">
                  <c:v>0.20429847862835</c:v>
                </c:pt>
                <c:pt idx="368">
                  <c:v>0.203815503501569</c:v>
                </c:pt>
                <c:pt idx="369">
                  <c:v>0.204539966191741</c:v>
                </c:pt>
                <c:pt idx="370">
                  <c:v>0.196570876599855</c:v>
                </c:pt>
                <c:pt idx="371">
                  <c:v>0.196329389036464</c:v>
                </c:pt>
                <c:pt idx="372">
                  <c:v>0.196087901473074</c:v>
                </c:pt>
                <c:pt idx="373">
                  <c:v>0.196087901473074</c:v>
                </c:pt>
                <c:pt idx="374">
                  <c:v>0.196087901473074</c:v>
                </c:pt>
                <c:pt idx="375">
                  <c:v>0.196570876599855</c:v>
                </c:pt>
                <c:pt idx="376">
                  <c:v>0.192707075585607</c:v>
                </c:pt>
                <c:pt idx="377">
                  <c:v>0.195846413909683</c:v>
                </c:pt>
                <c:pt idx="378">
                  <c:v>0.196087901473074</c:v>
                </c:pt>
                <c:pt idx="379">
                  <c:v>0.195846413909683</c:v>
                </c:pt>
                <c:pt idx="380">
                  <c:v>0.196087901473074</c:v>
                </c:pt>
                <c:pt idx="381">
                  <c:v>0.195846413909683</c:v>
                </c:pt>
                <c:pt idx="382">
                  <c:v>0.195604926346293</c:v>
                </c:pt>
                <c:pt idx="383">
                  <c:v>0.19439748852934</c:v>
                </c:pt>
                <c:pt idx="384">
                  <c:v>0.195846413909683</c:v>
                </c:pt>
                <c:pt idx="385">
                  <c:v>0.194638976092731</c:v>
                </c:pt>
                <c:pt idx="386">
                  <c:v>0.196812364163245</c:v>
                </c:pt>
                <c:pt idx="387">
                  <c:v>0.184979473557111</c:v>
                </c:pt>
                <c:pt idx="388">
                  <c:v>0.162038155035015</c:v>
                </c:pt>
                <c:pt idx="389">
                  <c:v>0.162521130161796</c:v>
                </c:pt>
                <c:pt idx="390">
                  <c:v>0.160106254527891</c:v>
                </c:pt>
                <c:pt idx="391">
                  <c:v>0.15938179183772</c:v>
                </c:pt>
                <c:pt idx="392">
                  <c:v>0.15938179183772</c:v>
                </c:pt>
                <c:pt idx="393">
                  <c:v>0.162762617725187</c:v>
                </c:pt>
                <c:pt idx="394">
                  <c:v>0.163004105288577</c:v>
                </c:pt>
                <c:pt idx="395">
                  <c:v>0.163004105288577</c:v>
                </c:pt>
                <c:pt idx="396">
                  <c:v>0.162762617725187</c:v>
                </c:pt>
                <c:pt idx="397">
                  <c:v>0.163245592851968</c:v>
                </c:pt>
                <c:pt idx="398">
                  <c:v>0.15962327940111</c:v>
                </c:pt>
                <c:pt idx="399">
                  <c:v>0.159864766964501</c:v>
                </c:pt>
                <c:pt idx="400">
                  <c:v>0.160106254527891</c:v>
                </c:pt>
                <c:pt idx="401">
                  <c:v>0.160106254527891</c:v>
                </c:pt>
                <c:pt idx="402">
                  <c:v>0.160106254527891</c:v>
                </c:pt>
                <c:pt idx="403">
                  <c:v>0.163487080415358</c:v>
                </c:pt>
                <c:pt idx="404">
                  <c:v>0.15962327940111</c:v>
                </c:pt>
                <c:pt idx="405">
                  <c:v>0.162279642598406</c:v>
                </c:pt>
                <c:pt idx="406">
                  <c:v>0.159140304274329</c:v>
                </c:pt>
                <c:pt idx="407">
                  <c:v>0.15938179183772</c:v>
                </c:pt>
                <c:pt idx="408">
                  <c:v>0.158415841584158</c:v>
                </c:pt>
                <c:pt idx="409">
                  <c:v>0.158415841584158</c:v>
                </c:pt>
                <c:pt idx="410">
                  <c:v>0.158898816710939</c:v>
                </c:pt>
                <c:pt idx="411">
                  <c:v>0.158415841584158</c:v>
                </c:pt>
                <c:pt idx="412">
                  <c:v>0.158415841584158</c:v>
                </c:pt>
                <c:pt idx="413">
                  <c:v>0.158415841584158</c:v>
                </c:pt>
                <c:pt idx="414">
                  <c:v>0.158415841584158</c:v>
                </c:pt>
                <c:pt idx="415">
                  <c:v>0.158415841584158</c:v>
                </c:pt>
                <c:pt idx="416">
                  <c:v>0.159140304274329</c:v>
                </c:pt>
                <c:pt idx="417">
                  <c:v>0.158898816710939</c:v>
                </c:pt>
                <c:pt idx="418">
                  <c:v>0.158657329147548</c:v>
                </c:pt>
                <c:pt idx="419">
                  <c:v>0.158657329147548</c:v>
                </c:pt>
                <c:pt idx="420">
                  <c:v>0.158657329147548</c:v>
                </c:pt>
                <c:pt idx="421">
                  <c:v>0.158657329147548</c:v>
                </c:pt>
                <c:pt idx="422">
                  <c:v>0.158657329147548</c:v>
                </c:pt>
                <c:pt idx="423">
                  <c:v>0.158898816710939</c:v>
                </c:pt>
                <c:pt idx="424">
                  <c:v>0.158898816710939</c:v>
                </c:pt>
                <c:pt idx="425">
                  <c:v>0.158657329147548</c:v>
                </c:pt>
                <c:pt idx="426">
                  <c:v>0.159864766964501</c:v>
                </c:pt>
                <c:pt idx="427">
                  <c:v>0.158415841584158</c:v>
                </c:pt>
                <c:pt idx="428">
                  <c:v>0.158657329147548</c:v>
                </c:pt>
                <c:pt idx="429">
                  <c:v>0.158174354020767</c:v>
                </c:pt>
                <c:pt idx="430">
                  <c:v>0.158174354020767</c:v>
                </c:pt>
                <c:pt idx="431">
                  <c:v>0.158174354020767</c:v>
                </c:pt>
                <c:pt idx="432">
                  <c:v>0.158415841584158</c:v>
                </c:pt>
                <c:pt idx="433">
                  <c:v>0.160589229654672</c:v>
                </c:pt>
                <c:pt idx="434">
                  <c:v>0.156483941077034</c:v>
                </c:pt>
                <c:pt idx="435">
                  <c:v>0.156725428640425</c:v>
                </c:pt>
                <c:pt idx="436">
                  <c:v>0.156966916203815</c:v>
                </c:pt>
                <c:pt idx="437">
                  <c:v>0.156966916203815</c:v>
                </c:pt>
                <c:pt idx="438">
                  <c:v>0.156966916203815</c:v>
                </c:pt>
                <c:pt idx="439">
                  <c:v>0.156725428640425</c:v>
                </c:pt>
                <c:pt idx="440">
                  <c:v>0.156725428640425</c:v>
                </c:pt>
                <c:pt idx="441">
                  <c:v>0.158174354020767</c:v>
                </c:pt>
                <c:pt idx="442">
                  <c:v>0.156483941077034</c:v>
                </c:pt>
                <c:pt idx="443">
                  <c:v>0.158174354020767</c:v>
                </c:pt>
                <c:pt idx="444">
                  <c:v>0.156966916203815</c:v>
                </c:pt>
                <c:pt idx="445">
                  <c:v>0.156483941077034</c:v>
                </c:pt>
                <c:pt idx="446">
                  <c:v>0.157691378893986</c:v>
                </c:pt>
                <c:pt idx="447">
                  <c:v>0.157691378893986</c:v>
                </c:pt>
                <c:pt idx="448">
                  <c:v>0.156483941077034</c:v>
                </c:pt>
                <c:pt idx="449">
                  <c:v>0.156725428640425</c:v>
                </c:pt>
                <c:pt idx="450">
                  <c:v>0.156483941077034</c:v>
                </c:pt>
                <c:pt idx="451">
                  <c:v>0.156725428640425</c:v>
                </c:pt>
                <c:pt idx="452">
                  <c:v>0.157932866457377</c:v>
                </c:pt>
                <c:pt idx="453">
                  <c:v>0.156000965950253</c:v>
                </c:pt>
                <c:pt idx="454">
                  <c:v>0.160347742091282</c:v>
                </c:pt>
                <c:pt idx="455">
                  <c:v>0.155035015696691</c:v>
                </c:pt>
                <c:pt idx="456">
                  <c:v>0.155035015696691</c:v>
                </c:pt>
                <c:pt idx="457">
                  <c:v>0.154793528133301</c:v>
                </c:pt>
                <c:pt idx="458">
                  <c:v>0.155035015696691</c:v>
                </c:pt>
                <c:pt idx="459">
                  <c:v>0.155035015696691</c:v>
                </c:pt>
                <c:pt idx="460">
                  <c:v>0.155035015696691</c:v>
                </c:pt>
                <c:pt idx="461">
                  <c:v>0.157449891330596</c:v>
                </c:pt>
                <c:pt idx="462">
                  <c:v>0.155517990823472</c:v>
                </c:pt>
                <c:pt idx="463">
                  <c:v>0.160106254527891</c:v>
                </c:pt>
                <c:pt idx="464">
                  <c:v>0.15455204056991</c:v>
                </c:pt>
                <c:pt idx="465">
                  <c:v>0.156242453513644</c:v>
                </c:pt>
                <c:pt idx="466">
                  <c:v>0.15455204056991</c:v>
                </c:pt>
                <c:pt idx="467">
                  <c:v>0.15455204056991</c:v>
                </c:pt>
                <c:pt idx="468">
                  <c:v>0.155035015696691</c:v>
                </c:pt>
                <c:pt idx="469">
                  <c:v>0.15455204056991</c:v>
                </c:pt>
                <c:pt idx="470">
                  <c:v>0.15455204056991</c:v>
                </c:pt>
                <c:pt idx="471">
                  <c:v>0.154793528133301</c:v>
                </c:pt>
                <c:pt idx="472">
                  <c:v>0.155517990823472</c:v>
                </c:pt>
                <c:pt idx="473">
                  <c:v>0.154793528133301</c:v>
                </c:pt>
                <c:pt idx="474">
                  <c:v>0.155517990823472</c:v>
                </c:pt>
                <c:pt idx="475">
                  <c:v>0.15455204056991</c:v>
                </c:pt>
                <c:pt idx="476">
                  <c:v>0.15455204056991</c:v>
                </c:pt>
                <c:pt idx="477">
                  <c:v>0.15431055300652</c:v>
                </c:pt>
                <c:pt idx="478">
                  <c:v>0.15431055300652</c:v>
                </c:pt>
                <c:pt idx="479">
                  <c:v>0.15431055300652</c:v>
                </c:pt>
                <c:pt idx="480">
                  <c:v>0.15431055300652</c:v>
                </c:pt>
                <c:pt idx="481">
                  <c:v>0.15455204056991</c:v>
                </c:pt>
                <c:pt idx="482">
                  <c:v>0.15431055300652</c:v>
                </c:pt>
                <c:pt idx="483">
                  <c:v>0.15431055300652</c:v>
                </c:pt>
                <c:pt idx="484">
                  <c:v>0.15455204056991</c:v>
                </c:pt>
                <c:pt idx="485">
                  <c:v>0.15431055300652</c:v>
                </c:pt>
                <c:pt idx="486">
                  <c:v>0.154069065443129</c:v>
                </c:pt>
                <c:pt idx="487">
                  <c:v>0.15431055300652</c:v>
                </c:pt>
                <c:pt idx="488">
                  <c:v>0.15431055300652</c:v>
                </c:pt>
                <c:pt idx="489">
                  <c:v>0.154793528133301</c:v>
                </c:pt>
                <c:pt idx="490">
                  <c:v>0.154793528133301</c:v>
                </c:pt>
                <c:pt idx="491">
                  <c:v>0.154069065443129</c:v>
                </c:pt>
                <c:pt idx="492">
                  <c:v>0.15431055300652</c:v>
                </c:pt>
                <c:pt idx="493">
                  <c:v>0.15431055300652</c:v>
                </c:pt>
                <c:pt idx="494">
                  <c:v>0.153827577879739</c:v>
                </c:pt>
                <c:pt idx="495">
                  <c:v>0.154069065443129</c:v>
                </c:pt>
                <c:pt idx="496">
                  <c:v>0.154069065443129</c:v>
                </c:pt>
                <c:pt idx="497">
                  <c:v>0.153827577879739</c:v>
                </c:pt>
                <c:pt idx="498">
                  <c:v>0.154069065443129</c:v>
                </c:pt>
                <c:pt idx="499">
                  <c:v>0.154069065443129</c:v>
                </c:pt>
                <c:pt idx="500">
                  <c:v>0.156000965950253</c:v>
                </c:pt>
                <c:pt idx="501">
                  <c:v>0.153827577879739</c:v>
                </c:pt>
                <c:pt idx="502">
                  <c:v>0.153827577879739</c:v>
                </c:pt>
                <c:pt idx="503">
                  <c:v>0.153827577879739</c:v>
                </c:pt>
                <c:pt idx="504">
                  <c:v>0.153586090316348</c:v>
                </c:pt>
                <c:pt idx="505">
                  <c:v>0.153827577879739</c:v>
                </c:pt>
                <c:pt idx="506">
                  <c:v>0.153827577879739</c:v>
                </c:pt>
                <c:pt idx="507">
                  <c:v>0.153827577879739</c:v>
                </c:pt>
                <c:pt idx="508">
                  <c:v>0.153827577879739</c:v>
                </c:pt>
                <c:pt idx="509">
                  <c:v>0.153586090316348</c:v>
                </c:pt>
                <c:pt idx="510">
                  <c:v>0.153586090316348</c:v>
                </c:pt>
                <c:pt idx="511">
                  <c:v>0.153344602752958</c:v>
                </c:pt>
                <c:pt idx="512">
                  <c:v>0.153827577879739</c:v>
                </c:pt>
                <c:pt idx="513">
                  <c:v>0.158657329147548</c:v>
                </c:pt>
                <c:pt idx="514">
                  <c:v>0.152861627626177</c:v>
                </c:pt>
                <c:pt idx="515">
                  <c:v>0.151895677372615</c:v>
                </c:pt>
                <c:pt idx="516">
                  <c:v>0.152378652499396</c:v>
                </c:pt>
                <c:pt idx="517">
                  <c:v>0.152861627626177</c:v>
                </c:pt>
                <c:pt idx="518">
                  <c:v>0.152137164936005</c:v>
                </c:pt>
                <c:pt idx="519">
                  <c:v>0.151895677372615</c:v>
                </c:pt>
                <c:pt idx="520">
                  <c:v>0.152378652499396</c:v>
                </c:pt>
                <c:pt idx="521">
                  <c:v>0.151895677372615</c:v>
                </c:pt>
                <c:pt idx="522">
                  <c:v>0.152378652499396</c:v>
                </c:pt>
                <c:pt idx="523">
                  <c:v>0.152861627626177</c:v>
                </c:pt>
                <c:pt idx="524">
                  <c:v>0.152620140062786</c:v>
                </c:pt>
                <c:pt idx="525">
                  <c:v>0.152620140062786</c:v>
                </c:pt>
                <c:pt idx="526">
                  <c:v>0.152620140062786</c:v>
                </c:pt>
                <c:pt idx="527">
                  <c:v>0.152378652499396</c:v>
                </c:pt>
                <c:pt idx="528">
                  <c:v>0.153103115189567</c:v>
                </c:pt>
                <c:pt idx="529">
                  <c:v>0.152620140062786</c:v>
                </c:pt>
                <c:pt idx="530">
                  <c:v>0.155517990823472</c:v>
                </c:pt>
                <c:pt idx="531">
                  <c:v>0.151895677372615</c:v>
                </c:pt>
                <c:pt idx="532">
                  <c:v>0.151654189809224</c:v>
                </c:pt>
                <c:pt idx="533">
                  <c:v>0.151895677372615</c:v>
                </c:pt>
                <c:pt idx="534">
                  <c:v>0.151895677372615</c:v>
                </c:pt>
                <c:pt idx="535">
                  <c:v>0.151895677372615</c:v>
                </c:pt>
                <c:pt idx="536">
                  <c:v>0.151171214682443</c:v>
                </c:pt>
                <c:pt idx="537">
                  <c:v>0.153103115189567</c:v>
                </c:pt>
                <c:pt idx="538">
                  <c:v>0.151171214682443</c:v>
                </c:pt>
                <c:pt idx="539">
                  <c:v>0.151171214682443</c:v>
                </c:pt>
                <c:pt idx="540">
                  <c:v>0.151171214682443</c:v>
                </c:pt>
                <c:pt idx="541">
                  <c:v>0.151171214682443</c:v>
                </c:pt>
                <c:pt idx="542">
                  <c:v>0.151171214682443</c:v>
                </c:pt>
                <c:pt idx="543">
                  <c:v>0.151171214682443</c:v>
                </c:pt>
                <c:pt idx="544">
                  <c:v>0.151171214682443</c:v>
                </c:pt>
                <c:pt idx="545">
                  <c:v>0.151171214682443</c:v>
                </c:pt>
                <c:pt idx="546">
                  <c:v>0.150929727119053</c:v>
                </c:pt>
                <c:pt idx="547">
                  <c:v>0.150688239555662</c:v>
                </c:pt>
                <c:pt idx="548">
                  <c:v>0.150688239555662</c:v>
                </c:pt>
                <c:pt idx="549">
                  <c:v>0.150929727119053</c:v>
                </c:pt>
                <c:pt idx="550">
                  <c:v>0.150688239555662</c:v>
                </c:pt>
                <c:pt idx="551">
                  <c:v>0.150688239555662</c:v>
                </c:pt>
                <c:pt idx="552">
                  <c:v>0.150688239555662</c:v>
                </c:pt>
                <c:pt idx="553">
                  <c:v>0.152137164936005</c:v>
                </c:pt>
                <c:pt idx="554">
                  <c:v>0.152378652499396</c:v>
                </c:pt>
                <c:pt idx="555">
                  <c:v>0.1497222893021</c:v>
                </c:pt>
                <c:pt idx="556">
                  <c:v>0.1497222893021</c:v>
                </c:pt>
                <c:pt idx="557">
                  <c:v>0.1497222893021</c:v>
                </c:pt>
                <c:pt idx="558">
                  <c:v>0.150446751992272</c:v>
                </c:pt>
                <c:pt idx="559">
                  <c:v>0.146099975851243</c:v>
                </c:pt>
                <c:pt idx="560">
                  <c:v>0.145858488287853</c:v>
                </c:pt>
                <c:pt idx="561">
                  <c:v>0.146099975851243</c:v>
                </c:pt>
                <c:pt idx="562">
                  <c:v>0.146099975851243</c:v>
                </c:pt>
                <c:pt idx="563">
                  <c:v>0.146099975851243</c:v>
                </c:pt>
                <c:pt idx="564">
                  <c:v>0.145858488287853</c:v>
                </c:pt>
                <c:pt idx="565">
                  <c:v>0.145858488287853</c:v>
                </c:pt>
                <c:pt idx="566">
                  <c:v>0.145858488287853</c:v>
                </c:pt>
                <c:pt idx="567">
                  <c:v>0.145858488287853</c:v>
                </c:pt>
                <c:pt idx="568">
                  <c:v>0.145858488287853</c:v>
                </c:pt>
                <c:pt idx="569">
                  <c:v>0.146582950978024</c:v>
                </c:pt>
                <c:pt idx="570">
                  <c:v>0.145858488287853</c:v>
                </c:pt>
                <c:pt idx="571">
                  <c:v>0.146341463414634</c:v>
                </c:pt>
                <c:pt idx="572">
                  <c:v>0.145858488287853</c:v>
                </c:pt>
                <c:pt idx="573">
                  <c:v>0.146582950978024</c:v>
                </c:pt>
                <c:pt idx="574">
                  <c:v>0.146341463414634</c:v>
                </c:pt>
                <c:pt idx="575">
                  <c:v>0.146582950978024</c:v>
                </c:pt>
                <c:pt idx="576">
                  <c:v>0.146341463414634</c:v>
                </c:pt>
                <c:pt idx="577">
                  <c:v>0.146341463414634</c:v>
                </c:pt>
                <c:pt idx="578">
                  <c:v>0.146582950978024</c:v>
                </c:pt>
                <c:pt idx="579">
                  <c:v>0.146099975851243</c:v>
                </c:pt>
                <c:pt idx="580">
                  <c:v>0.146582950978024</c:v>
                </c:pt>
                <c:pt idx="581">
                  <c:v>0.145858488287853</c:v>
                </c:pt>
                <c:pt idx="582">
                  <c:v>0.146099975851243</c:v>
                </c:pt>
                <c:pt idx="583">
                  <c:v>0.143443612653948</c:v>
                </c:pt>
                <c:pt idx="584">
                  <c:v>0.143443612653948</c:v>
                </c:pt>
                <c:pt idx="585">
                  <c:v>0.143685100217338</c:v>
                </c:pt>
                <c:pt idx="586">
                  <c:v>0.143443612653948</c:v>
                </c:pt>
                <c:pt idx="587">
                  <c:v>0.143443612653948</c:v>
                </c:pt>
                <c:pt idx="588">
                  <c:v>0.143443612653948</c:v>
                </c:pt>
                <c:pt idx="589">
                  <c:v>0.143443612653948</c:v>
                </c:pt>
                <c:pt idx="590">
                  <c:v>0.143685100217338</c:v>
                </c:pt>
                <c:pt idx="591">
                  <c:v>0.143685100217338</c:v>
                </c:pt>
                <c:pt idx="592">
                  <c:v>0.143443612653948</c:v>
                </c:pt>
                <c:pt idx="593">
                  <c:v>0.143443612653948</c:v>
                </c:pt>
                <c:pt idx="594">
                  <c:v>0.143443612653948</c:v>
                </c:pt>
                <c:pt idx="595">
                  <c:v>0.143443612653948</c:v>
                </c:pt>
                <c:pt idx="596">
                  <c:v>0.143443612653948</c:v>
                </c:pt>
                <c:pt idx="597">
                  <c:v>0.143926587780729</c:v>
                </c:pt>
                <c:pt idx="598">
                  <c:v>0.143443612653948</c:v>
                </c:pt>
                <c:pt idx="599">
                  <c:v>0.143443612653948</c:v>
                </c:pt>
                <c:pt idx="600">
                  <c:v>0.143685100217338</c:v>
                </c:pt>
                <c:pt idx="601">
                  <c:v>0.146824438541415</c:v>
                </c:pt>
                <c:pt idx="602">
                  <c:v>0.142960637527167</c:v>
                </c:pt>
                <c:pt idx="603">
                  <c:v>0.142719149963776</c:v>
                </c:pt>
                <c:pt idx="604">
                  <c:v>0.142719149963776</c:v>
                </c:pt>
                <c:pt idx="605">
                  <c:v>0.142477662400386</c:v>
                </c:pt>
                <c:pt idx="606">
                  <c:v>0.143202125090557</c:v>
                </c:pt>
                <c:pt idx="607">
                  <c:v>0.142960637527167</c:v>
                </c:pt>
                <c:pt idx="608">
                  <c:v>0.142236174836995</c:v>
                </c:pt>
                <c:pt idx="609">
                  <c:v>0.140304274329872</c:v>
                </c:pt>
                <c:pt idx="610">
                  <c:v>0.13933832407631</c:v>
                </c:pt>
                <c:pt idx="611">
                  <c:v>0.141028737020043</c:v>
                </c:pt>
                <c:pt idx="612">
                  <c:v>0.141270224583433</c:v>
                </c:pt>
                <c:pt idx="613">
                  <c:v>0.13933832407631</c:v>
                </c:pt>
                <c:pt idx="614">
                  <c:v>0.13933832407631</c:v>
                </c:pt>
                <c:pt idx="615">
                  <c:v>0.140545761893262</c:v>
                </c:pt>
                <c:pt idx="616">
                  <c:v>0.140545761893262</c:v>
                </c:pt>
                <c:pt idx="617">
                  <c:v>0.13933832407631</c:v>
                </c:pt>
                <c:pt idx="618">
                  <c:v>0.139821299203091</c:v>
                </c:pt>
                <c:pt idx="619">
                  <c:v>0.141994687273605</c:v>
                </c:pt>
                <c:pt idx="620">
                  <c:v>0.140545761893262</c:v>
                </c:pt>
                <c:pt idx="621">
                  <c:v>0.140304274329872</c:v>
                </c:pt>
                <c:pt idx="622">
                  <c:v>0.141753199710214</c:v>
                </c:pt>
                <c:pt idx="623">
                  <c:v>0.140545761893262</c:v>
                </c:pt>
                <c:pt idx="624">
                  <c:v>0.13933832407631</c:v>
                </c:pt>
                <c:pt idx="625">
                  <c:v>0.13933832407631</c:v>
                </c:pt>
                <c:pt idx="626">
                  <c:v>0.13933832407631</c:v>
                </c:pt>
                <c:pt idx="627">
                  <c:v>0.140545761893262</c:v>
                </c:pt>
                <c:pt idx="628">
                  <c:v>0.13933832407631</c:v>
                </c:pt>
                <c:pt idx="629">
                  <c:v>0.140545761893262</c:v>
                </c:pt>
                <c:pt idx="630">
                  <c:v>0.140545761893262</c:v>
                </c:pt>
                <c:pt idx="631">
                  <c:v>0.140545761893262</c:v>
                </c:pt>
                <c:pt idx="632">
                  <c:v>0.140304274329872</c:v>
                </c:pt>
                <c:pt idx="633">
                  <c:v>0.13933832407631</c:v>
                </c:pt>
                <c:pt idx="634">
                  <c:v>0.139096836512919</c:v>
                </c:pt>
                <c:pt idx="635">
                  <c:v>0.139096836512919</c:v>
                </c:pt>
                <c:pt idx="636">
                  <c:v>0.139096836512919</c:v>
                </c:pt>
                <c:pt idx="637">
                  <c:v>0.13933832407631</c:v>
                </c:pt>
                <c:pt idx="638">
                  <c:v>0.139821299203091</c:v>
                </c:pt>
                <c:pt idx="639">
                  <c:v>0.139821299203091</c:v>
                </c:pt>
                <c:pt idx="640">
                  <c:v>0.140062786766481</c:v>
                </c:pt>
                <c:pt idx="641">
                  <c:v>0.128471383723738</c:v>
                </c:pt>
                <c:pt idx="642">
                  <c:v>0.128954358850519</c:v>
                </c:pt>
                <c:pt idx="643">
                  <c:v>0.1294373339773</c:v>
                </c:pt>
                <c:pt idx="644">
                  <c:v>0.1294373339773</c:v>
                </c:pt>
                <c:pt idx="645">
                  <c:v>0.128471383723738</c:v>
                </c:pt>
                <c:pt idx="646">
                  <c:v>0.128471383723738</c:v>
                </c:pt>
                <c:pt idx="647">
                  <c:v>0.126780970780004</c:v>
                </c:pt>
                <c:pt idx="648">
                  <c:v>0.127746921033566</c:v>
                </c:pt>
                <c:pt idx="649">
                  <c:v>0.132818159864766</c:v>
                </c:pt>
                <c:pt idx="650">
                  <c:v>0.129195846413909</c:v>
                </c:pt>
                <c:pt idx="651">
                  <c:v>0.128954358850519</c:v>
                </c:pt>
                <c:pt idx="652">
                  <c:v>0.128954358850519</c:v>
                </c:pt>
                <c:pt idx="653">
                  <c:v>0.1294373339773</c:v>
                </c:pt>
                <c:pt idx="654">
                  <c:v>0.127988408596957</c:v>
                </c:pt>
                <c:pt idx="655">
                  <c:v>0.128471383723738</c:v>
                </c:pt>
                <c:pt idx="656">
                  <c:v>0.128954358850519</c:v>
                </c:pt>
                <c:pt idx="657">
                  <c:v>0.128954358850519</c:v>
                </c:pt>
                <c:pt idx="658">
                  <c:v>0.128954358850519</c:v>
                </c:pt>
                <c:pt idx="659">
                  <c:v>0.128954358850519</c:v>
                </c:pt>
                <c:pt idx="660">
                  <c:v>0.129195846413909</c:v>
                </c:pt>
                <c:pt idx="661">
                  <c:v>0.128954358850519</c:v>
                </c:pt>
                <c:pt idx="662">
                  <c:v>0.128471383723738</c:v>
                </c:pt>
                <c:pt idx="663">
                  <c:v>0.128712871287128</c:v>
                </c:pt>
                <c:pt idx="664">
                  <c:v>0.128712871287128</c:v>
                </c:pt>
                <c:pt idx="665">
                  <c:v>0.128471383723738</c:v>
                </c:pt>
                <c:pt idx="666">
                  <c:v>0.128712871287128</c:v>
                </c:pt>
                <c:pt idx="667">
                  <c:v>0.128712871287128</c:v>
                </c:pt>
                <c:pt idx="668">
                  <c:v>0.128712871287128</c:v>
                </c:pt>
                <c:pt idx="669">
                  <c:v>0.128229896160347</c:v>
                </c:pt>
                <c:pt idx="670">
                  <c:v>0.128712871287128</c:v>
                </c:pt>
                <c:pt idx="671">
                  <c:v>0.128712871287128</c:v>
                </c:pt>
                <c:pt idx="672">
                  <c:v>0.128712871287128</c:v>
                </c:pt>
                <c:pt idx="673">
                  <c:v>0.128712871287128</c:v>
                </c:pt>
                <c:pt idx="674">
                  <c:v>0.128471383723738</c:v>
                </c:pt>
                <c:pt idx="675">
                  <c:v>0.128712871287128</c:v>
                </c:pt>
                <c:pt idx="676">
                  <c:v>0.128471383723738</c:v>
                </c:pt>
                <c:pt idx="677">
                  <c:v>0.128712871287128</c:v>
                </c:pt>
                <c:pt idx="678">
                  <c:v>0.128712871287128</c:v>
                </c:pt>
                <c:pt idx="679">
                  <c:v>0.128712871287128</c:v>
                </c:pt>
                <c:pt idx="680">
                  <c:v>0.128954358850519</c:v>
                </c:pt>
                <c:pt idx="681">
                  <c:v>0.128954358850519</c:v>
                </c:pt>
                <c:pt idx="682">
                  <c:v>0.128471383723738</c:v>
                </c:pt>
                <c:pt idx="683">
                  <c:v>0.128471383723738</c:v>
                </c:pt>
                <c:pt idx="684">
                  <c:v>0.132576672301376</c:v>
                </c:pt>
                <c:pt idx="685">
                  <c:v>0.1294373339773</c:v>
                </c:pt>
                <c:pt idx="686">
                  <c:v>0.1294373339773</c:v>
                </c:pt>
                <c:pt idx="687">
                  <c:v>0.128954358850519</c:v>
                </c:pt>
                <c:pt idx="688">
                  <c:v>0.129195846413909</c:v>
                </c:pt>
                <c:pt idx="689">
                  <c:v>0.128954358850519</c:v>
                </c:pt>
                <c:pt idx="690">
                  <c:v>0.129195846413909</c:v>
                </c:pt>
                <c:pt idx="691">
                  <c:v>0.1294373339773</c:v>
                </c:pt>
                <c:pt idx="692">
                  <c:v>0.129195846413909</c:v>
                </c:pt>
                <c:pt idx="693">
                  <c:v>0.128954358850519</c:v>
                </c:pt>
                <c:pt idx="694">
                  <c:v>0.128954358850519</c:v>
                </c:pt>
                <c:pt idx="695">
                  <c:v>0.128954358850519</c:v>
                </c:pt>
                <c:pt idx="696">
                  <c:v>0.1294373339773</c:v>
                </c:pt>
                <c:pt idx="697">
                  <c:v>0.129195846413909</c:v>
                </c:pt>
                <c:pt idx="698">
                  <c:v>0.128954358850519</c:v>
                </c:pt>
                <c:pt idx="699">
                  <c:v>0.128954358850519</c:v>
                </c:pt>
                <c:pt idx="700">
                  <c:v>0.134025597681719</c:v>
                </c:pt>
                <c:pt idx="701">
                  <c:v>0.129195846413909</c:v>
                </c:pt>
                <c:pt idx="702">
                  <c:v>0.128471383723738</c:v>
                </c:pt>
                <c:pt idx="703">
                  <c:v>0.128471383723738</c:v>
                </c:pt>
                <c:pt idx="704">
                  <c:v>0.128471383723738</c:v>
                </c:pt>
                <c:pt idx="705">
                  <c:v>0.128712871287128</c:v>
                </c:pt>
                <c:pt idx="706">
                  <c:v>0.128471383723738</c:v>
                </c:pt>
                <c:pt idx="707">
                  <c:v>0.128954358850519</c:v>
                </c:pt>
                <c:pt idx="708">
                  <c:v>0.133301134991547</c:v>
                </c:pt>
                <c:pt idx="709">
                  <c:v>0.128712871287128</c:v>
                </c:pt>
                <c:pt idx="710">
                  <c:v>0.128954358850519</c:v>
                </c:pt>
                <c:pt idx="711">
                  <c:v>0.128954358850519</c:v>
                </c:pt>
                <c:pt idx="712">
                  <c:v>0.128712871287128</c:v>
                </c:pt>
                <c:pt idx="713">
                  <c:v>0.128954358850519</c:v>
                </c:pt>
                <c:pt idx="714">
                  <c:v>0.128712871287128</c:v>
                </c:pt>
                <c:pt idx="715">
                  <c:v>0.128954358850519</c:v>
                </c:pt>
                <c:pt idx="716">
                  <c:v>0.128712871287128</c:v>
                </c:pt>
                <c:pt idx="717">
                  <c:v>0.129195846413909</c:v>
                </c:pt>
                <c:pt idx="718">
                  <c:v>0.128471383723738</c:v>
                </c:pt>
                <c:pt idx="719">
                  <c:v>0.128471383723738</c:v>
                </c:pt>
                <c:pt idx="720">
                  <c:v>0.128471383723738</c:v>
                </c:pt>
                <c:pt idx="721">
                  <c:v>0.128229896160347</c:v>
                </c:pt>
                <c:pt idx="722">
                  <c:v>0.128712871287128</c:v>
                </c:pt>
                <c:pt idx="723">
                  <c:v>0.127988408596957</c:v>
                </c:pt>
                <c:pt idx="724">
                  <c:v>0.131852209611205</c:v>
                </c:pt>
                <c:pt idx="725">
                  <c:v>0.127505433470176</c:v>
                </c:pt>
                <c:pt idx="726">
                  <c:v>0.128712871287128</c:v>
                </c:pt>
                <c:pt idx="727">
                  <c:v>0.128471383723738</c:v>
                </c:pt>
                <c:pt idx="728">
                  <c:v>0.128712871287128</c:v>
                </c:pt>
                <c:pt idx="729">
                  <c:v>0.128712871287128</c:v>
                </c:pt>
                <c:pt idx="730">
                  <c:v>0.128712871287128</c:v>
                </c:pt>
                <c:pt idx="731">
                  <c:v>0.127988408596957</c:v>
                </c:pt>
                <c:pt idx="732">
                  <c:v>0.128954358850519</c:v>
                </c:pt>
                <c:pt idx="733">
                  <c:v>0.129195846413909</c:v>
                </c:pt>
                <c:pt idx="734">
                  <c:v>0.129195846413909</c:v>
                </c:pt>
                <c:pt idx="735">
                  <c:v>0.132335184737986</c:v>
                </c:pt>
                <c:pt idx="736">
                  <c:v>0.129195846413909</c:v>
                </c:pt>
                <c:pt idx="737">
                  <c:v>0.129195846413909</c:v>
                </c:pt>
                <c:pt idx="738">
                  <c:v>0.129195846413909</c:v>
                </c:pt>
                <c:pt idx="739">
                  <c:v>0.129195846413909</c:v>
                </c:pt>
                <c:pt idx="740">
                  <c:v>0.129195846413909</c:v>
                </c:pt>
                <c:pt idx="741">
                  <c:v>0.129195846413909</c:v>
                </c:pt>
                <c:pt idx="742">
                  <c:v>0.1294373339773</c:v>
                </c:pt>
                <c:pt idx="743">
                  <c:v>0.129195846413909</c:v>
                </c:pt>
                <c:pt idx="744">
                  <c:v>0.132335184737986</c:v>
                </c:pt>
                <c:pt idx="745">
                  <c:v>0.129195846413909</c:v>
                </c:pt>
                <c:pt idx="746">
                  <c:v>0.128471383723738</c:v>
                </c:pt>
                <c:pt idx="747">
                  <c:v>0.128954358850519</c:v>
                </c:pt>
                <c:pt idx="748">
                  <c:v>0.125815020526442</c:v>
                </c:pt>
                <c:pt idx="749">
                  <c:v>0.128471383723738</c:v>
                </c:pt>
                <c:pt idx="750">
                  <c:v>0.128471383723738</c:v>
                </c:pt>
                <c:pt idx="751">
                  <c:v>0.131610722047814</c:v>
                </c:pt>
                <c:pt idx="752">
                  <c:v>0.127988408596957</c:v>
                </c:pt>
                <c:pt idx="753">
                  <c:v>0.127746921033566</c:v>
                </c:pt>
                <c:pt idx="754">
                  <c:v>0.128229896160347</c:v>
                </c:pt>
                <c:pt idx="755">
                  <c:v>0.128471383723738</c:v>
                </c:pt>
                <c:pt idx="756">
                  <c:v>0.127988408596957</c:v>
                </c:pt>
                <c:pt idx="757">
                  <c:v>0.128229896160347</c:v>
                </c:pt>
                <c:pt idx="758">
                  <c:v>0.128229896160347</c:v>
                </c:pt>
                <c:pt idx="759">
                  <c:v>0.128471383723738</c:v>
                </c:pt>
                <c:pt idx="760">
                  <c:v>0.128471383723738</c:v>
                </c:pt>
                <c:pt idx="761">
                  <c:v>0.128229896160347</c:v>
                </c:pt>
                <c:pt idx="762">
                  <c:v>0.128471383723738</c:v>
                </c:pt>
                <c:pt idx="763">
                  <c:v>0.128229896160347</c:v>
                </c:pt>
                <c:pt idx="764">
                  <c:v>0.128471383723738</c:v>
                </c:pt>
                <c:pt idx="765">
                  <c:v>0.127988408596957</c:v>
                </c:pt>
                <c:pt idx="766">
                  <c:v>0.127746921033566</c:v>
                </c:pt>
                <c:pt idx="767">
                  <c:v>0.128229896160347</c:v>
                </c:pt>
                <c:pt idx="768">
                  <c:v>0.128471383723738</c:v>
                </c:pt>
                <c:pt idx="769">
                  <c:v>0.128229896160347</c:v>
                </c:pt>
                <c:pt idx="770">
                  <c:v>0.128712871287128</c:v>
                </c:pt>
                <c:pt idx="771">
                  <c:v>0.128471383723738</c:v>
                </c:pt>
                <c:pt idx="772">
                  <c:v>0.128471383723738</c:v>
                </c:pt>
                <c:pt idx="773">
                  <c:v>0.128229896160347</c:v>
                </c:pt>
                <c:pt idx="774">
                  <c:v>0.128471383723738</c:v>
                </c:pt>
                <c:pt idx="775">
                  <c:v>0.128471383723738</c:v>
                </c:pt>
                <c:pt idx="776">
                  <c:v>0.128471383723738</c:v>
                </c:pt>
                <c:pt idx="777">
                  <c:v>0.128471383723738</c:v>
                </c:pt>
                <c:pt idx="778">
                  <c:v>0.128471383723738</c:v>
                </c:pt>
                <c:pt idx="779">
                  <c:v>0.127746921033566</c:v>
                </c:pt>
                <c:pt idx="780">
                  <c:v>0.128471383723738</c:v>
                </c:pt>
                <c:pt idx="781">
                  <c:v>0.128471383723738</c:v>
                </c:pt>
                <c:pt idx="782">
                  <c:v>0.128229896160347</c:v>
                </c:pt>
                <c:pt idx="783">
                  <c:v>0.127988408596957</c:v>
                </c:pt>
                <c:pt idx="784">
                  <c:v>0.128229896160347</c:v>
                </c:pt>
                <c:pt idx="785">
                  <c:v>0.128229896160347</c:v>
                </c:pt>
                <c:pt idx="786">
                  <c:v>0.128471383723738</c:v>
                </c:pt>
                <c:pt idx="787">
                  <c:v>0.128229896160347</c:v>
                </c:pt>
                <c:pt idx="788">
                  <c:v>0.126780970780004</c:v>
                </c:pt>
                <c:pt idx="789">
                  <c:v>0.127263945906785</c:v>
                </c:pt>
                <c:pt idx="790">
                  <c:v>0.128229896160347</c:v>
                </c:pt>
                <c:pt idx="791">
                  <c:v>0.131610722047814</c:v>
                </c:pt>
                <c:pt idx="792">
                  <c:v>0.127746921033566</c:v>
                </c:pt>
                <c:pt idx="793">
                  <c:v>0.128229896160347</c:v>
                </c:pt>
                <c:pt idx="794">
                  <c:v>0.128229896160347</c:v>
                </c:pt>
                <c:pt idx="795">
                  <c:v>0.127746921033566</c:v>
                </c:pt>
                <c:pt idx="796">
                  <c:v>0.131852209611205</c:v>
                </c:pt>
                <c:pt idx="797">
                  <c:v>0.127988408596957</c:v>
                </c:pt>
                <c:pt idx="798">
                  <c:v>0.127505433470176</c:v>
                </c:pt>
                <c:pt idx="799">
                  <c:v>0.128229896160347</c:v>
                </c:pt>
                <c:pt idx="800">
                  <c:v>0.127988408596957</c:v>
                </c:pt>
                <c:pt idx="801">
                  <c:v>0.127263945906785</c:v>
                </c:pt>
                <c:pt idx="802">
                  <c:v>0.127022458343395</c:v>
                </c:pt>
                <c:pt idx="803">
                  <c:v>0.127746921033566</c:v>
                </c:pt>
                <c:pt idx="804">
                  <c:v>0.127746921033566</c:v>
                </c:pt>
                <c:pt idx="805">
                  <c:v>0.127746921033566</c:v>
                </c:pt>
                <c:pt idx="806">
                  <c:v>0.127746921033566</c:v>
                </c:pt>
                <c:pt idx="807">
                  <c:v>0.127746921033566</c:v>
                </c:pt>
                <c:pt idx="808">
                  <c:v>0.127746921033566</c:v>
                </c:pt>
                <c:pt idx="809">
                  <c:v>0.127505433470176</c:v>
                </c:pt>
                <c:pt idx="810">
                  <c:v>0.127505433470176</c:v>
                </c:pt>
                <c:pt idx="811">
                  <c:v>0.125815020526442</c:v>
                </c:pt>
                <c:pt idx="812">
                  <c:v>0.127988408596957</c:v>
                </c:pt>
                <c:pt idx="813">
                  <c:v>0.126780970780004</c:v>
                </c:pt>
                <c:pt idx="814">
                  <c:v>0.127746921033566</c:v>
                </c:pt>
                <c:pt idx="815">
                  <c:v>0.127263945906785</c:v>
                </c:pt>
                <c:pt idx="816">
                  <c:v>0.126780970780004</c:v>
                </c:pt>
                <c:pt idx="817">
                  <c:v>0.132818159864766</c:v>
                </c:pt>
                <c:pt idx="818">
                  <c:v>0.127022458343395</c:v>
                </c:pt>
                <c:pt idx="819">
                  <c:v>0.130644771794252</c:v>
                </c:pt>
                <c:pt idx="820">
                  <c:v>0.125573532963052</c:v>
                </c:pt>
                <c:pt idx="821">
                  <c:v>0.126297995653223</c:v>
                </c:pt>
                <c:pt idx="822">
                  <c:v>0.126297995653223</c:v>
                </c:pt>
                <c:pt idx="823">
                  <c:v>0.125573532963052</c:v>
                </c:pt>
                <c:pt idx="824">
                  <c:v>0.126297995653223</c:v>
                </c:pt>
                <c:pt idx="825">
                  <c:v>0.125815020526442</c:v>
                </c:pt>
                <c:pt idx="826">
                  <c:v>0.126539483216614</c:v>
                </c:pt>
                <c:pt idx="827">
                  <c:v>0.131369234484424</c:v>
                </c:pt>
                <c:pt idx="828">
                  <c:v>0.126056508089833</c:v>
                </c:pt>
                <c:pt idx="829">
                  <c:v>0.126056508089833</c:v>
                </c:pt>
                <c:pt idx="830">
                  <c:v>0.130403284230862</c:v>
                </c:pt>
                <c:pt idx="831">
                  <c:v>0.126539483216614</c:v>
                </c:pt>
                <c:pt idx="832">
                  <c:v>0.125815020526442</c:v>
                </c:pt>
                <c:pt idx="833">
                  <c:v>0.125815020526442</c:v>
                </c:pt>
                <c:pt idx="834">
                  <c:v>0.125815020526442</c:v>
                </c:pt>
                <c:pt idx="835">
                  <c:v>0.125573532963052</c:v>
                </c:pt>
                <c:pt idx="836">
                  <c:v>0.125815020526442</c:v>
                </c:pt>
                <c:pt idx="837">
                  <c:v>0.128954358850519</c:v>
                </c:pt>
                <c:pt idx="838">
                  <c:v>0.128954358850519</c:v>
                </c:pt>
                <c:pt idx="839">
                  <c:v>0.129195846413909</c:v>
                </c:pt>
                <c:pt idx="840">
                  <c:v>0.129195846413909</c:v>
                </c:pt>
                <c:pt idx="841">
                  <c:v>0.129195846413909</c:v>
                </c:pt>
                <c:pt idx="842">
                  <c:v>0.125573532963052</c:v>
                </c:pt>
                <c:pt idx="843">
                  <c:v>0.129195846413909</c:v>
                </c:pt>
                <c:pt idx="844">
                  <c:v>0.129195846413909</c:v>
                </c:pt>
                <c:pt idx="845">
                  <c:v>0.127505433470176</c:v>
                </c:pt>
                <c:pt idx="846">
                  <c:v>0.126297995653223</c:v>
                </c:pt>
                <c:pt idx="847">
                  <c:v>0.127022458343395</c:v>
                </c:pt>
                <c:pt idx="848">
                  <c:v>0.127022458343395</c:v>
                </c:pt>
                <c:pt idx="849">
                  <c:v>0.126780970780004</c:v>
                </c:pt>
                <c:pt idx="850">
                  <c:v>0.126056508089833</c:v>
                </c:pt>
                <c:pt idx="851">
                  <c:v>0.127022458343395</c:v>
                </c:pt>
                <c:pt idx="852">
                  <c:v>0.126539483216614</c:v>
                </c:pt>
                <c:pt idx="853">
                  <c:v>0.12967882154069</c:v>
                </c:pt>
                <c:pt idx="854">
                  <c:v>0.126780970780004</c:v>
                </c:pt>
                <c:pt idx="855">
                  <c:v>0.1294373339773</c:v>
                </c:pt>
                <c:pt idx="856">
                  <c:v>0.126780970780004</c:v>
                </c:pt>
                <c:pt idx="857">
                  <c:v>0.127022458343395</c:v>
                </c:pt>
                <c:pt idx="858">
                  <c:v>0.126780970780004</c:v>
                </c:pt>
                <c:pt idx="859">
                  <c:v>0.127022458343395</c:v>
                </c:pt>
                <c:pt idx="860">
                  <c:v>0.127022458343395</c:v>
                </c:pt>
                <c:pt idx="861">
                  <c:v>0.126780970780004</c:v>
                </c:pt>
                <c:pt idx="862">
                  <c:v>0.127022458343395</c:v>
                </c:pt>
                <c:pt idx="863">
                  <c:v>0.126780970780004</c:v>
                </c:pt>
                <c:pt idx="864">
                  <c:v>0.126780970780004</c:v>
                </c:pt>
                <c:pt idx="865">
                  <c:v>0.132093697174595</c:v>
                </c:pt>
                <c:pt idx="866">
                  <c:v>0.129195846413909</c:v>
                </c:pt>
                <c:pt idx="867">
                  <c:v>0.126780970780004</c:v>
                </c:pt>
                <c:pt idx="868">
                  <c:v>0.126780970780004</c:v>
                </c:pt>
                <c:pt idx="869">
                  <c:v>0.127022458343395</c:v>
                </c:pt>
                <c:pt idx="870">
                  <c:v>0.126780970780004</c:v>
                </c:pt>
                <c:pt idx="871">
                  <c:v>0.126780970780004</c:v>
                </c:pt>
                <c:pt idx="872">
                  <c:v>0.126297995653223</c:v>
                </c:pt>
                <c:pt idx="873">
                  <c:v>0.126780970780004</c:v>
                </c:pt>
                <c:pt idx="874">
                  <c:v>0.126297995653223</c:v>
                </c:pt>
                <c:pt idx="875">
                  <c:v>0.129195846413909</c:v>
                </c:pt>
                <c:pt idx="876">
                  <c:v>0.126780970780004</c:v>
                </c:pt>
                <c:pt idx="877">
                  <c:v>0.126297995653223</c:v>
                </c:pt>
                <c:pt idx="878">
                  <c:v>0.126780970780004</c:v>
                </c:pt>
                <c:pt idx="879">
                  <c:v>0.130644771794252</c:v>
                </c:pt>
                <c:pt idx="880">
                  <c:v>0.130161796667471</c:v>
                </c:pt>
                <c:pt idx="881">
                  <c:v>0.128954358850519</c:v>
                </c:pt>
                <c:pt idx="882">
                  <c:v>0.128471383723738</c:v>
                </c:pt>
                <c:pt idx="883">
                  <c:v>0.128471383723738</c:v>
                </c:pt>
                <c:pt idx="884">
                  <c:v>0.128954358850519</c:v>
                </c:pt>
                <c:pt idx="885">
                  <c:v>0.132576672301376</c:v>
                </c:pt>
                <c:pt idx="886">
                  <c:v>0.127988408596957</c:v>
                </c:pt>
                <c:pt idx="887">
                  <c:v>0.127746921033566</c:v>
                </c:pt>
                <c:pt idx="888">
                  <c:v>0.127988408596957</c:v>
                </c:pt>
                <c:pt idx="889">
                  <c:v>0.127988408596957</c:v>
                </c:pt>
                <c:pt idx="890">
                  <c:v>0.131369234484424</c:v>
                </c:pt>
                <c:pt idx="891">
                  <c:v>0.128471383723738</c:v>
                </c:pt>
                <c:pt idx="892">
                  <c:v>0.128471383723738</c:v>
                </c:pt>
                <c:pt idx="893">
                  <c:v>0.128471383723738</c:v>
                </c:pt>
                <c:pt idx="894">
                  <c:v>0.128712871287128</c:v>
                </c:pt>
                <c:pt idx="895">
                  <c:v>0.128471383723738</c:v>
                </c:pt>
                <c:pt idx="896">
                  <c:v>0.128954358850519</c:v>
                </c:pt>
                <c:pt idx="897">
                  <c:v>0.128471383723738</c:v>
                </c:pt>
                <c:pt idx="898">
                  <c:v>0.128229896160347</c:v>
                </c:pt>
                <c:pt idx="899">
                  <c:v>0.128229896160347</c:v>
                </c:pt>
                <c:pt idx="900">
                  <c:v>0.128471383723738</c:v>
                </c:pt>
                <c:pt idx="901">
                  <c:v>0.128471383723738</c:v>
                </c:pt>
                <c:pt idx="902">
                  <c:v>0.128471383723738</c:v>
                </c:pt>
                <c:pt idx="903">
                  <c:v>0.128471383723738</c:v>
                </c:pt>
                <c:pt idx="904">
                  <c:v>0.128471383723738</c:v>
                </c:pt>
                <c:pt idx="905">
                  <c:v>0.128712871287128</c:v>
                </c:pt>
                <c:pt idx="906">
                  <c:v>0.128471383723738</c:v>
                </c:pt>
                <c:pt idx="907">
                  <c:v>0.128471383723738</c:v>
                </c:pt>
                <c:pt idx="908">
                  <c:v>0.128471383723738</c:v>
                </c:pt>
                <c:pt idx="909">
                  <c:v>0.128471383723738</c:v>
                </c:pt>
                <c:pt idx="910">
                  <c:v>0.128712871287128</c:v>
                </c:pt>
                <c:pt idx="911">
                  <c:v>0.128229896160347</c:v>
                </c:pt>
                <c:pt idx="912">
                  <c:v>0.128471383723738</c:v>
                </c:pt>
                <c:pt idx="913">
                  <c:v>0.128471383723738</c:v>
                </c:pt>
                <c:pt idx="914">
                  <c:v>0.128471383723738</c:v>
                </c:pt>
                <c:pt idx="915">
                  <c:v>0.128471383723738</c:v>
                </c:pt>
                <c:pt idx="916">
                  <c:v>0.128712871287128</c:v>
                </c:pt>
                <c:pt idx="917">
                  <c:v>0.128471383723738</c:v>
                </c:pt>
                <c:pt idx="918">
                  <c:v>0.128471383723738</c:v>
                </c:pt>
                <c:pt idx="919">
                  <c:v>0.128712871287128</c:v>
                </c:pt>
                <c:pt idx="920">
                  <c:v>0.128954358850519</c:v>
                </c:pt>
                <c:pt idx="921">
                  <c:v>0.125332045399661</c:v>
                </c:pt>
                <c:pt idx="922">
                  <c:v>0.127505433470176</c:v>
                </c:pt>
                <c:pt idx="923">
                  <c:v>0.127505433470176</c:v>
                </c:pt>
                <c:pt idx="924">
                  <c:v>0.127505433470176</c:v>
                </c:pt>
                <c:pt idx="925">
                  <c:v>0.127746921033566</c:v>
                </c:pt>
                <c:pt idx="926">
                  <c:v>0.127746921033566</c:v>
                </c:pt>
                <c:pt idx="927">
                  <c:v>0.127505433470176</c:v>
                </c:pt>
                <c:pt idx="928">
                  <c:v>0.12484907027288</c:v>
                </c:pt>
                <c:pt idx="929">
                  <c:v>0.122917169765757</c:v>
                </c:pt>
                <c:pt idx="930">
                  <c:v>0.125090557836271</c:v>
                </c:pt>
                <c:pt idx="931">
                  <c:v>0.125815020526442</c:v>
                </c:pt>
                <c:pt idx="932">
                  <c:v>0.1294373339773</c:v>
                </c:pt>
                <c:pt idx="933">
                  <c:v>0.125815020526442</c:v>
                </c:pt>
                <c:pt idx="934">
                  <c:v>0.1294373339773</c:v>
                </c:pt>
                <c:pt idx="935">
                  <c:v>0.125815020526442</c:v>
                </c:pt>
                <c:pt idx="936">
                  <c:v>0.125815020526442</c:v>
                </c:pt>
                <c:pt idx="937">
                  <c:v>0.125090557836271</c:v>
                </c:pt>
                <c:pt idx="938">
                  <c:v>0.125815020526442</c:v>
                </c:pt>
                <c:pt idx="939">
                  <c:v>0.125815020526442</c:v>
                </c:pt>
                <c:pt idx="940">
                  <c:v>0.125332045399661</c:v>
                </c:pt>
                <c:pt idx="941">
                  <c:v>0.125332045399661</c:v>
                </c:pt>
                <c:pt idx="942">
                  <c:v>0.1294373339773</c:v>
                </c:pt>
                <c:pt idx="943">
                  <c:v>0.126056508089833</c:v>
                </c:pt>
                <c:pt idx="944">
                  <c:v>0.126056508089833</c:v>
                </c:pt>
                <c:pt idx="945">
                  <c:v>0.126056508089833</c:v>
                </c:pt>
                <c:pt idx="946">
                  <c:v>0.126297995653223</c:v>
                </c:pt>
                <c:pt idx="947">
                  <c:v>0.126056508089833</c:v>
                </c:pt>
                <c:pt idx="948">
                  <c:v>0.126056508089833</c:v>
                </c:pt>
                <c:pt idx="949">
                  <c:v>0.125573532963052</c:v>
                </c:pt>
                <c:pt idx="950">
                  <c:v>0.126056508089833</c:v>
                </c:pt>
                <c:pt idx="951">
                  <c:v>0.126056508089833</c:v>
                </c:pt>
                <c:pt idx="952">
                  <c:v>0.125573532963052</c:v>
                </c:pt>
                <c:pt idx="953">
                  <c:v>0.126056508089833</c:v>
                </c:pt>
                <c:pt idx="954">
                  <c:v>0.126056508089833</c:v>
                </c:pt>
                <c:pt idx="955">
                  <c:v>0.126056508089833</c:v>
                </c:pt>
                <c:pt idx="956">
                  <c:v>0.125573532963052</c:v>
                </c:pt>
                <c:pt idx="957">
                  <c:v>0.125573532963052</c:v>
                </c:pt>
                <c:pt idx="958">
                  <c:v>0.12967882154069</c:v>
                </c:pt>
                <c:pt idx="959">
                  <c:v>0.126056508089833</c:v>
                </c:pt>
                <c:pt idx="960">
                  <c:v>0.126056508089833</c:v>
                </c:pt>
                <c:pt idx="961">
                  <c:v>0.128954358850519</c:v>
                </c:pt>
                <c:pt idx="962">
                  <c:v>0.125332045399661</c:v>
                </c:pt>
                <c:pt idx="963">
                  <c:v>0.125815020526442</c:v>
                </c:pt>
                <c:pt idx="964">
                  <c:v>0.126056508089833</c:v>
                </c:pt>
                <c:pt idx="965">
                  <c:v>0.125815020526442</c:v>
                </c:pt>
                <c:pt idx="966">
                  <c:v>0.125815020526442</c:v>
                </c:pt>
                <c:pt idx="967">
                  <c:v>0.126056508089833</c:v>
                </c:pt>
                <c:pt idx="968">
                  <c:v>0.125332045399661</c:v>
                </c:pt>
                <c:pt idx="969">
                  <c:v>0.125332045399661</c:v>
                </c:pt>
                <c:pt idx="970">
                  <c:v>0.125332045399661</c:v>
                </c:pt>
                <c:pt idx="971">
                  <c:v>0.125332045399661</c:v>
                </c:pt>
                <c:pt idx="972">
                  <c:v>0.125332045399661</c:v>
                </c:pt>
                <c:pt idx="973">
                  <c:v>0.12484907027288</c:v>
                </c:pt>
                <c:pt idx="974">
                  <c:v>0.126056508089833</c:v>
                </c:pt>
                <c:pt idx="975">
                  <c:v>0.125332045399661</c:v>
                </c:pt>
                <c:pt idx="976">
                  <c:v>0.125332045399661</c:v>
                </c:pt>
                <c:pt idx="977">
                  <c:v>0.125090557836271</c:v>
                </c:pt>
                <c:pt idx="978">
                  <c:v>0.12484907027288</c:v>
                </c:pt>
                <c:pt idx="979">
                  <c:v>0.12484907027288</c:v>
                </c:pt>
                <c:pt idx="980">
                  <c:v>0.125332045399661</c:v>
                </c:pt>
                <c:pt idx="981">
                  <c:v>0.125573532963052</c:v>
                </c:pt>
                <c:pt idx="982">
                  <c:v>0.12484907027288</c:v>
                </c:pt>
                <c:pt idx="983">
                  <c:v>0.12484907027288</c:v>
                </c:pt>
                <c:pt idx="984">
                  <c:v>0.12484907027288</c:v>
                </c:pt>
                <c:pt idx="985">
                  <c:v>0.12484907027288</c:v>
                </c:pt>
                <c:pt idx="986">
                  <c:v>0.12484907027288</c:v>
                </c:pt>
                <c:pt idx="987">
                  <c:v>0.125573532963052</c:v>
                </c:pt>
                <c:pt idx="988">
                  <c:v>0.12484907027288</c:v>
                </c:pt>
                <c:pt idx="989">
                  <c:v>0.125573532963052</c:v>
                </c:pt>
                <c:pt idx="990">
                  <c:v>0.123400144892538</c:v>
                </c:pt>
                <c:pt idx="991">
                  <c:v>0.125573532963052</c:v>
                </c:pt>
                <c:pt idx="992">
                  <c:v>0.125332045399661</c:v>
                </c:pt>
                <c:pt idx="993">
                  <c:v>0.125573532963052</c:v>
                </c:pt>
                <c:pt idx="994">
                  <c:v>0.125573532963052</c:v>
                </c:pt>
                <c:pt idx="995">
                  <c:v>0.125332045399661</c:v>
                </c:pt>
                <c:pt idx="996">
                  <c:v>0.125573532963052</c:v>
                </c:pt>
                <c:pt idx="997">
                  <c:v>0.125332045399661</c:v>
                </c:pt>
                <c:pt idx="998">
                  <c:v>0.124366095146099</c:v>
                </c:pt>
                <c:pt idx="999">
                  <c:v>0.128471383723738</c:v>
                </c:pt>
                <c:pt idx="1000">
                  <c:v>0.128712871287128</c:v>
                </c:pt>
                <c:pt idx="1001">
                  <c:v>0.12967882154069</c:v>
                </c:pt>
                <c:pt idx="1002">
                  <c:v>0.12967882154069</c:v>
                </c:pt>
                <c:pt idx="1003">
                  <c:v>0.12967882154069</c:v>
                </c:pt>
                <c:pt idx="1004">
                  <c:v>0.12967882154069</c:v>
                </c:pt>
                <c:pt idx="1005">
                  <c:v>0.12967882154069</c:v>
                </c:pt>
                <c:pt idx="1006">
                  <c:v>0.129920309104081</c:v>
                </c:pt>
                <c:pt idx="1007">
                  <c:v>0.12967882154069</c:v>
                </c:pt>
                <c:pt idx="1008">
                  <c:v>0.12967882154069</c:v>
                </c:pt>
                <c:pt idx="1009">
                  <c:v>0.128229896160347</c:v>
                </c:pt>
                <c:pt idx="1010">
                  <c:v>0.130161796667471</c:v>
                </c:pt>
                <c:pt idx="1011">
                  <c:v>0.130161796667471</c:v>
                </c:pt>
                <c:pt idx="1012">
                  <c:v>0.130161796667471</c:v>
                </c:pt>
                <c:pt idx="1013">
                  <c:v>0.126539483216614</c:v>
                </c:pt>
                <c:pt idx="1014">
                  <c:v>0.124366095146099</c:v>
                </c:pt>
                <c:pt idx="1015">
                  <c:v>0.124366095146099</c:v>
                </c:pt>
                <c:pt idx="1016">
                  <c:v>0.12460758270949</c:v>
                </c:pt>
                <c:pt idx="1017">
                  <c:v>0.124366095146099</c:v>
                </c:pt>
                <c:pt idx="1018">
                  <c:v>0.124366095146099</c:v>
                </c:pt>
                <c:pt idx="1019">
                  <c:v>0.124366095146099</c:v>
                </c:pt>
                <c:pt idx="1020">
                  <c:v>0.124366095146099</c:v>
                </c:pt>
                <c:pt idx="1021">
                  <c:v>0.12460758270949</c:v>
                </c:pt>
                <c:pt idx="1022">
                  <c:v>0.123883120019319</c:v>
                </c:pt>
                <c:pt idx="1023">
                  <c:v>0.124366095146099</c:v>
                </c:pt>
                <c:pt idx="1024">
                  <c:v>0.12460758270949</c:v>
                </c:pt>
                <c:pt idx="1025">
                  <c:v>0.123883120019319</c:v>
                </c:pt>
                <c:pt idx="1026">
                  <c:v>0.12460758270949</c:v>
                </c:pt>
                <c:pt idx="1027">
                  <c:v>0.12484907027288</c:v>
                </c:pt>
                <c:pt idx="1028">
                  <c:v>0.124124607582709</c:v>
                </c:pt>
                <c:pt idx="1029">
                  <c:v>0.124124607582709</c:v>
                </c:pt>
                <c:pt idx="1030">
                  <c:v>0.124124607582709</c:v>
                </c:pt>
                <c:pt idx="1031">
                  <c:v>0.124366095146099</c:v>
                </c:pt>
                <c:pt idx="1032">
                  <c:v>0.12460758270949</c:v>
                </c:pt>
                <c:pt idx="1033">
                  <c:v>0.124124607582709</c:v>
                </c:pt>
                <c:pt idx="1034">
                  <c:v>0.123883120019319</c:v>
                </c:pt>
                <c:pt idx="1035">
                  <c:v>0.124124607582709</c:v>
                </c:pt>
                <c:pt idx="1036">
                  <c:v>0.123641632455928</c:v>
                </c:pt>
                <c:pt idx="1037">
                  <c:v>0.123883120019319</c:v>
                </c:pt>
                <c:pt idx="1038">
                  <c:v>0.123883120019319</c:v>
                </c:pt>
                <c:pt idx="1039">
                  <c:v>0.124366095146099</c:v>
                </c:pt>
                <c:pt idx="1040">
                  <c:v>0.123883120019319</c:v>
                </c:pt>
                <c:pt idx="1041">
                  <c:v>0.123883120019319</c:v>
                </c:pt>
                <c:pt idx="1042">
                  <c:v>0.124124607582709</c:v>
                </c:pt>
                <c:pt idx="1043">
                  <c:v>0.124124607582709</c:v>
                </c:pt>
                <c:pt idx="1044">
                  <c:v>0.124124607582709</c:v>
                </c:pt>
                <c:pt idx="1045">
                  <c:v>0.124124607582709</c:v>
                </c:pt>
                <c:pt idx="1046">
                  <c:v>0.123883120019319</c:v>
                </c:pt>
                <c:pt idx="1047">
                  <c:v>0.123883120019319</c:v>
                </c:pt>
                <c:pt idx="1048">
                  <c:v>0.124124607582709</c:v>
                </c:pt>
                <c:pt idx="1049">
                  <c:v>0.124124607582709</c:v>
                </c:pt>
                <c:pt idx="1050">
                  <c:v>0.123883120019319</c:v>
                </c:pt>
                <c:pt idx="1051">
                  <c:v>0.123883120019319</c:v>
                </c:pt>
                <c:pt idx="1052">
                  <c:v>0.123641632455928</c:v>
                </c:pt>
                <c:pt idx="1053">
                  <c:v>0.124366095146099</c:v>
                </c:pt>
                <c:pt idx="1054">
                  <c:v>0.123883120019319</c:v>
                </c:pt>
                <c:pt idx="1055">
                  <c:v>0.123883120019319</c:v>
                </c:pt>
                <c:pt idx="1056">
                  <c:v>0.116397005554213</c:v>
                </c:pt>
                <c:pt idx="1057">
                  <c:v>0.116638493117604</c:v>
                </c:pt>
                <c:pt idx="1058">
                  <c:v>0.116397005554213</c:v>
                </c:pt>
                <c:pt idx="1059">
                  <c:v>0.116397005554213</c:v>
                </c:pt>
                <c:pt idx="1060">
                  <c:v>0.116397005554213</c:v>
                </c:pt>
                <c:pt idx="1061">
                  <c:v>0.116638493117604</c:v>
                </c:pt>
                <c:pt idx="1062">
                  <c:v>0.116397005554213</c:v>
                </c:pt>
                <c:pt idx="1063">
                  <c:v>0.116638493117604</c:v>
                </c:pt>
                <c:pt idx="1064">
                  <c:v>0.116397005554213</c:v>
                </c:pt>
                <c:pt idx="1065">
                  <c:v>0.113016179666747</c:v>
                </c:pt>
                <c:pt idx="1066">
                  <c:v>0.110842791596232</c:v>
                </c:pt>
                <c:pt idx="1067">
                  <c:v>0.110842791596232</c:v>
                </c:pt>
                <c:pt idx="1068">
                  <c:v>0.110842791596232</c:v>
                </c:pt>
                <c:pt idx="1069">
                  <c:v>0.113016179666747</c:v>
                </c:pt>
                <c:pt idx="1070">
                  <c:v>0.110842791596232</c:v>
                </c:pt>
                <c:pt idx="1071">
                  <c:v>0.111084279159623</c:v>
                </c:pt>
                <c:pt idx="1072">
                  <c:v>0.111084279159623</c:v>
                </c:pt>
                <c:pt idx="1073">
                  <c:v>0.111084279159623</c:v>
                </c:pt>
                <c:pt idx="1074">
                  <c:v>0.110842791596232</c:v>
                </c:pt>
                <c:pt idx="1075">
                  <c:v>0.111084279159623</c:v>
                </c:pt>
                <c:pt idx="1076">
                  <c:v>0.111084279159623</c:v>
                </c:pt>
                <c:pt idx="1077">
                  <c:v>0.111808741849794</c:v>
                </c:pt>
                <c:pt idx="1078">
                  <c:v>0.111084279159623</c:v>
                </c:pt>
                <c:pt idx="1079">
                  <c:v>0.111084279159623</c:v>
                </c:pt>
                <c:pt idx="1080">
                  <c:v>0.111325766723013</c:v>
                </c:pt>
                <c:pt idx="1081">
                  <c:v>0.111084279159623</c:v>
                </c:pt>
                <c:pt idx="1082">
                  <c:v>0.111084279159623</c:v>
                </c:pt>
                <c:pt idx="1083">
                  <c:v>0.111084279159623</c:v>
                </c:pt>
                <c:pt idx="1084">
                  <c:v>0.111084279159623</c:v>
                </c:pt>
                <c:pt idx="1085">
                  <c:v>0.111084279159623</c:v>
                </c:pt>
                <c:pt idx="1086">
                  <c:v>0.111084279159623</c:v>
                </c:pt>
                <c:pt idx="1087">
                  <c:v>0.111084279159623</c:v>
                </c:pt>
                <c:pt idx="1088">
                  <c:v>0.111084279159623</c:v>
                </c:pt>
                <c:pt idx="1089">
                  <c:v>0.111325766723013</c:v>
                </c:pt>
                <c:pt idx="1090">
                  <c:v>0.111084279159623</c:v>
                </c:pt>
                <c:pt idx="1091">
                  <c:v>0.111084279159623</c:v>
                </c:pt>
                <c:pt idx="1092">
                  <c:v>0.111567254286404</c:v>
                </c:pt>
                <c:pt idx="1093">
                  <c:v>0.100217338807051</c:v>
                </c:pt>
                <c:pt idx="1094">
                  <c:v>0.0999758512436609</c:v>
                </c:pt>
                <c:pt idx="1095">
                  <c:v>0.100217338807051</c:v>
                </c:pt>
                <c:pt idx="1096">
                  <c:v>0.100458826370441</c:v>
                </c:pt>
                <c:pt idx="1097">
                  <c:v>0.0999758512436609</c:v>
                </c:pt>
                <c:pt idx="1098">
                  <c:v>0.0999758512436609</c:v>
                </c:pt>
                <c:pt idx="1099">
                  <c:v>0.0997343636802704</c:v>
                </c:pt>
                <c:pt idx="1100">
                  <c:v>0.100700313933832</c:v>
                </c:pt>
                <c:pt idx="1101">
                  <c:v>0.0999758512436609</c:v>
                </c:pt>
                <c:pt idx="1102">
                  <c:v>0.0999758512436609</c:v>
                </c:pt>
                <c:pt idx="1103">
                  <c:v>0.0999758512436609</c:v>
                </c:pt>
                <c:pt idx="1104">
                  <c:v>0.0999758512436609</c:v>
                </c:pt>
                <c:pt idx="1105">
                  <c:v>0.0999758512436609</c:v>
                </c:pt>
                <c:pt idx="1106">
                  <c:v>0.100217338807051</c:v>
                </c:pt>
                <c:pt idx="1107">
                  <c:v>0.0999758512436609</c:v>
                </c:pt>
                <c:pt idx="1108">
                  <c:v>0.0997343636802704</c:v>
                </c:pt>
                <c:pt idx="1109">
                  <c:v>0.0999758512436609</c:v>
                </c:pt>
                <c:pt idx="1110">
                  <c:v>0.0999758512436609</c:v>
                </c:pt>
                <c:pt idx="1111">
                  <c:v>0.100217338807051</c:v>
                </c:pt>
                <c:pt idx="1112">
                  <c:v>0.0999758512436609</c:v>
                </c:pt>
                <c:pt idx="1113">
                  <c:v>0.0999758512436609</c:v>
                </c:pt>
                <c:pt idx="1114">
                  <c:v>0.100217338807051</c:v>
                </c:pt>
                <c:pt idx="1115">
                  <c:v>0.100217338807051</c:v>
                </c:pt>
                <c:pt idx="1116">
                  <c:v>0.0999758512436609</c:v>
                </c:pt>
                <c:pt idx="1117">
                  <c:v>0.100458826370441</c:v>
                </c:pt>
                <c:pt idx="1118">
                  <c:v>0.0999758512436609</c:v>
                </c:pt>
                <c:pt idx="1119">
                  <c:v>0.100217338807051</c:v>
                </c:pt>
                <c:pt idx="1120">
                  <c:v>0.100217338807051</c:v>
                </c:pt>
                <c:pt idx="1121">
                  <c:v>0.100217338807051</c:v>
                </c:pt>
                <c:pt idx="1122">
                  <c:v>0.100217338807051</c:v>
                </c:pt>
                <c:pt idx="1123">
                  <c:v>0.100217338807051</c:v>
                </c:pt>
                <c:pt idx="1124">
                  <c:v>0.100217338807051</c:v>
                </c:pt>
                <c:pt idx="1125">
                  <c:v>0.0999758512436609</c:v>
                </c:pt>
                <c:pt idx="1126">
                  <c:v>0.100217338807051</c:v>
                </c:pt>
                <c:pt idx="1127">
                  <c:v>0.100217338807051</c:v>
                </c:pt>
                <c:pt idx="1128">
                  <c:v>0.100217338807051</c:v>
                </c:pt>
                <c:pt idx="1129">
                  <c:v>0.100217338807051</c:v>
                </c:pt>
                <c:pt idx="1130">
                  <c:v>0.100217338807051</c:v>
                </c:pt>
                <c:pt idx="1131">
                  <c:v>0.100217338807051</c:v>
                </c:pt>
                <c:pt idx="1132">
                  <c:v>0.100217338807051</c:v>
                </c:pt>
                <c:pt idx="1133">
                  <c:v>0.100217338807051</c:v>
                </c:pt>
                <c:pt idx="1134">
                  <c:v>0.100217338807051</c:v>
                </c:pt>
                <c:pt idx="1135">
                  <c:v>0.100217338807051</c:v>
                </c:pt>
                <c:pt idx="1136">
                  <c:v>0.100217338807051</c:v>
                </c:pt>
                <c:pt idx="1137">
                  <c:v>0.0999758512436609</c:v>
                </c:pt>
                <c:pt idx="1138">
                  <c:v>0.100217338807051</c:v>
                </c:pt>
                <c:pt idx="1139">
                  <c:v>0.100458826370441</c:v>
                </c:pt>
                <c:pt idx="1140">
                  <c:v>0.100217338807051</c:v>
                </c:pt>
                <c:pt idx="1141">
                  <c:v>0.100217338807051</c:v>
                </c:pt>
                <c:pt idx="1142">
                  <c:v>0.100217338807051</c:v>
                </c:pt>
                <c:pt idx="1143">
                  <c:v>0.100217338807051</c:v>
                </c:pt>
                <c:pt idx="1144">
                  <c:v>0.100217338807051</c:v>
                </c:pt>
                <c:pt idx="1145">
                  <c:v>0.100217338807051</c:v>
                </c:pt>
                <c:pt idx="1146">
                  <c:v>0.100700313933832</c:v>
                </c:pt>
                <c:pt idx="1147">
                  <c:v>0.100217338807051</c:v>
                </c:pt>
                <c:pt idx="1148">
                  <c:v>0.100217338807051</c:v>
                </c:pt>
                <c:pt idx="1149">
                  <c:v>0.100217338807051</c:v>
                </c:pt>
                <c:pt idx="1150">
                  <c:v>0.100217338807051</c:v>
                </c:pt>
                <c:pt idx="1151">
                  <c:v>0.100217338807051</c:v>
                </c:pt>
                <c:pt idx="1152">
                  <c:v>0.100217338807051</c:v>
                </c:pt>
                <c:pt idx="1153">
                  <c:v>0.0999758512436609</c:v>
                </c:pt>
                <c:pt idx="1154">
                  <c:v>0.100217338807051</c:v>
                </c:pt>
                <c:pt idx="1155">
                  <c:v>0.100217338807051</c:v>
                </c:pt>
                <c:pt idx="1156">
                  <c:v>0.0999758512436609</c:v>
                </c:pt>
                <c:pt idx="1157">
                  <c:v>0.100217338807051</c:v>
                </c:pt>
                <c:pt idx="1158">
                  <c:v>0.100217338807051</c:v>
                </c:pt>
                <c:pt idx="1159">
                  <c:v>0.0994928761168799</c:v>
                </c:pt>
                <c:pt idx="1160">
                  <c:v>0.0992513885534895</c:v>
                </c:pt>
                <c:pt idx="1161">
                  <c:v>0.099009900990099</c:v>
                </c:pt>
                <c:pt idx="1162">
                  <c:v>0.0992513885534895</c:v>
                </c:pt>
                <c:pt idx="1163">
                  <c:v>0.0992513885534895</c:v>
                </c:pt>
                <c:pt idx="1164">
                  <c:v>0.0992513885534895</c:v>
                </c:pt>
                <c:pt idx="1165">
                  <c:v>0.0992513885534895</c:v>
                </c:pt>
                <c:pt idx="1166">
                  <c:v>0.099009900990099</c:v>
                </c:pt>
                <c:pt idx="1167">
                  <c:v>0.0992513885534895</c:v>
                </c:pt>
                <c:pt idx="1168">
                  <c:v>0.0992513885534895</c:v>
                </c:pt>
                <c:pt idx="1169">
                  <c:v>0.099009900990099</c:v>
                </c:pt>
                <c:pt idx="1170">
                  <c:v>0.0992513885534895</c:v>
                </c:pt>
                <c:pt idx="1171">
                  <c:v>0.099009900990099</c:v>
                </c:pt>
                <c:pt idx="1172">
                  <c:v>0.099009900990099</c:v>
                </c:pt>
                <c:pt idx="1173">
                  <c:v>0.099009900990099</c:v>
                </c:pt>
                <c:pt idx="1174">
                  <c:v>0.099009900990099</c:v>
                </c:pt>
                <c:pt idx="1175">
                  <c:v>0.0992513885534895</c:v>
                </c:pt>
                <c:pt idx="1176">
                  <c:v>0.0992513885534895</c:v>
                </c:pt>
                <c:pt idx="1177">
                  <c:v>0.0992513885534895</c:v>
                </c:pt>
                <c:pt idx="1178">
                  <c:v>0.0992513885534895</c:v>
                </c:pt>
                <c:pt idx="1179">
                  <c:v>0.0992513885534895</c:v>
                </c:pt>
                <c:pt idx="1180">
                  <c:v>0.0992513885534895</c:v>
                </c:pt>
                <c:pt idx="1181">
                  <c:v>0.0992513885534895</c:v>
                </c:pt>
                <c:pt idx="1182">
                  <c:v>0.0992513885534895</c:v>
                </c:pt>
                <c:pt idx="1183">
                  <c:v>0.0994928761168799</c:v>
                </c:pt>
                <c:pt idx="1184">
                  <c:v>0.099009900990099</c:v>
                </c:pt>
                <c:pt idx="1185">
                  <c:v>0.099009900990099</c:v>
                </c:pt>
                <c:pt idx="1186">
                  <c:v>0.099009900990099</c:v>
                </c:pt>
                <c:pt idx="1187">
                  <c:v>0.0992513885534895</c:v>
                </c:pt>
                <c:pt idx="1188">
                  <c:v>0.0994928761168799</c:v>
                </c:pt>
                <c:pt idx="1189">
                  <c:v>0.0992513885534895</c:v>
                </c:pt>
                <c:pt idx="1190">
                  <c:v>0.0992513885534895</c:v>
                </c:pt>
                <c:pt idx="1191">
                  <c:v>0.0992513885534895</c:v>
                </c:pt>
                <c:pt idx="1192">
                  <c:v>0.0992513885534895</c:v>
                </c:pt>
                <c:pt idx="1193">
                  <c:v>0.0997343636802704</c:v>
                </c:pt>
                <c:pt idx="1194">
                  <c:v>0.0992513885534895</c:v>
                </c:pt>
                <c:pt idx="1195">
                  <c:v>0.099009900990099</c:v>
                </c:pt>
                <c:pt idx="1196">
                  <c:v>0.0992513885534895</c:v>
                </c:pt>
                <c:pt idx="1197">
                  <c:v>0.099009900990099</c:v>
                </c:pt>
                <c:pt idx="1198">
                  <c:v>0.099009900990099</c:v>
                </c:pt>
                <c:pt idx="1199">
                  <c:v>0.0987684134267085</c:v>
                </c:pt>
                <c:pt idx="1200">
                  <c:v>0.099009900990099</c:v>
                </c:pt>
                <c:pt idx="1201">
                  <c:v>0.0992513885534895</c:v>
                </c:pt>
                <c:pt idx="1202">
                  <c:v>0.0982854382999275</c:v>
                </c:pt>
                <c:pt idx="1203">
                  <c:v>0.0987684134267085</c:v>
                </c:pt>
                <c:pt idx="1204">
                  <c:v>0.098526925863318</c:v>
                </c:pt>
                <c:pt idx="1205">
                  <c:v>0.0987684134267085</c:v>
                </c:pt>
                <c:pt idx="1206">
                  <c:v>0.0987684134267085</c:v>
                </c:pt>
                <c:pt idx="1207">
                  <c:v>0.099009900990099</c:v>
                </c:pt>
                <c:pt idx="1208">
                  <c:v>0.0987684134267085</c:v>
                </c:pt>
                <c:pt idx="1209">
                  <c:v>0.0987684134267085</c:v>
                </c:pt>
                <c:pt idx="1210">
                  <c:v>0.099009900990099</c:v>
                </c:pt>
                <c:pt idx="1211">
                  <c:v>0.098526925863318</c:v>
                </c:pt>
                <c:pt idx="1212">
                  <c:v>0.0987684134267085</c:v>
                </c:pt>
                <c:pt idx="1213">
                  <c:v>0.0987684134267085</c:v>
                </c:pt>
                <c:pt idx="1214">
                  <c:v>0.0987684134267085</c:v>
                </c:pt>
                <c:pt idx="1215">
                  <c:v>0.0987684134267085</c:v>
                </c:pt>
                <c:pt idx="1216">
                  <c:v>0.099009900990099</c:v>
                </c:pt>
                <c:pt idx="1217">
                  <c:v>0.098526925863318</c:v>
                </c:pt>
                <c:pt idx="1218">
                  <c:v>0.0987684134267085</c:v>
                </c:pt>
                <c:pt idx="1219">
                  <c:v>0.0973194880463656</c:v>
                </c:pt>
                <c:pt idx="1220">
                  <c:v>0.0973194880463656</c:v>
                </c:pt>
                <c:pt idx="1221">
                  <c:v>0.0975609756097561</c:v>
                </c:pt>
                <c:pt idx="1222">
                  <c:v>0.0973194880463656</c:v>
                </c:pt>
                <c:pt idx="1223">
                  <c:v>0.0970780004829751</c:v>
                </c:pt>
                <c:pt idx="1224">
                  <c:v>0.0973194880463656</c:v>
                </c:pt>
                <c:pt idx="1225">
                  <c:v>0.0975609756097561</c:v>
                </c:pt>
                <c:pt idx="1226">
                  <c:v>0.0968365129195846</c:v>
                </c:pt>
                <c:pt idx="1227">
                  <c:v>0.0973194880463656</c:v>
                </c:pt>
                <c:pt idx="1228">
                  <c:v>0.0975609756097561</c:v>
                </c:pt>
                <c:pt idx="1229">
                  <c:v>0.0975609756097561</c:v>
                </c:pt>
                <c:pt idx="1230">
                  <c:v>0.0982854382999275</c:v>
                </c:pt>
                <c:pt idx="1231">
                  <c:v>0.0973194880463656</c:v>
                </c:pt>
                <c:pt idx="1232">
                  <c:v>0.0978024631731465</c:v>
                </c:pt>
                <c:pt idx="1233">
                  <c:v>0.0978024631731465</c:v>
                </c:pt>
                <c:pt idx="1234">
                  <c:v>0.0973194880463656</c:v>
                </c:pt>
                <c:pt idx="1235">
                  <c:v>0.0978024631731465</c:v>
                </c:pt>
                <c:pt idx="1236">
                  <c:v>0.0978024631731465</c:v>
                </c:pt>
                <c:pt idx="1237">
                  <c:v>0.0978024631731465</c:v>
                </c:pt>
                <c:pt idx="1238">
                  <c:v>0.0978024631731465</c:v>
                </c:pt>
                <c:pt idx="1239">
                  <c:v>0.0978024631731465</c:v>
                </c:pt>
                <c:pt idx="1240">
                  <c:v>0.098043950736537</c:v>
                </c:pt>
                <c:pt idx="1241">
                  <c:v>0.0978024631731465</c:v>
                </c:pt>
                <c:pt idx="1242">
                  <c:v>0.0978024631731465</c:v>
                </c:pt>
                <c:pt idx="1243">
                  <c:v>0.098526925863318</c:v>
                </c:pt>
                <c:pt idx="1244">
                  <c:v>0.0978024631731465</c:v>
                </c:pt>
                <c:pt idx="1245">
                  <c:v>0.0978024631731465</c:v>
                </c:pt>
                <c:pt idx="1246">
                  <c:v>0.0970780004829751</c:v>
                </c:pt>
                <c:pt idx="1247">
                  <c:v>0.0978024631731465</c:v>
                </c:pt>
                <c:pt idx="1248">
                  <c:v>0.0944216372856797</c:v>
                </c:pt>
                <c:pt idx="1249">
                  <c:v>0.0951460999758512</c:v>
                </c:pt>
                <c:pt idx="1250">
                  <c:v>0.0949046124124607</c:v>
                </c:pt>
                <c:pt idx="1251">
                  <c:v>0.0944216372856797</c:v>
                </c:pt>
                <c:pt idx="1252">
                  <c:v>0.0944216372856797</c:v>
                </c:pt>
                <c:pt idx="1253">
                  <c:v>0.0944216372856797</c:v>
                </c:pt>
                <c:pt idx="1254">
                  <c:v>0.0949046124124607</c:v>
                </c:pt>
                <c:pt idx="1255">
                  <c:v>0.0949046124124607</c:v>
                </c:pt>
                <c:pt idx="1256">
                  <c:v>0.0949046124124607</c:v>
                </c:pt>
                <c:pt idx="1257">
                  <c:v>0.0946631248490702</c:v>
                </c:pt>
                <c:pt idx="1258">
                  <c:v>0.0946631248490702</c:v>
                </c:pt>
                <c:pt idx="1259">
                  <c:v>0.0953875875392417</c:v>
                </c:pt>
                <c:pt idx="1260">
                  <c:v>0.0951460999758512</c:v>
                </c:pt>
                <c:pt idx="1261">
                  <c:v>0.0949046124124607</c:v>
                </c:pt>
                <c:pt idx="1262">
                  <c:v>0.0951460999758512</c:v>
                </c:pt>
                <c:pt idx="1263">
                  <c:v>0.0961120502294131</c:v>
                </c:pt>
                <c:pt idx="1264">
                  <c:v>0.0944216372856797</c:v>
                </c:pt>
                <c:pt idx="1265">
                  <c:v>0.0951460999758512</c:v>
                </c:pt>
                <c:pt idx="1266">
                  <c:v>0.0951460999758512</c:v>
                </c:pt>
                <c:pt idx="1267">
                  <c:v>0.0953875875392417</c:v>
                </c:pt>
                <c:pt idx="1268">
                  <c:v>0.0956290751026322</c:v>
                </c:pt>
                <c:pt idx="1269">
                  <c:v>0.0956290751026322</c:v>
                </c:pt>
                <c:pt idx="1270">
                  <c:v>0.0956290751026322</c:v>
                </c:pt>
                <c:pt idx="1271">
                  <c:v>0.0956290751026322</c:v>
                </c:pt>
                <c:pt idx="1272">
                  <c:v>0.0956290751026322</c:v>
                </c:pt>
                <c:pt idx="1273">
                  <c:v>0.0956290751026322</c:v>
                </c:pt>
                <c:pt idx="1274">
                  <c:v>0.0956290751026322</c:v>
                </c:pt>
                <c:pt idx="1275">
                  <c:v>0.0956290751026322</c:v>
                </c:pt>
                <c:pt idx="1276">
                  <c:v>0.0956290751026322</c:v>
                </c:pt>
                <c:pt idx="1277">
                  <c:v>0.0968365129195846</c:v>
                </c:pt>
                <c:pt idx="1278">
                  <c:v>0.0949046124124607</c:v>
                </c:pt>
                <c:pt idx="1279">
                  <c:v>0.0946631248490702</c:v>
                </c:pt>
                <c:pt idx="1280">
                  <c:v>0.0953875875392417</c:v>
                </c:pt>
                <c:pt idx="1281">
                  <c:v>0.0953875875392417</c:v>
                </c:pt>
                <c:pt idx="1282">
                  <c:v>0.0944216372856797</c:v>
                </c:pt>
                <c:pt idx="1283">
                  <c:v>0.0953875875392417</c:v>
                </c:pt>
                <c:pt idx="1284">
                  <c:v>0.0953875875392417</c:v>
                </c:pt>
                <c:pt idx="1285">
                  <c:v>0.0953875875392417</c:v>
                </c:pt>
                <c:pt idx="1286">
                  <c:v>0.0958705626660227</c:v>
                </c:pt>
                <c:pt idx="1287">
                  <c:v>0.0949046124124607</c:v>
                </c:pt>
                <c:pt idx="1288">
                  <c:v>0.0953875875392417</c:v>
                </c:pt>
                <c:pt idx="1289">
                  <c:v>0.0953875875392417</c:v>
                </c:pt>
                <c:pt idx="1290">
                  <c:v>0.0949046124124607</c:v>
                </c:pt>
                <c:pt idx="1291">
                  <c:v>0.0949046124124607</c:v>
                </c:pt>
                <c:pt idx="1292">
                  <c:v>0.0953875875392417</c:v>
                </c:pt>
                <c:pt idx="1293">
                  <c:v>0.0953875875392417</c:v>
                </c:pt>
                <c:pt idx="1294">
                  <c:v>0.0951460999758512</c:v>
                </c:pt>
                <c:pt idx="1295">
                  <c:v>0.0951460999758512</c:v>
                </c:pt>
                <c:pt idx="1296">
                  <c:v>0.0953875875392417</c:v>
                </c:pt>
                <c:pt idx="1297">
                  <c:v>0.0951460999758512</c:v>
                </c:pt>
                <c:pt idx="1298">
                  <c:v>0.0953875875392417</c:v>
                </c:pt>
                <c:pt idx="1299">
                  <c:v>0.0949046124124607</c:v>
                </c:pt>
                <c:pt idx="1300">
                  <c:v>0.0951460999758512</c:v>
                </c:pt>
                <c:pt idx="1301">
                  <c:v>0.0949046124124607</c:v>
                </c:pt>
                <c:pt idx="1302">
                  <c:v>0.0951460999758512</c:v>
                </c:pt>
                <c:pt idx="1303">
                  <c:v>0.0946631248490702</c:v>
                </c:pt>
                <c:pt idx="1304">
                  <c:v>0.0946631248490702</c:v>
                </c:pt>
                <c:pt idx="1305">
                  <c:v>0.0951460999758512</c:v>
                </c:pt>
                <c:pt idx="1306">
                  <c:v>0.0949046124124607</c:v>
                </c:pt>
                <c:pt idx="1307">
                  <c:v>0.0951460999758512</c:v>
                </c:pt>
                <c:pt idx="1308">
                  <c:v>0.0946631248490702</c:v>
                </c:pt>
                <c:pt idx="1309">
                  <c:v>0.0949046124124607</c:v>
                </c:pt>
                <c:pt idx="1310">
                  <c:v>0.0949046124124607</c:v>
                </c:pt>
                <c:pt idx="1311">
                  <c:v>0.0946631248490702</c:v>
                </c:pt>
                <c:pt idx="1312">
                  <c:v>0.0946631248490702</c:v>
                </c:pt>
                <c:pt idx="1313">
                  <c:v>0.0946631248490702</c:v>
                </c:pt>
                <c:pt idx="1314">
                  <c:v>0.0949046124124607</c:v>
                </c:pt>
                <c:pt idx="1315">
                  <c:v>0.0958705626660227</c:v>
                </c:pt>
                <c:pt idx="1316">
                  <c:v>0.0951460999758512</c:v>
                </c:pt>
                <c:pt idx="1317">
                  <c:v>0.0946631248490702</c:v>
                </c:pt>
                <c:pt idx="1318">
                  <c:v>0.0946631248490702</c:v>
                </c:pt>
                <c:pt idx="1319">
                  <c:v>0.0951460999758512</c:v>
                </c:pt>
                <c:pt idx="1320">
                  <c:v>0.0949046124124607</c:v>
                </c:pt>
                <c:pt idx="1321">
                  <c:v>0.0946631248490702</c:v>
                </c:pt>
                <c:pt idx="1322">
                  <c:v>0.0946631248490702</c:v>
                </c:pt>
                <c:pt idx="1323">
                  <c:v>0.0956290751026322</c:v>
                </c:pt>
                <c:pt idx="1324">
                  <c:v>0.0956290751026322</c:v>
                </c:pt>
                <c:pt idx="1325">
                  <c:v>0.0949046124124607</c:v>
                </c:pt>
                <c:pt idx="1326">
                  <c:v>0.0946631248490702</c:v>
                </c:pt>
                <c:pt idx="1327">
                  <c:v>0.0949046124124607</c:v>
                </c:pt>
                <c:pt idx="1328">
                  <c:v>0.0946631248490702</c:v>
                </c:pt>
                <c:pt idx="1329">
                  <c:v>0.0949046124124607</c:v>
                </c:pt>
                <c:pt idx="1330">
                  <c:v>0.0946631248490702</c:v>
                </c:pt>
                <c:pt idx="1331">
                  <c:v>0.0946631248490702</c:v>
                </c:pt>
                <c:pt idx="1332">
                  <c:v>0.0949046124124607</c:v>
                </c:pt>
                <c:pt idx="1333">
                  <c:v>0.0946631248490702</c:v>
                </c:pt>
                <c:pt idx="1334">
                  <c:v>0.0946631248490702</c:v>
                </c:pt>
                <c:pt idx="1335">
                  <c:v>0.0951460999758512</c:v>
                </c:pt>
                <c:pt idx="1336">
                  <c:v>0.0956290751026322</c:v>
                </c:pt>
                <c:pt idx="1337">
                  <c:v>0.0951460999758512</c:v>
                </c:pt>
                <c:pt idx="1338">
                  <c:v>0.0951460999758512</c:v>
                </c:pt>
                <c:pt idx="1339">
                  <c:v>0.0949046124124607</c:v>
                </c:pt>
                <c:pt idx="1340">
                  <c:v>0.0949046124124607</c:v>
                </c:pt>
                <c:pt idx="1341">
                  <c:v>0.0951460999758512</c:v>
                </c:pt>
                <c:pt idx="1342">
                  <c:v>0.0953875875392417</c:v>
                </c:pt>
                <c:pt idx="1343">
                  <c:v>0.0949046124124607</c:v>
                </c:pt>
                <c:pt idx="1344">
                  <c:v>0.0953875875392417</c:v>
                </c:pt>
                <c:pt idx="1345">
                  <c:v>0.0953875875392417</c:v>
                </c:pt>
                <c:pt idx="1346">
                  <c:v>0.0949046124124607</c:v>
                </c:pt>
                <c:pt idx="1347">
                  <c:v>0.0949046124124607</c:v>
                </c:pt>
                <c:pt idx="1348">
                  <c:v>0.0956290751026322</c:v>
                </c:pt>
                <c:pt idx="1349">
                  <c:v>0.0949046124124607</c:v>
                </c:pt>
                <c:pt idx="1350">
                  <c:v>0.0949046124124607</c:v>
                </c:pt>
                <c:pt idx="1351">
                  <c:v>0.0951460999758512</c:v>
                </c:pt>
                <c:pt idx="1352">
                  <c:v>0.0951460999758512</c:v>
                </c:pt>
                <c:pt idx="1353">
                  <c:v>0.0949046124124607</c:v>
                </c:pt>
                <c:pt idx="1354">
                  <c:v>0.0949046124124607</c:v>
                </c:pt>
                <c:pt idx="1355">
                  <c:v>0.0956290751026322</c:v>
                </c:pt>
                <c:pt idx="1356">
                  <c:v>0.0963535377928036</c:v>
                </c:pt>
                <c:pt idx="1357">
                  <c:v>0.0963535377928036</c:v>
                </c:pt>
                <c:pt idx="1358">
                  <c:v>0.0961120502294131</c:v>
                </c:pt>
                <c:pt idx="1359">
                  <c:v>0.0963535377928036</c:v>
                </c:pt>
                <c:pt idx="1360">
                  <c:v>0.0961120502294131</c:v>
                </c:pt>
                <c:pt idx="1361">
                  <c:v>0.0965950253561941</c:v>
                </c:pt>
                <c:pt idx="1362">
                  <c:v>0.0965950253561941</c:v>
                </c:pt>
                <c:pt idx="1363">
                  <c:v>0.0968365129195846</c:v>
                </c:pt>
                <c:pt idx="1364">
                  <c:v>0.0968365129195846</c:v>
                </c:pt>
                <c:pt idx="1365">
                  <c:v>0.0968365129195846</c:v>
                </c:pt>
                <c:pt idx="1366">
                  <c:v>0.0963535377928036</c:v>
                </c:pt>
                <c:pt idx="1367">
                  <c:v>0.0956290751026322</c:v>
                </c:pt>
                <c:pt idx="1368">
                  <c:v>0.0961120502294131</c:v>
                </c:pt>
                <c:pt idx="1369">
                  <c:v>0.0958705626660227</c:v>
                </c:pt>
                <c:pt idx="1370">
                  <c:v>0.0961120502294131</c:v>
                </c:pt>
                <c:pt idx="1371">
                  <c:v>0.0956290751026322</c:v>
                </c:pt>
                <c:pt idx="1372">
                  <c:v>0.0961120502294131</c:v>
                </c:pt>
                <c:pt idx="1373">
                  <c:v>0.0956290751026322</c:v>
                </c:pt>
                <c:pt idx="1374">
                  <c:v>0.0958705626660227</c:v>
                </c:pt>
                <c:pt idx="1375">
                  <c:v>0.0958705626660227</c:v>
                </c:pt>
                <c:pt idx="1376">
                  <c:v>0.0958705626660227</c:v>
                </c:pt>
                <c:pt idx="1377">
                  <c:v>0.0958705626660227</c:v>
                </c:pt>
                <c:pt idx="1378">
                  <c:v>0.0956290751026322</c:v>
                </c:pt>
                <c:pt idx="1379">
                  <c:v>0.0956290751026322</c:v>
                </c:pt>
                <c:pt idx="1380">
                  <c:v>0.0956290751026322</c:v>
                </c:pt>
                <c:pt idx="1381">
                  <c:v>0.0958705626660227</c:v>
                </c:pt>
                <c:pt idx="1382">
                  <c:v>0.0958705626660227</c:v>
                </c:pt>
                <c:pt idx="1383">
                  <c:v>0.0958705626660227</c:v>
                </c:pt>
                <c:pt idx="1384">
                  <c:v>0.0958705626660227</c:v>
                </c:pt>
                <c:pt idx="1385">
                  <c:v>0.0961120502294131</c:v>
                </c:pt>
                <c:pt idx="1386">
                  <c:v>0.0961120502294131</c:v>
                </c:pt>
                <c:pt idx="1387">
                  <c:v>0.0958705626660227</c:v>
                </c:pt>
                <c:pt idx="1388">
                  <c:v>0.0958705626660227</c:v>
                </c:pt>
                <c:pt idx="1389">
                  <c:v>0.0961120502294131</c:v>
                </c:pt>
                <c:pt idx="1390">
                  <c:v>0.0958705626660227</c:v>
                </c:pt>
                <c:pt idx="1391">
                  <c:v>0.0958705626660227</c:v>
                </c:pt>
                <c:pt idx="1392">
                  <c:v>0.0961120502294131</c:v>
                </c:pt>
                <c:pt idx="1393">
                  <c:v>0.0958705626660227</c:v>
                </c:pt>
                <c:pt idx="1394">
                  <c:v>0.0949046124124607</c:v>
                </c:pt>
                <c:pt idx="1395">
                  <c:v>0.0944216372856797</c:v>
                </c:pt>
                <c:pt idx="1396">
                  <c:v>0.0944216372856797</c:v>
                </c:pt>
                <c:pt idx="1397">
                  <c:v>0.0944216372856797</c:v>
                </c:pt>
                <c:pt idx="1398">
                  <c:v>0.0946631248490702</c:v>
                </c:pt>
                <c:pt idx="1399">
                  <c:v>0.0944216372856797</c:v>
                </c:pt>
                <c:pt idx="1400">
                  <c:v>0.0951460999758512</c:v>
                </c:pt>
                <c:pt idx="1401">
                  <c:v>0.0944216372856797</c:v>
                </c:pt>
                <c:pt idx="1402">
                  <c:v>0.0951460999758512</c:v>
                </c:pt>
                <c:pt idx="1403">
                  <c:v>0.0958705626660227</c:v>
                </c:pt>
                <c:pt idx="1404">
                  <c:v>0.0956290751026322</c:v>
                </c:pt>
                <c:pt idx="1405">
                  <c:v>0.0956290751026322</c:v>
                </c:pt>
                <c:pt idx="1406">
                  <c:v>0.0956290751026322</c:v>
                </c:pt>
                <c:pt idx="1407">
                  <c:v>0.0956290751026322</c:v>
                </c:pt>
                <c:pt idx="1408">
                  <c:v>0.0956290751026322</c:v>
                </c:pt>
                <c:pt idx="1409">
                  <c:v>0.0956290751026322</c:v>
                </c:pt>
                <c:pt idx="1410">
                  <c:v>0.0958705626660227</c:v>
                </c:pt>
                <c:pt idx="1411">
                  <c:v>0.0956290751026322</c:v>
                </c:pt>
                <c:pt idx="1412">
                  <c:v>0.0956290751026322</c:v>
                </c:pt>
                <c:pt idx="1413">
                  <c:v>0.0956290751026322</c:v>
                </c:pt>
                <c:pt idx="1414">
                  <c:v>0.0951460999758512</c:v>
                </c:pt>
                <c:pt idx="1415">
                  <c:v>0.0956290751026322</c:v>
                </c:pt>
                <c:pt idx="1416">
                  <c:v>0.0956290751026322</c:v>
                </c:pt>
                <c:pt idx="1417">
                  <c:v>0.0956290751026322</c:v>
                </c:pt>
                <c:pt idx="1418">
                  <c:v>0.0956290751026322</c:v>
                </c:pt>
                <c:pt idx="1419">
                  <c:v>0.0949046124124607</c:v>
                </c:pt>
                <c:pt idx="1420">
                  <c:v>0.0956290751026322</c:v>
                </c:pt>
                <c:pt idx="1421">
                  <c:v>0.0956290751026322</c:v>
                </c:pt>
                <c:pt idx="1422">
                  <c:v>0.0949046124124607</c:v>
                </c:pt>
                <c:pt idx="1423">
                  <c:v>0.0956290751026322</c:v>
                </c:pt>
                <c:pt idx="1424">
                  <c:v>0.0956290751026322</c:v>
                </c:pt>
                <c:pt idx="1425">
                  <c:v>0.0956290751026322</c:v>
                </c:pt>
                <c:pt idx="1426">
                  <c:v>0.0953875875392417</c:v>
                </c:pt>
                <c:pt idx="1427">
                  <c:v>0.0956290751026322</c:v>
                </c:pt>
                <c:pt idx="1428">
                  <c:v>0.0956290751026322</c:v>
                </c:pt>
                <c:pt idx="1429">
                  <c:v>0.0956290751026322</c:v>
                </c:pt>
                <c:pt idx="1430">
                  <c:v>0.0953875875392417</c:v>
                </c:pt>
                <c:pt idx="1431">
                  <c:v>0.0949046124124607</c:v>
                </c:pt>
                <c:pt idx="1432">
                  <c:v>0.0956290751026322</c:v>
                </c:pt>
                <c:pt idx="1433">
                  <c:v>0.0956290751026322</c:v>
                </c:pt>
                <c:pt idx="1434">
                  <c:v>0.0956290751026322</c:v>
                </c:pt>
                <c:pt idx="1435">
                  <c:v>0.0953875875392417</c:v>
                </c:pt>
                <c:pt idx="1436">
                  <c:v>0.0956290751026322</c:v>
                </c:pt>
                <c:pt idx="1437">
                  <c:v>0.0953875875392417</c:v>
                </c:pt>
                <c:pt idx="1438">
                  <c:v>0.0956290751026322</c:v>
                </c:pt>
                <c:pt idx="1439">
                  <c:v>0.0958705626660227</c:v>
                </c:pt>
                <c:pt idx="1440">
                  <c:v>0.0949046124124607</c:v>
                </c:pt>
                <c:pt idx="1441">
                  <c:v>0.0949046124124607</c:v>
                </c:pt>
                <c:pt idx="1442">
                  <c:v>0.0956290751026322</c:v>
                </c:pt>
                <c:pt idx="1443">
                  <c:v>0.0956290751026322</c:v>
                </c:pt>
                <c:pt idx="1444">
                  <c:v>0.0956290751026322</c:v>
                </c:pt>
                <c:pt idx="1445">
                  <c:v>0.0956290751026322</c:v>
                </c:pt>
                <c:pt idx="1446">
                  <c:v>0.0956290751026322</c:v>
                </c:pt>
                <c:pt idx="1447">
                  <c:v>0.0956290751026322</c:v>
                </c:pt>
                <c:pt idx="1448">
                  <c:v>0.0956290751026322</c:v>
                </c:pt>
                <c:pt idx="1449">
                  <c:v>0.0953875875392417</c:v>
                </c:pt>
                <c:pt idx="1450">
                  <c:v>0.0956290751026322</c:v>
                </c:pt>
                <c:pt idx="1451">
                  <c:v>0.0956290751026322</c:v>
                </c:pt>
                <c:pt idx="1452">
                  <c:v>0.0956290751026322</c:v>
                </c:pt>
                <c:pt idx="1453">
                  <c:v>0.0956290751026322</c:v>
                </c:pt>
                <c:pt idx="1454">
                  <c:v>0.0956290751026322</c:v>
                </c:pt>
                <c:pt idx="1455">
                  <c:v>0.0953875875392417</c:v>
                </c:pt>
                <c:pt idx="1456">
                  <c:v>0.0949046124124607</c:v>
                </c:pt>
                <c:pt idx="1457">
                  <c:v>0.0951460999758512</c:v>
                </c:pt>
                <c:pt idx="1458">
                  <c:v>0.0953875875392417</c:v>
                </c:pt>
                <c:pt idx="1459">
                  <c:v>0.0956290751026322</c:v>
                </c:pt>
                <c:pt idx="1460">
                  <c:v>0.0953875875392417</c:v>
                </c:pt>
                <c:pt idx="1461">
                  <c:v>0.0953875875392417</c:v>
                </c:pt>
                <c:pt idx="1462">
                  <c:v>0.0949046124124607</c:v>
                </c:pt>
                <c:pt idx="1463">
                  <c:v>0.0956290751026322</c:v>
                </c:pt>
                <c:pt idx="1464">
                  <c:v>0.0956290751026322</c:v>
                </c:pt>
                <c:pt idx="1465">
                  <c:v>0.0953875875392417</c:v>
                </c:pt>
                <c:pt idx="1466">
                  <c:v>0.0951460999758512</c:v>
                </c:pt>
                <c:pt idx="1467">
                  <c:v>0.0956290751026322</c:v>
                </c:pt>
                <c:pt idx="1468">
                  <c:v>0.0949046124124607</c:v>
                </c:pt>
                <c:pt idx="1469">
                  <c:v>0.0951460999758512</c:v>
                </c:pt>
                <c:pt idx="1470">
                  <c:v>0.0951460999758512</c:v>
                </c:pt>
                <c:pt idx="1471">
                  <c:v>0.0949046124124607</c:v>
                </c:pt>
                <c:pt idx="1472">
                  <c:v>0.0953875875392417</c:v>
                </c:pt>
                <c:pt idx="1473">
                  <c:v>0.0956290751026322</c:v>
                </c:pt>
                <c:pt idx="1474">
                  <c:v>0.0951460999758512</c:v>
                </c:pt>
                <c:pt idx="1475">
                  <c:v>0.0956290751026322</c:v>
                </c:pt>
                <c:pt idx="1476">
                  <c:v>0.0956290751026322</c:v>
                </c:pt>
                <c:pt idx="1477">
                  <c:v>0.0956290751026322</c:v>
                </c:pt>
                <c:pt idx="1478">
                  <c:v>0.0956290751026322</c:v>
                </c:pt>
                <c:pt idx="1479">
                  <c:v>0.0949046124124607</c:v>
                </c:pt>
                <c:pt idx="1480">
                  <c:v>0.0958705626660227</c:v>
                </c:pt>
                <c:pt idx="1481">
                  <c:v>0.0958705626660227</c:v>
                </c:pt>
                <c:pt idx="1482">
                  <c:v>0.0949046124124607</c:v>
                </c:pt>
                <c:pt idx="1483">
                  <c:v>0.0946631248490702</c:v>
                </c:pt>
                <c:pt idx="1484">
                  <c:v>0.0951460999758512</c:v>
                </c:pt>
                <c:pt idx="1485">
                  <c:v>0.0946631248490702</c:v>
                </c:pt>
                <c:pt idx="1486">
                  <c:v>0.0946631248490702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'Random-TrainTest-Error'!$B$1:$B$1487</c:f>
              <c:numCache>
                <c:formatCode>General</c:formatCode>
                <c:ptCount val="1487"/>
                <c:pt idx="0">
                  <c:v>0.397826086956521</c:v>
                </c:pt>
                <c:pt idx="1">
                  <c:v>0.397826086956521</c:v>
                </c:pt>
                <c:pt idx="2">
                  <c:v>0.395652173913043</c:v>
                </c:pt>
                <c:pt idx="3">
                  <c:v>0.380434782608695</c:v>
                </c:pt>
                <c:pt idx="4">
                  <c:v>0.356521739130434</c:v>
                </c:pt>
                <c:pt idx="5">
                  <c:v>0.356521739130434</c:v>
                </c:pt>
                <c:pt idx="6">
                  <c:v>0.356521739130434</c:v>
                </c:pt>
                <c:pt idx="7">
                  <c:v>0.356521739130434</c:v>
                </c:pt>
                <c:pt idx="8">
                  <c:v>0.356521739130434</c:v>
                </c:pt>
                <c:pt idx="9">
                  <c:v>0.356521739130434</c:v>
                </c:pt>
                <c:pt idx="10">
                  <c:v>0.356521739130434</c:v>
                </c:pt>
                <c:pt idx="11">
                  <c:v>0.35</c:v>
                </c:pt>
                <c:pt idx="12">
                  <c:v>0.345652173913043</c:v>
                </c:pt>
                <c:pt idx="13">
                  <c:v>0.345652173913043</c:v>
                </c:pt>
                <c:pt idx="14">
                  <c:v>0.360869565217391</c:v>
                </c:pt>
                <c:pt idx="15">
                  <c:v>0.35</c:v>
                </c:pt>
                <c:pt idx="16">
                  <c:v>0.345652173913043</c:v>
                </c:pt>
                <c:pt idx="17">
                  <c:v>0.365217391304347</c:v>
                </c:pt>
                <c:pt idx="18">
                  <c:v>0.347826086956521</c:v>
                </c:pt>
                <c:pt idx="19">
                  <c:v>0.347826086956521</c:v>
                </c:pt>
                <c:pt idx="20">
                  <c:v>0.347826086956521</c:v>
                </c:pt>
                <c:pt idx="21">
                  <c:v>0.347826086956521</c:v>
                </c:pt>
                <c:pt idx="22">
                  <c:v>0.347826086956521</c:v>
                </c:pt>
                <c:pt idx="23">
                  <c:v>0.347826086956521</c:v>
                </c:pt>
                <c:pt idx="24">
                  <c:v>0.347826086956521</c:v>
                </c:pt>
                <c:pt idx="25">
                  <c:v>0.302173913043478</c:v>
                </c:pt>
                <c:pt idx="26">
                  <c:v>0.319565217391304</c:v>
                </c:pt>
                <c:pt idx="27">
                  <c:v>0.302173913043478</c:v>
                </c:pt>
                <c:pt idx="28">
                  <c:v>0.317391304347826</c:v>
                </c:pt>
                <c:pt idx="29">
                  <c:v>0.319565217391304</c:v>
                </c:pt>
                <c:pt idx="30">
                  <c:v>0.317391304347826</c:v>
                </c:pt>
                <c:pt idx="31">
                  <c:v>0.319565217391304</c:v>
                </c:pt>
                <c:pt idx="32">
                  <c:v>0.302173913043478</c:v>
                </c:pt>
                <c:pt idx="33">
                  <c:v>0.317391304347826</c:v>
                </c:pt>
                <c:pt idx="34">
                  <c:v>0.317391304347826</c:v>
                </c:pt>
                <c:pt idx="35">
                  <c:v>0.319565217391304</c:v>
                </c:pt>
                <c:pt idx="36">
                  <c:v>0.319565217391304</c:v>
                </c:pt>
                <c:pt idx="37">
                  <c:v>0.317391304347826</c:v>
                </c:pt>
                <c:pt idx="38">
                  <c:v>0.302173913043478</c:v>
                </c:pt>
                <c:pt idx="39">
                  <c:v>0.317391304347826</c:v>
                </c:pt>
                <c:pt idx="40">
                  <c:v>0.302173913043478</c:v>
                </c:pt>
                <c:pt idx="41">
                  <c:v>0.317391304347826</c:v>
                </c:pt>
                <c:pt idx="42">
                  <c:v>0.317391304347826</c:v>
                </c:pt>
                <c:pt idx="43">
                  <c:v>0.295652173913043</c:v>
                </c:pt>
                <c:pt idx="44">
                  <c:v>0.295652173913043</c:v>
                </c:pt>
                <c:pt idx="45">
                  <c:v>0.295652173913043</c:v>
                </c:pt>
                <c:pt idx="46">
                  <c:v>0.295652173913043</c:v>
                </c:pt>
                <c:pt idx="47">
                  <c:v>0.295652173913043</c:v>
                </c:pt>
                <c:pt idx="48">
                  <c:v>0.295652173913043</c:v>
                </c:pt>
                <c:pt idx="49">
                  <c:v>0.295652173913043</c:v>
                </c:pt>
                <c:pt idx="50">
                  <c:v>0.295652173913043</c:v>
                </c:pt>
                <c:pt idx="51">
                  <c:v>0.295652173913043</c:v>
                </c:pt>
                <c:pt idx="52">
                  <c:v>0.295652173913043</c:v>
                </c:pt>
                <c:pt idx="53">
                  <c:v>0.295652173913043</c:v>
                </c:pt>
                <c:pt idx="54">
                  <c:v>0.295652173913043</c:v>
                </c:pt>
                <c:pt idx="55">
                  <c:v>0.295652173913043</c:v>
                </c:pt>
                <c:pt idx="56">
                  <c:v>0.295652173913043</c:v>
                </c:pt>
                <c:pt idx="57">
                  <c:v>0.295652173913043</c:v>
                </c:pt>
                <c:pt idx="58">
                  <c:v>0.295652173913043</c:v>
                </c:pt>
                <c:pt idx="59">
                  <c:v>0.295652173913043</c:v>
                </c:pt>
                <c:pt idx="60">
                  <c:v>0.295652173913043</c:v>
                </c:pt>
                <c:pt idx="61">
                  <c:v>0.282608695652173</c:v>
                </c:pt>
                <c:pt idx="62">
                  <c:v>0.284782608695652</c:v>
                </c:pt>
                <c:pt idx="63">
                  <c:v>0.284782608695652</c:v>
                </c:pt>
                <c:pt idx="64">
                  <c:v>0.28695652173913</c:v>
                </c:pt>
                <c:pt idx="65">
                  <c:v>0.284782608695652</c:v>
                </c:pt>
                <c:pt idx="66">
                  <c:v>0.284782608695652</c:v>
                </c:pt>
                <c:pt idx="67">
                  <c:v>0.284782608695652</c:v>
                </c:pt>
                <c:pt idx="68">
                  <c:v>0.258695652173913</c:v>
                </c:pt>
                <c:pt idx="69">
                  <c:v>0.282608695652173</c:v>
                </c:pt>
                <c:pt idx="70">
                  <c:v>0.282608695652173</c:v>
                </c:pt>
                <c:pt idx="71">
                  <c:v>0.282608695652173</c:v>
                </c:pt>
                <c:pt idx="72">
                  <c:v>0.282608695652173</c:v>
                </c:pt>
                <c:pt idx="73">
                  <c:v>0.282608695652173</c:v>
                </c:pt>
                <c:pt idx="74">
                  <c:v>0.282608695652173</c:v>
                </c:pt>
                <c:pt idx="75">
                  <c:v>0.282608695652173</c:v>
                </c:pt>
                <c:pt idx="76">
                  <c:v>0.282608695652173</c:v>
                </c:pt>
                <c:pt idx="77">
                  <c:v>0.282608695652173</c:v>
                </c:pt>
                <c:pt idx="78">
                  <c:v>0.282608695652173</c:v>
                </c:pt>
                <c:pt idx="79">
                  <c:v>0.282608695652173</c:v>
                </c:pt>
                <c:pt idx="80">
                  <c:v>0.282608695652173</c:v>
                </c:pt>
                <c:pt idx="81">
                  <c:v>0.282608695652173</c:v>
                </c:pt>
                <c:pt idx="82">
                  <c:v>0.282608695652173</c:v>
                </c:pt>
                <c:pt idx="83">
                  <c:v>0.282608695652173</c:v>
                </c:pt>
                <c:pt idx="84">
                  <c:v>0.284782608695652</c:v>
                </c:pt>
                <c:pt idx="85">
                  <c:v>0.282608695652173</c:v>
                </c:pt>
                <c:pt idx="86">
                  <c:v>0.282608695652173</c:v>
                </c:pt>
                <c:pt idx="87">
                  <c:v>0.282608695652173</c:v>
                </c:pt>
                <c:pt idx="88">
                  <c:v>0.284782608695652</c:v>
                </c:pt>
                <c:pt idx="89">
                  <c:v>0.280434782608695</c:v>
                </c:pt>
                <c:pt idx="90">
                  <c:v>0.280434782608695</c:v>
                </c:pt>
                <c:pt idx="91">
                  <c:v>0.280434782608695</c:v>
                </c:pt>
                <c:pt idx="92">
                  <c:v>0.280434782608695</c:v>
                </c:pt>
                <c:pt idx="93">
                  <c:v>0.280434782608695</c:v>
                </c:pt>
                <c:pt idx="94">
                  <c:v>0.280434782608695</c:v>
                </c:pt>
                <c:pt idx="95">
                  <c:v>0.280434782608695</c:v>
                </c:pt>
                <c:pt idx="96">
                  <c:v>0.280434782608695</c:v>
                </c:pt>
                <c:pt idx="97">
                  <c:v>0.280434782608695</c:v>
                </c:pt>
                <c:pt idx="98">
                  <c:v>0.280434782608695</c:v>
                </c:pt>
                <c:pt idx="99">
                  <c:v>0.280434782608695</c:v>
                </c:pt>
                <c:pt idx="100">
                  <c:v>0.280434782608695</c:v>
                </c:pt>
                <c:pt idx="101">
                  <c:v>0.280434782608695</c:v>
                </c:pt>
                <c:pt idx="102">
                  <c:v>0.280434782608695</c:v>
                </c:pt>
                <c:pt idx="103">
                  <c:v>0.282608695652173</c:v>
                </c:pt>
                <c:pt idx="104">
                  <c:v>0.232608695652173</c:v>
                </c:pt>
                <c:pt idx="105">
                  <c:v>0.258695652173913</c:v>
                </c:pt>
                <c:pt idx="106">
                  <c:v>0.256521739130434</c:v>
                </c:pt>
                <c:pt idx="107">
                  <c:v>0.256521739130434</c:v>
                </c:pt>
                <c:pt idx="108">
                  <c:v>0.258695652173913</c:v>
                </c:pt>
                <c:pt idx="109">
                  <c:v>0.258695652173913</c:v>
                </c:pt>
                <c:pt idx="110">
                  <c:v>0.258695652173913</c:v>
                </c:pt>
                <c:pt idx="111">
                  <c:v>0.258695652173913</c:v>
                </c:pt>
                <c:pt idx="112">
                  <c:v>0.258695652173913</c:v>
                </c:pt>
                <c:pt idx="113">
                  <c:v>0.217391304347826</c:v>
                </c:pt>
                <c:pt idx="114">
                  <c:v>0.22391304347826</c:v>
                </c:pt>
                <c:pt idx="115">
                  <c:v>0.221739130434782</c:v>
                </c:pt>
                <c:pt idx="116">
                  <c:v>0.252173913043478</c:v>
                </c:pt>
                <c:pt idx="117">
                  <c:v>0.254347826086956</c:v>
                </c:pt>
                <c:pt idx="118">
                  <c:v>0.252173913043478</c:v>
                </c:pt>
                <c:pt idx="119">
                  <c:v>0.252173913043478</c:v>
                </c:pt>
                <c:pt idx="120">
                  <c:v>0.252173913043478</c:v>
                </c:pt>
                <c:pt idx="121">
                  <c:v>0.252173913043478</c:v>
                </c:pt>
                <c:pt idx="122">
                  <c:v>0.252173913043478</c:v>
                </c:pt>
                <c:pt idx="123">
                  <c:v>0.22391304347826</c:v>
                </c:pt>
                <c:pt idx="124">
                  <c:v>0.254347826086956</c:v>
                </c:pt>
                <c:pt idx="125">
                  <c:v>0.22391304347826</c:v>
                </c:pt>
                <c:pt idx="126">
                  <c:v>0.22391304347826</c:v>
                </c:pt>
                <c:pt idx="127">
                  <c:v>0.22391304347826</c:v>
                </c:pt>
                <c:pt idx="128">
                  <c:v>0.221739130434782</c:v>
                </c:pt>
                <c:pt idx="129">
                  <c:v>0.221739130434782</c:v>
                </c:pt>
                <c:pt idx="130">
                  <c:v>0.221739130434782</c:v>
                </c:pt>
                <c:pt idx="131">
                  <c:v>0.221739130434782</c:v>
                </c:pt>
                <c:pt idx="132">
                  <c:v>0.221739130434782</c:v>
                </c:pt>
                <c:pt idx="133">
                  <c:v>0.221739130434782</c:v>
                </c:pt>
                <c:pt idx="134">
                  <c:v>0.25</c:v>
                </c:pt>
                <c:pt idx="135">
                  <c:v>0.252173913043478</c:v>
                </c:pt>
                <c:pt idx="136">
                  <c:v>0.241304347826086</c:v>
                </c:pt>
                <c:pt idx="137">
                  <c:v>0.241304347826086</c:v>
                </c:pt>
                <c:pt idx="138">
                  <c:v>0.241304347826086</c:v>
                </c:pt>
                <c:pt idx="139">
                  <c:v>0.241304347826086</c:v>
                </c:pt>
                <c:pt idx="140">
                  <c:v>0.217391304347826</c:v>
                </c:pt>
                <c:pt idx="141">
                  <c:v>0.243478260869565</c:v>
                </c:pt>
                <c:pt idx="142">
                  <c:v>0.217391304347826</c:v>
                </c:pt>
                <c:pt idx="143">
                  <c:v>0.241304347826086</c:v>
                </c:pt>
                <c:pt idx="144">
                  <c:v>0.241304347826086</c:v>
                </c:pt>
                <c:pt idx="145">
                  <c:v>0.241304347826086</c:v>
                </c:pt>
                <c:pt idx="146">
                  <c:v>0.241304347826086</c:v>
                </c:pt>
                <c:pt idx="147">
                  <c:v>0.241304347826086</c:v>
                </c:pt>
                <c:pt idx="148">
                  <c:v>0.241304347826086</c:v>
                </c:pt>
                <c:pt idx="149">
                  <c:v>0.241304347826086</c:v>
                </c:pt>
                <c:pt idx="150">
                  <c:v>0.241304347826086</c:v>
                </c:pt>
                <c:pt idx="151">
                  <c:v>0.241304347826086</c:v>
                </c:pt>
                <c:pt idx="152">
                  <c:v>0.241304347826086</c:v>
                </c:pt>
                <c:pt idx="153">
                  <c:v>0.241304347826086</c:v>
                </c:pt>
                <c:pt idx="154">
                  <c:v>0.241304347826086</c:v>
                </c:pt>
                <c:pt idx="155">
                  <c:v>0.241304347826086</c:v>
                </c:pt>
                <c:pt idx="156">
                  <c:v>0.241304347826086</c:v>
                </c:pt>
                <c:pt idx="157">
                  <c:v>0.241304347826086</c:v>
                </c:pt>
                <c:pt idx="158">
                  <c:v>0.241304347826086</c:v>
                </c:pt>
                <c:pt idx="159">
                  <c:v>0.241304347826086</c:v>
                </c:pt>
                <c:pt idx="160">
                  <c:v>0.241304347826086</c:v>
                </c:pt>
                <c:pt idx="161">
                  <c:v>0.241304347826086</c:v>
                </c:pt>
                <c:pt idx="162">
                  <c:v>0.241304347826086</c:v>
                </c:pt>
                <c:pt idx="163">
                  <c:v>0.217391304347826</c:v>
                </c:pt>
                <c:pt idx="164">
                  <c:v>0.221739130434782</c:v>
                </c:pt>
                <c:pt idx="165">
                  <c:v>0.213043478260869</c:v>
                </c:pt>
                <c:pt idx="166">
                  <c:v>0.215217391304347</c:v>
                </c:pt>
                <c:pt idx="167">
                  <c:v>0.247826086956521</c:v>
                </c:pt>
                <c:pt idx="168">
                  <c:v>0.241304347826086</c:v>
                </c:pt>
                <c:pt idx="169">
                  <c:v>0.215217391304347</c:v>
                </c:pt>
                <c:pt idx="170">
                  <c:v>0.241304347826086</c:v>
                </c:pt>
                <c:pt idx="171">
                  <c:v>0.241304347826086</c:v>
                </c:pt>
                <c:pt idx="172">
                  <c:v>0.241304347826086</c:v>
                </c:pt>
                <c:pt idx="173">
                  <c:v>0.23695652173913</c:v>
                </c:pt>
                <c:pt idx="174">
                  <c:v>0.23695652173913</c:v>
                </c:pt>
                <c:pt idx="175">
                  <c:v>0.241304347826086</c:v>
                </c:pt>
                <c:pt idx="176">
                  <c:v>0.23695652173913</c:v>
                </c:pt>
                <c:pt idx="177">
                  <c:v>0.241304347826086</c:v>
                </c:pt>
                <c:pt idx="178">
                  <c:v>0.241304347826086</c:v>
                </c:pt>
                <c:pt idx="179">
                  <c:v>0.23695652173913</c:v>
                </c:pt>
                <c:pt idx="180">
                  <c:v>0.241304347826086</c:v>
                </c:pt>
                <c:pt idx="181">
                  <c:v>0.23695652173913</c:v>
                </c:pt>
                <c:pt idx="182">
                  <c:v>0.241304347826086</c:v>
                </c:pt>
                <c:pt idx="183">
                  <c:v>0.217391304347826</c:v>
                </c:pt>
                <c:pt idx="184">
                  <c:v>0.239130434782608</c:v>
                </c:pt>
                <c:pt idx="185">
                  <c:v>0.23695652173913</c:v>
                </c:pt>
                <c:pt idx="186">
                  <c:v>0.217391304347826</c:v>
                </c:pt>
                <c:pt idx="187">
                  <c:v>0.241304347826086</c:v>
                </c:pt>
                <c:pt idx="188">
                  <c:v>0.241304347826086</c:v>
                </c:pt>
                <c:pt idx="189">
                  <c:v>0.239130434782608</c:v>
                </c:pt>
                <c:pt idx="190">
                  <c:v>0.239130434782608</c:v>
                </c:pt>
                <c:pt idx="191">
                  <c:v>0.239130434782608</c:v>
                </c:pt>
                <c:pt idx="192">
                  <c:v>0.239130434782608</c:v>
                </c:pt>
                <c:pt idx="193">
                  <c:v>0.217391304347826</c:v>
                </c:pt>
                <c:pt idx="194">
                  <c:v>0.217391304347826</c:v>
                </c:pt>
                <c:pt idx="195">
                  <c:v>0.217391304347826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0.217391304347826</c:v>
                </c:pt>
                <c:pt idx="199">
                  <c:v>0.217391304347826</c:v>
                </c:pt>
                <c:pt idx="200">
                  <c:v>0.217391304347826</c:v>
                </c:pt>
                <c:pt idx="201">
                  <c:v>0.241304347826086</c:v>
                </c:pt>
                <c:pt idx="202">
                  <c:v>0.217391304347826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0.217391304347826</c:v>
                </c:pt>
                <c:pt idx="207">
                  <c:v>0.219565217391304</c:v>
                </c:pt>
                <c:pt idx="208">
                  <c:v>0.217391304347826</c:v>
                </c:pt>
                <c:pt idx="209">
                  <c:v>0.217391304347826</c:v>
                </c:pt>
                <c:pt idx="210">
                  <c:v>0.23695652173913</c:v>
                </c:pt>
                <c:pt idx="211">
                  <c:v>0.217391304347826</c:v>
                </c:pt>
                <c:pt idx="212">
                  <c:v>0.22391304347826</c:v>
                </c:pt>
                <c:pt idx="213">
                  <c:v>0.221739130434782</c:v>
                </c:pt>
                <c:pt idx="214">
                  <c:v>0.213043478260869</c:v>
                </c:pt>
                <c:pt idx="215">
                  <c:v>0.210869565217391</c:v>
                </c:pt>
                <c:pt idx="216">
                  <c:v>0.213043478260869</c:v>
                </c:pt>
                <c:pt idx="217">
                  <c:v>0.210869565217391</c:v>
                </c:pt>
                <c:pt idx="218">
                  <c:v>0.213043478260869</c:v>
                </c:pt>
                <c:pt idx="219">
                  <c:v>0.210869565217391</c:v>
                </c:pt>
                <c:pt idx="220">
                  <c:v>0.215217391304347</c:v>
                </c:pt>
                <c:pt idx="221">
                  <c:v>0.210869565217391</c:v>
                </c:pt>
                <c:pt idx="222">
                  <c:v>0.210869565217391</c:v>
                </c:pt>
                <c:pt idx="223">
                  <c:v>0.213043478260869</c:v>
                </c:pt>
                <c:pt idx="224">
                  <c:v>0.213043478260869</c:v>
                </c:pt>
                <c:pt idx="225">
                  <c:v>0.213043478260869</c:v>
                </c:pt>
                <c:pt idx="226">
                  <c:v>0.213043478260869</c:v>
                </c:pt>
                <c:pt idx="227">
                  <c:v>0.215217391304347</c:v>
                </c:pt>
                <c:pt idx="228">
                  <c:v>0.210869565217391</c:v>
                </c:pt>
                <c:pt idx="229">
                  <c:v>0.213043478260869</c:v>
                </c:pt>
                <c:pt idx="230">
                  <c:v>0.213043478260869</c:v>
                </c:pt>
                <c:pt idx="231">
                  <c:v>0.210869565217391</c:v>
                </c:pt>
                <c:pt idx="232">
                  <c:v>0.210869565217391</c:v>
                </c:pt>
                <c:pt idx="233">
                  <c:v>0.217391304347826</c:v>
                </c:pt>
                <c:pt idx="234">
                  <c:v>0.210869565217391</c:v>
                </c:pt>
                <c:pt idx="235">
                  <c:v>0.213043478260869</c:v>
                </c:pt>
                <c:pt idx="236">
                  <c:v>0.213043478260869</c:v>
                </c:pt>
                <c:pt idx="237">
                  <c:v>0.213043478260869</c:v>
                </c:pt>
                <c:pt idx="238">
                  <c:v>0.213043478260869</c:v>
                </c:pt>
                <c:pt idx="239">
                  <c:v>0.213043478260869</c:v>
                </c:pt>
                <c:pt idx="240">
                  <c:v>0.213043478260869</c:v>
                </c:pt>
                <c:pt idx="241">
                  <c:v>0.213043478260869</c:v>
                </c:pt>
                <c:pt idx="242">
                  <c:v>0.213043478260869</c:v>
                </c:pt>
                <c:pt idx="243">
                  <c:v>0.221739130434782</c:v>
                </c:pt>
                <c:pt idx="244">
                  <c:v>0.221739130434782</c:v>
                </c:pt>
                <c:pt idx="245">
                  <c:v>0.217391304347826</c:v>
                </c:pt>
                <c:pt idx="246">
                  <c:v>0.215217391304347</c:v>
                </c:pt>
                <c:pt idx="247">
                  <c:v>0.215217391304347</c:v>
                </c:pt>
                <c:pt idx="248">
                  <c:v>0.215217391304347</c:v>
                </c:pt>
                <c:pt idx="249">
                  <c:v>0.215217391304347</c:v>
                </c:pt>
                <c:pt idx="250">
                  <c:v>0.219565217391304</c:v>
                </c:pt>
                <c:pt idx="251">
                  <c:v>0.217391304347826</c:v>
                </c:pt>
                <c:pt idx="252">
                  <c:v>0.215217391304347</c:v>
                </c:pt>
                <c:pt idx="253">
                  <c:v>0.217391304347826</c:v>
                </c:pt>
                <c:pt idx="254">
                  <c:v>0.221739130434782</c:v>
                </c:pt>
                <c:pt idx="255">
                  <c:v>0.217391304347826</c:v>
                </c:pt>
                <c:pt idx="256">
                  <c:v>0.215217391304347</c:v>
                </c:pt>
                <c:pt idx="257">
                  <c:v>0.217391304347826</c:v>
                </c:pt>
                <c:pt idx="258">
                  <c:v>0.215217391304347</c:v>
                </c:pt>
                <c:pt idx="259">
                  <c:v>0.230434782608695</c:v>
                </c:pt>
                <c:pt idx="260">
                  <c:v>0.221739130434782</c:v>
                </c:pt>
                <c:pt idx="261">
                  <c:v>0.221739130434782</c:v>
                </c:pt>
                <c:pt idx="262">
                  <c:v>0.210869565217391</c:v>
                </c:pt>
                <c:pt idx="263">
                  <c:v>0.215217391304347</c:v>
                </c:pt>
                <c:pt idx="264">
                  <c:v>0.215217391304347</c:v>
                </c:pt>
                <c:pt idx="265">
                  <c:v>0.215217391304347</c:v>
                </c:pt>
                <c:pt idx="266">
                  <c:v>0.215217391304347</c:v>
                </c:pt>
                <c:pt idx="267">
                  <c:v>0.221739130434782</c:v>
                </c:pt>
                <c:pt idx="268">
                  <c:v>0.215217391304347</c:v>
                </c:pt>
                <c:pt idx="269">
                  <c:v>0.215217391304347</c:v>
                </c:pt>
                <c:pt idx="270">
                  <c:v>0.215217391304347</c:v>
                </c:pt>
                <c:pt idx="271">
                  <c:v>0.221739130434782</c:v>
                </c:pt>
                <c:pt idx="272">
                  <c:v>0.215217391304347</c:v>
                </c:pt>
                <c:pt idx="273">
                  <c:v>0.215217391304347</c:v>
                </c:pt>
                <c:pt idx="274">
                  <c:v>0.215217391304347</c:v>
                </c:pt>
                <c:pt idx="275">
                  <c:v>0.215217391304347</c:v>
                </c:pt>
                <c:pt idx="276">
                  <c:v>0.210869565217391</c:v>
                </c:pt>
                <c:pt idx="277">
                  <c:v>0.215217391304347</c:v>
                </c:pt>
                <c:pt idx="278">
                  <c:v>0.215217391304347</c:v>
                </c:pt>
                <c:pt idx="279">
                  <c:v>0.221739130434782</c:v>
                </c:pt>
                <c:pt idx="280">
                  <c:v>0.215217391304347</c:v>
                </c:pt>
                <c:pt idx="281">
                  <c:v>0.215217391304347</c:v>
                </c:pt>
                <c:pt idx="282">
                  <c:v>0.215217391304347</c:v>
                </c:pt>
                <c:pt idx="283">
                  <c:v>0.221739130434782</c:v>
                </c:pt>
                <c:pt idx="284">
                  <c:v>0.215217391304347</c:v>
                </c:pt>
                <c:pt idx="285">
                  <c:v>0.217391304347826</c:v>
                </c:pt>
                <c:pt idx="286">
                  <c:v>0.219565217391304</c:v>
                </c:pt>
                <c:pt idx="287">
                  <c:v>0.210869565217391</c:v>
                </c:pt>
                <c:pt idx="288">
                  <c:v>0.217391304347826</c:v>
                </c:pt>
                <c:pt idx="289">
                  <c:v>0.210869565217391</c:v>
                </c:pt>
                <c:pt idx="290">
                  <c:v>0.215217391304347</c:v>
                </c:pt>
                <c:pt idx="291">
                  <c:v>0.206521739130434</c:v>
                </c:pt>
                <c:pt idx="292">
                  <c:v>0.208695652173913</c:v>
                </c:pt>
                <c:pt idx="293">
                  <c:v>0.208695652173913</c:v>
                </c:pt>
                <c:pt idx="294">
                  <c:v>0.208695652173913</c:v>
                </c:pt>
                <c:pt idx="295">
                  <c:v>0.208695652173913</c:v>
                </c:pt>
                <c:pt idx="296">
                  <c:v>0.208695652173913</c:v>
                </c:pt>
                <c:pt idx="297">
                  <c:v>0.208695652173913</c:v>
                </c:pt>
                <c:pt idx="298">
                  <c:v>0.208695652173913</c:v>
                </c:pt>
                <c:pt idx="299">
                  <c:v>0.208695652173913</c:v>
                </c:pt>
                <c:pt idx="300">
                  <c:v>0.206521739130434</c:v>
                </c:pt>
                <c:pt idx="301">
                  <c:v>0.208695652173913</c:v>
                </c:pt>
                <c:pt idx="302">
                  <c:v>0.208695652173913</c:v>
                </c:pt>
                <c:pt idx="303">
                  <c:v>0.208695652173913</c:v>
                </c:pt>
                <c:pt idx="304">
                  <c:v>0.208695652173913</c:v>
                </c:pt>
                <c:pt idx="305">
                  <c:v>0.208695652173913</c:v>
                </c:pt>
                <c:pt idx="306">
                  <c:v>0.206521739130434</c:v>
                </c:pt>
                <c:pt idx="307">
                  <c:v>0.206521739130434</c:v>
                </c:pt>
                <c:pt idx="308">
                  <c:v>0.208695652173913</c:v>
                </c:pt>
                <c:pt idx="309">
                  <c:v>0.208695652173913</c:v>
                </c:pt>
                <c:pt idx="310">
                  <c:v>0.208695652173913</c:v>
                </c:pt>
                <c:pt idx="311">
                  <c:v>0.208695652173913</c:v>
                </c:pt>
                <c:pt idx="312">
                  <c:v>0.206521739130434</c:v>
                </c:pt>
                <c:pt idx="313">
                  <c:v>0.208695652173913</c:v>
                </c:pt>
                <c:pt idx="314">
                  <c:v>0.208695652173913</c:v>
                </c:pt>
                <c:pt idx="315">
                  <c:v>0.206521739130434</c:v>
                </c:pt>
                <c:pt idx="316">
                  <c:v>0.208695652173913</c:v>
                </c:pt>
                <c:pt idx="317">
                  <c:v>0.208695652173913</c:v>
                </c:pt>
                <c:pt idx="318">
                  <c:v>0.206521739130434</c:v>
                </c:pt>
                <c:pt idx="319">
                  <c:v>0.208695652173913</c:v>
                </c:pt>
                <c:pt idx="320">
                  <c:v>0.208695652173913</c:v>
                </c:pt>
                <c:pt idx="321">
                  <c:v>0.204347826086956</c:v>
                </c:pt>
                <c:pt idx="322">
                  <c:v>0.208695652173913</c:v>
                </c:pt>
                <c:pt idx="323">
                  <c:v>0.206521739130434</c:v>
                </c:pt>
                <c:pt idx="324">
                  <c:v>0.208695652173913</c:v>
                </c:pt>
                <c:pt idx="325">
                  <c:v>0.215217391304347</c:v>
                </c:pt>
                <c:pt idx="326">
                  <c:v>0.206521739130434</c:v>
                </c:pt>
                <c:pt idx="327">
                  <c:v>0.208695652173913</c:v>
                </c:pt>
                <c:pt idx="328">
                  <c:v>0.204347826086956</c:v>
                </c:pt>
                <c:pt idx="329">
                  <c:v>0.204347826086956</c:v>
                </c:pt>
                <c:pt idx="330">
                  <c:v>0.204347826086956</c:v>
                </c:pt>
                <c:pt idx="331">
                  <c:v>0.204347826086956</c:v>
                </c:pt>
                <c:pt idx="332">
                  <c:v>0.204347826086956</c:v>
                </c:pt>
                <c:pt idx="333">
                  <c:v>0.206521739130434</c:v>
                </c:pt>
                <c:pt idx="334">
                  <c:v>0.208695652173913</c:v>
                </c:pt>
                <c:pt idx="335">
                  <c:v>0.208695652173913</c:v>
                </c:pt>
                <c:pt idx="336">
                  <c:v>0.204347826086956</c:v>
                </c:pt>
                <c:pt idx="337">
                  <c:v>0.2</c:v>
                </c:pt>
                <c:pt idx="338">
                  <c:v>0.202173913043478</c:v>
                </c:pt>
                <c:pt idx="339">
                  <c:v>0.202173913043478</c:v>
                </c:pt>
                <c:pt idx="340">
                  <c:v>0.202173913043478</c:v>
                </c:pt>
                <c:pt idx="341">
                  <c:v>0.202173913043478</c:v>
                </c:pt>
                <c:pt idx="342">
                  <c:v>0.202173913043478</c:v>
                </c:pt>
                <c:pt idx="343">
                  <c:v>0.202173913043478</c:v>
                </c:pt>
                <c:pt idx="344">
                  <c:v>0.2</c:v>
                </c:pt>
                <c:pt idx="345">
                  <c:v>0.202173913043478</c:v>
                </c:pt>
                <c:pt idx="346">
                  <c:v>0.191304347826086</c:v>
                </c:pt>
                <c:pt idx="347">
                  <c:v>0.197826086956521</c:v>
                </c:pt>
                <c:pt idx="348">
                  <c:v>0.195652173913043</c:v>
                </c:pt>
                <c:pt idx="349">
                  <c:v>0.193478260869565</c:v>
                </c:pt>
                <c:pt idx="350">
                  <c:v>0.193478260869565</c:v>
                </c:pt>
                <c:pt idx="351">
                  <c:v>0.195652173913043</c:v>
                </c:pt>
                <c:pt idx="352">
                  <c:v>0.195652173913043</c:v>
                </c:pt>
                <c:pt idx="353">
                  <c:v>0.193478260869565</c:v>
                </c:pt>
                <c:pt idx="354">
                  <c:v>0.195652173913043</c:v>
                </c:pt>
                <c:pt idx="355">
                  <c:v>0.195652173913043</c:v>
                </c:pt>
                <c:pt idx="356">
                  <c:v>0.189130434782608</c:v>
                </c:pt>
                <c:pt idx="357">
                  <c:v>0.195652173913043</c:v>
                </c:pt>
                <c:pt idx="358">
                  <c:v>0.193478260869565</c:v>
                </c:pt>
                <c:pt idx="359">
                  <c:v>0.193478260869565</c:v>
                </c:pt>
                <c:pt idx="360">
                  <c:v>0.193478260869565</c:v>
                </c:pt>
                <c:pt idx="361">
                  <c:v>0.193478260869565</c:v>
                </c:pt>
                <c:pt idx="362">
                  <c:v>0.193478260869565</c:v>
                </c:pt>
                <c:pt idx="363">
                  <c:v>0.193478260869565</c:v>
                </c:pt>
                <c:pt idx="364">
                  <c:v>0.193478260869565</c:v>
                </c:pt>
                <c:pt idx="365">
                  <c:v>0.193478260869565</c:v>
                </c:pt>
                <c:pt idx="366">
                  <c:v>0.193478260869565</c:v>
                </c:pt>
                <c:pt idx="367">
                  <c:v>0.193478260869565</c:v>
                </c:pt>
                <c:pt idx="368">
                  <c:v>0.191304347826086</c:v>
                </c:pt>
                <c:pt idx="369">
                  <c:v>0.193478260869565</c:v>
                </c:pt>
                <c:pt idx="370">
                  <c:v>0.182608695652173</c:v>
                </c:pt>
                <c:pt idx="371">
                  <c:v>0.180434782608695</c:v>
                </c:pt>
                <c:pt idx="372">
                  <c:v>0.182608695652173</c:v>
                </c:pt>
                <c:pt idx="373">
                  <c:v>0.182608695652173</c:v>
                </c:pt>
                <c:pt idx="374">
                  <c:v>0.182608695652173</c:v>
                </c:pt>
                <c:pt idx="375">
                  <c:v>0.182608695652173</c:v>
                </c:pt>
                <c:pt idx="376">
                  <c:v>0.182608695652173</c:v>
                </c:pt>
                <c:pt idx="377">
                  <c:v>0.180434782608695</c:v>
                </c:pt>
                <c:pt idx="378">
                  <c:v>0.180434782608695</c:v>
                </c:pt>
                <c:pt idx="379">
                  <c:v>0.180434782608695</c:v>
                </c:pt>
                <c:pt idx="380">
                  <c:v>0.180434782608695</c:v>
                </c:pt>
                <c:pt idx="381">
                  <c:v>0.180434782608695</c:v>
                </c:pt>
                <c:pt idx="382">
                  <c:v>0.180434782608695</c:v>
                </c:pt>
                <c:pt idx="383">
                  <c:v>0.182608695652173</c:v>
                </c:pt>
                <c:pt idx="384">
                  <c:v>0.180434782608695</c:v>
                </c:pt>
                <c:pt idx="385">
                  <c:v>0.182608695652173</c:v>
                </c:pt>
                <c:pt idx="386">
                  <c:v>0.182608695652173</c:v>
                </c:pt>
                <c:pt idx="387">
                  <c:v>0.180434782608695</c:v>
                </c:pt>
                <c:pt idx="388">
                  <c:v>0.167391304347826</c:v>
                </c:pt>
                <c:pt idx="389">
                  <c:v>0.160869565217391</c:v>
                </c:pt>
                <c:pt idx="390">
                  <c:v>0.158695652173913</c:v>
                </c:pt>
                <c:pt idx="391">
                  <c:v>0.158695652173913</c:v>
                </c:pt>
                <c:pt idx="392">
                  <c:v>0.158695652173913</c:v>
                </c:pt>
                <c:pt idx="393">
                  <c:v>0.160869565217391</c:v>
                </c:pt>
                <c:pt idx="394">
                  <c:v>0.160869565217391</c:v>
                </c:pt>
                <c:pt idx="395">
                  <c:v>0.160869565217391</c:v>
                </c:pt>
                <c:pt idx="396">
                  <c:v>0.160869565217391</c:v>
                </c:pt>
                <c:pt idx="397">
                  <c:v>0.160869565217391</c:v>
                </c:pt>
                <c:pt idx="398">
                  <c:v>0.158695652173913</c:v>
                </c:pt>
                <c:pt idx="399">
                  <c:v>0.160869565217391</c:v>
                </c:pt>
                <c:pt idx="400">
                  <c:v>0.160869565217391</c:v>
                </c:pt>
                <c:pt idx="401">
                  <c:v>0.160869565217391</c:v>
                </c:pt>
                <c:pt idx="402">
                  <c:v>0.160869565217391</c:v>
                </c:pt>
                <c:pt idx="403">
                  <c:v>0.163043478260869</c:v>
                </c:pt>
                <c:pt idx="404">
                  <c:v>0.158695652173913</c:v>
                </c:pt>
                <c:pt idx="405">
                  <c:v>0.160869565217391</c:v>
                </c:pt>
                <c:pt idx="406">
                  <c:v>0.158695652173913</c:v>
                </c:pt>
                <c:pt idx="407">
                  <c:v>0.158695652173913</c:v>
                </c:pt>
                <c:pt idx="408">
                  <c:v>0.156521739130434</c:v>
                </c:pt>
                <c:pt idx="409">
                  <c:v>0.156521739130434</c:v>
                </c:pt>
                <c:pt idx="410">
                  <c:v>0.154347826086956</c:v>
                </c:pt>
                <c:pt idx="411">
                  <c:v>0.154347826086956</c:v>
                </c:pt>
                <c:pt idx="412">
                  <c:v>0.156521739130434</c:v>
                </c:pt>
                <c:pt idx="413">
                  <c:v>0.154347826086956</c:v>
                </c:pt>
                <c:pt idx="414">
                  <c:v>0.154347826086956</c:v>
                </c:pt>
                <c:pt idx="415">
                  <c:v>0.154347826086956</c:v>
                </c:pt>
                <c:pt idx="416">
                  <c:v>0.154347826086956</c:v>
                </c:pt>
                <c:pt idx="417">
                  <c:v>0.154347826086956</c:v>
                </c:pt>
                <c:pt idx="418">
                  <c:v>0.156521739130434</c:v>
                </c:pt>
                <c:pt idx="419">
                  <c:v>0.154347826086956</c:v>
                </c:pt>
                <c:pt idx="420">
                  <c:v>0.156521739130434</c:v>
                </c:pt>
                <c:pt idx="421">
                  <c:v>0.154347826086956</c:v>
                </c:pt>
                <c:pt idx="422">
                  <c:v>0.154347826086956</c:v>
                </c:pt>
                <c:pt idx="423">
                  <c:v>0.158695652173913</c:v>
                </c:pt>
                <c:pt idx="424">
                  <c:v>0.156521739130434</c:v>
                </c:pt>
                <c:pt idx="425">
                  <c:v>0.154347826086956</c:v>
                </c:pt>
                <c:pt idx="426">
                  <c:v>0.154347826086956</c:v>
                </c:pt>
                <c:pt idx="427">
                  <c:v>0.156521739130434</c:v>
                </c:pt>
                <c:pt idx="428">
                  <c:v>0.154347826086956</c:v>
                </c:pt>
                <c:pt idx="429">
                  <c:v>0.154347826086956</c:v>
                </c:pt>
                <c:pt idx="430">
                  <c:v>0.154347826086956</c:v>
                </c:pt>
                <c:pt idx="431">
                  <c:v>0.154347826086956</c:v>
                </c:pt>
                <c:pt idx="432">
                  <c:v>0.154347826086956</c:v>
                </c:pt>
                <c:pt idx="433">
                  <c:v>0.158695652173913</c:v>
                </c:pt>
                <c:pt idx="434">
                  <c:v>0.15</c:v>
                </c:pt>
                <c:pt idx="435">
                  <c:v>0.152173913043478</c:v>
                </c:pt>
                <c:pt idx="436">
                  <c:v>0.15</c:v>
                </c:pt>
                <c:pt idx="437">
                  <c:v>0.152173913043478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0.152173913043478</c:v>
                </c:pt>
                <c:pt idx="442">
                  <c:v>0.15</c:v>
                </c:pt>
                <c:pt idx="443">
                  <c:v>0.152173913043478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0.152173913043478</c:v>
                </c:pt>
                <c:pt idx="452">
                  <c:v>0.15</c:v>
                </c:pt>
                <c:pt idx="453">
                  <c:v>0.154347826086956</c:v>
                </c:pt>
                <c:pt idx="454">
                  <c:v>0.163043478260869</c:v>
                </c:pt>
                <c:pt idx="455">
                  <c:v>0.152173913043478</c:v>
                </c:pt>
                <c:pt idx="456">
                  <c:v>0.152173913043478</c:v>
                </c:pt>
                <c:pt idx="457">
                  <c:v>0.152173913043478</c:v>
                </c:pt>
                <c:pt idx="458">
                  <c:v>0.152173913043478</c:v>
                </c:pt>
                <c:pt idx="459">
                  <c:v>0.152173913043478</c:v>
                </c:pt>
                <c:pt idx="460">
                  <c:v>0.152173913043478</c:v>
                </c:pt>
                <c:pt idx="461">
                  <c:v>0.156521739130434</c:v>
                </c:pt>
                <c:pt idx="462">
                  <c:v>0.156521739130434</c:v>
                </c:pt>
                <c:pt idx="463">
                  <c:v>0.163043478260869</c:v>
                </c:pt>
                <c:pt idx="464">
                  <c:v>0.156521739130434</c:v>
                </c:pt>
                <c:pt idx="465">
                  <c:v>0.156521739130434</c:v>
                </c:pt>
                <c:pt idx="466">
                  <c:v>0.156521739130434</c:v>
                </c:pt>
                <c:pt idx="467">
                  <c:v>0.156521739130434</c:v>
                </c:pt>
                <c:pt idx="468">
                  <c:v>0.156521739130434</c:v>
                </c:pt>
                <c:pt idx="469">
                  <c:v>0.156521739130434</c:v>
                </c:pt>
                <c:pt idx="470">
                  <c:v>0.156521739130434</c:v>
                </c:pt>
                <c:pt idx="471">
                  <c:v>0.156521739130434</c:v>
                </c:pt>
                <c:pt idx="472">
                  <c:v>0.156521739130434</c:v>
                </c:pt>
                <c:pt idx="473">
                  <c:v>0.154347826086956</c:v>
                </c:pt>
                <c:pt idx="474">
                  <c:v>0.154347826086956</c:v>
                </c:pt>
                <c:pt idx="475">
                  <c:v>0.156521739130434</c:v>
                </c:pt>
                <c:pt idx="476">
                  <c:v>0.156521739130434</c:v>
                </c:pt>
                <c:pt idx="477">
                  <c:v>0.156521739130434</c:v>
                </c:pt>
                <c:pt idx="478">
                  <c:v>0.156521739130434</c:v>
                </c:pt>
                <c:pt idx="479">
                  <c:v>0.156521739130434</c:v>
                </c:pt>
                <c:pt idx="480">
                  <c:v>0.156521739130434</c:v>
                </c:pt>
                <c:pt idx="481">
                  <c:v>0.156521739130434</c:v>
                </c:pt>
                <c:pt idx="482">
                  <c:v>0.156521739130434</c:v>
                </c:pt>
                <c:pt idx="483">
                  <c:v>0.156521739130434</c:v>
                </c:pt>
                <c:pt idx="484">
                  <c:v>0.156521739130434</c:v>
                </c:pt>
                <c:pt idx="485">
                  <c:v>0.156521739130434</c:v>
                </c:pt>
                <c:pt idx="486">
                  <c:v>0.156521739130434</c:v>
                </c:pt>
                <c:pt idx="487">
                  <c:v>0.156521739130434</c:v>
                </c:pt>
                <c:pt idx="488">
                  <c:v>0.156521739130434</c:v>
                </c:pt>
                <c:pt idx="489">
                  <c:v>0.156521739130434</c:v>
                </c:pt>
                <c:pt idx="490">
                  <c:v>0.156521739130434</c:v>
                </c:pt>
                <c:pt idx="491">
                  <c:v>0.156521739130434</c:v>
                </c:pt>
                <c:pt idx="492">
                  <c:v>0.156521739130434</c:v>
                </c:pt>
                <c:pt idx="493">
                  <c:v>0.156521739130434</c:v>
                </c:pt>
                <c:pt idx="494">
                  <c:v>0.154347826086956</c:v>
                </c:pt>
                <c:pt idx="495">
                  <c:v>0.156521739130434</c:v>
                </c:pt>
                <c:pt idx="496">
                  <c:v>0.156521739130434</c:v>
                </c:pt>
                <c:pt idx="497">
                  <c:v>0.156521739130434</c:v>
                </c:pt>
                <c:pt idx="498">
                  <c:v>0.156521739130434</c:v>
                </c:pt>
                <c:pt idx="499">
                  <c:v>0.156521739130434</c:v>
                </c:pt>
                <c:pt idx="500">
                  <c:v>0.158695652173913</c:v>
                </c:pt>
                <c:pt idx="501">
                  <c:v>0.156521739130434</c:v>
                </c:pt>
                <c:pt idx="502">
                  <c:v>0.156521739130434</c:v>
                </c:pt>
                <c:pt idx="503">
                  <c:v>0.156521739130434</c:v>
                </c:pt>
                <c:pt idx="504">
                  <c:v>0.156521739130434</c:v>
                </c:pt>
                <c:pt idx="505">
                  <c:v>0.156521739130434</c:v>
                </c:pt>
                <c:pt idx="506">
                  <c:v>0.156521739130434</c:v>
                </c:pt>
                <c:pt idx="507">
                  <c:v>0.156521739130434</c:v>
                </c:pt>
                <c:pt idx="508">
                  <c:v>0.156521739130434</c:v>
                </c:pt>
                <c:pt idx="509">
                  <c:v>0.154347826086956</c:v>
                </c:pt>
                <c:pt idx="510">
                  <c:v>0.156521739130434</c:v>
                </c:pt>
                <c:pt idx="511">
                  <c:v>0.154347826086956</c:v>
                </c:pt>
                <c:pt idx="512">
                  <c:v>0.156521739130434</c:v>
                </c:pt>
                <c:pt idx="513">
                  <c:v>0.156521739130434</c:v>
                </c:pt>
                <c:pt idx="514">
                  <c:v>0.154347826086956</c:v>
                </c:pt>
                <c:pt idx="515">
                  <c:v>0.154347826086956</c:v>
                </c:pt>
                <c:pt idx="516">
                  <c:v>0.154347826086956</c:v>
                </c:pt>
                <c:pt idx="517">
                  <c:v>0.154347826086956</c:v>
                </c:pt>
                <c:pt idx="518">
                  <c:v>0.154347826086956</c:v>
                </c:pt>
                <c:pt idx="519">
                  <c:v>0.154347826086956</c:v>
                </c:pt>
                <c:pt idx="520">
                  <c:v>0.158695652173913</c:v>
                </c:pt>
                <c:pt idx="521">
                  <c:v>0.152173913043478</c:v>
                </c:pt>
                <c:pt idx="522">
                  <c:v>0.158695652173913</c:v>
                </c:pt>
                <c:pt idx="523">
                  <c:v>0.158695652173913</c:v>
                </c:pt>
                <c:pt idx="524">
                  <c:v>0.158695652173913</c:v>
                </c:pt>
                <c:pt idx="525">
                  <c:v>0.158695652173913</c:v>
                </c:pt>
                <c:pt idx="526">
                  <c:v>0.158695652173913</c:v>
                </c:pt>
                <c:pt idx="527">
                  <c:v>0.158695652173913</c:v>
                </c:pt>
                <c:pt idx="528">
                  <c:v>0.158695652173913</c:v>
                </c:pt>
                <c:pt idx="529">
                  <c:v>0.158695652173913</c:v>
                </c:pt>
                <c:pt idx="530">
                  <c:v>0.154347826086956</c:v>
                </c:pt>
                <c:pt idx="531">
                  <c:v>0.158695652173913</c:v>
                </c:pt>
                <c:pt idx="532">
                  <c:v>0.158695652173913</c:v>
                </c:pt>
                <c:pt idx="533">
                  <c:v>0.158695652173913</c:v>
                </c:pt>
                <c:pt idx="534">
                  <c:v>0.158695652173913</c:v>
                </c:pt>
                <c:pt idx="535">
                  <c:v>0.158695652173913</c:v>
                </c:pt>
                <c:pt idx="536">
                  <c:v>0.158695652173913</c:v>
                </c:pt>
                <c:pt idx="537">
                  <c:v>0.158695652173913</c:v>
                </c:pt>
                <c:pt idx="538">
                  <c:v>0.154347826086956</c:v>
                </c:pt>
                <c:pt idx="539">
                  <c:v>0.158695652173913</c:v>
                </c:pt>
                <c:pt idx="540">
                  <c:v>0.158695652173913</c:v>
                </c:pt>
                <c:pt idx="541">
                  <c:v>0.158695652173913</c:v>
                </c:pt>
                <c:pt idx="542">
                  <c:v>0.158695652173913</c:v>
                </c:pt>
                <c:pt idx="543">
                  <c:v>0.158695652173913</c:v>
                </c:pt>
                <c:pt idx="544">
                  <c:v>0.158695652173913</c:v>
                </c:pt>
                <c:pt idx="545">
                  <c:v>0.158695652173913</c:v>
                </c:pt>
                <c:pt idx="546">
                  <c:v>0.158695652173913</c:v>
                </c:pt>
                <c:pt idx="547">
                  <c:v>0.158695652173913</c:v>
                </c:pt>
                <c:pt idx="548">
                  <c:v>0.158695652173913</c:v>
                </c:pt>
                <c:pt idx="549">
                  <c:v>0.152173913043478</c:v>
                </c:pt>
                <c:pt idx="550">
                  <c:v>0.158695652173913</c:v>
                </c:pt>
                <c:pt idx="551">
                  <c:v>0.158695652173913</c:v>
                </c:pt>
                <c:pt idx="552">
                  <c:v>0.158695652173913</c:v>
                </c:pt>
                <c:pt idx="553">
                  <c:v>0.15</c:v>
                </c:pt>
                <c:pt idx="554">
                  <c:v>0.158695652173913</c:v>
                </c:pt>
                <c:pt idx="555">
                  <c:v>0.158695652173913</c:v>
                </c:pt>
                <c:pt idx="556">
                  <c:v>0.158695652173913</c:v>
                </c:pt>
                <c:pt idx="557">
                  <c:v>0.158695652173913</c:v>
                </c:pt>
                <c:pt idx="558">
                  <c:v>0.139130434782608</c:v>
                </c:pt>
                <c:pt idx="559">
                  <c:v>0.145652173913043</c:v>
                </c:pt>
                <c:pt idx="560">
                  <c:v>0.145652173913043</c:v>
                </c:pt>
                <c:pt idx="561">
                  <c:v>0.15</c:v>
                </c:pt>
                <c:pt idx="562">
                  <c:v>0.143478260869565</c:v>
                </c:pt>
                <c:pt idx="563">
                  <c:v>0.143478260869565</c:v>
                </c:pt>
                <c:pt idx="564">
                  <c:v>0.143478260869565</c:v>
                </c:pt>
                <c:pt idx="565">
                  <c:v>0.143478260869565</c:v>
                </c:pt>
                <c:pt idx="566">
                  <c:v>0.143478260869565</c:v>
                </c:pt>
                <c:pt idx="567">
                  <c:v>0.143478260869565</c:v>
                </c:pt>
                <c:pt idx="568">
                  <c:v>0.143478260869565</c:v>
                </c:pt>
                <c:pt idx="569">
                  <c:v>0.143478260869565</c:v>
                </c:pt>
                <c:pt idx="570">
                  <c:v>0.143478260869565</c:v>
                </c:pt>
                <c:pt idx="571">
                  <c:v>0.143478260869565</c:v>
                </c:pt>
                <c:pt idx="572">
                  <c:v>0.143478260869565</c:v>
                </c:pt>
                <c:pt idx="573">
                  <c:v>0.143478260869565</c:v>
                </c:pt>
                <c:pt idx="574">
                  <c:v>0.143478260869565</c:v>
                </c:pt>
                <c:pt idx="575">
                  <c:v>0.145652173913043</c:v>
                </c:pt>
                <c:pt idx="576">
                  <c:v>0.143478260869565</c:v>
                </c:pt>
                <c:pt idx="577">
                  <c:v>0.15</c:v>
                </c:pt>
                <c:pt idx="578">
                  <c:v>0.143478260869565</c:v>
                </c:pt>
                <c:pt idx="579">
                  <c:v>0.143478260869565</c:v>
                </c:pt>
                <c:pt idx="580">
                  <c:v>0.143478260869565</c:v>
                </c:pt>
                <c:pt idx="581">
                  <c:v>0.143478260869565</c:v>
                </c:pt>
                <c:pt idx="582">
                  <c:v>0.15</c:v>
                </c:pt>
                <c:pt idx="583">
                  <c:v>0.147826086956521</c:v>
                </c:pt>
                <c:pt idx="584">
                  <c:v>0.147826086956521</c:v>
                </c:pt>
                <c:pt idx="585">
                  <c:v>0.147826086956521</c:v>
                </c:pt>
                <c:pt idx="586">
                  <c:v>0.147826086956521</c:v>
                </c:pt>
                <c:pt idx="587">
                  <c:v>0.147826086956521</c:v>
                </c:pt>
                <c:pt idx="588">
                  <c:v>0.147826086956521</c:v>
                </c:pt>
                <c:pt idx="589">
                  <c:v>0.147826086956521</c:v>
                </c:pt>
                <c:pt idx="590">
                  <c:v>0.147826086956521</c:v>
                </c:pt>
                <c:pt idx="591">
                  <c:v>0.147826086956521</c:v>
                </c:pt>
                <c:pt idx="592">
                  <c:v>0.147826086956521</c:v>
                </c:pt>
                <c:pt idx="593">
                  <c:v>0.147826086956521</c:v>
                </c:pt>
                <c:pt idx="594">
                  <c:v>0.147826086956521</c:v>
                </c:pt>
                <c:pt idx="595">
                  <c:v>0.147826086956521</c:v>
                </c:pt>
                <c:pt idx="596">
                  <c:v>0.147826086956521</c:v>
                </c:pt>
                <c:pt idx="597">
                  <c:v>0.147826086956521</c:v>
                </c:pt>
                <c:pt idx="598">
                  <c:v>0.147826086956521</c:v>
                </c:pt>
                <c:pt idx="599">
                  <c:v>0.147826086956521</c:v>
                </c:pt>
                <c:pt idx="600">
                  <c:v>0.147826086956521</c:v>
                </c:pt>
                <c:pt idx="601">
                  <c:v>0.15</c:v>
                </c:pt>
                <c:pt idx="602">
                  <c:v>0.147826086956521</c:v>
                </c:pt>
                <c:pt idx="603">
                  <c:v>0.147826086956521</c:v>
                </c:pt>
                <c:pt idx="604">
                  <c:v>0.147826086956521</c:v>
                </c:pt>
                <c:pt idx="605">
                  <c:v>0.145652173913043</c:v>
                </c:pt>
                <c:pt idx="606">
                  <c:v>0.147826086956521</c:v>
                </c:pt>
                <c:pt idx="607">
                  <c:v>0.147826086956521</c:v>
                </c:pt>
                <c:pt idx="608">
                  <c:v>0.143478260869565</c:v>
                </c:pt>
                <c:pt idx="609">
                  <c:v>0.147826086956521</c:v>
                </c:pt>
                <c:pt idx="610">
                  <c:v>0.147826086956521</c:v>
                </c:pt>
                <c:pt idx="611">
                  <c:v>0.145652173913043</c:v>
                </c:pt>
                <c:pt idx="612">
                  <c:v>0.145652173913043</c:v>
                </c:pt>
                <c:pt idx="613">
                  <c:v>0.147826086956521</c:v>
                </c:pt>
                <c:pt idx="614">
                  <c:v>0.147826086956521</c:v>
                </c:pt>
                <c:pt idx="615">
                  <c:v>0.147826086956521</c:v>
                </c:pt>
                <c:pt idx="616">
                  <c:v>0.147826086956521</c:v>
                </c:pt>
                <c:pt idx="617">
                  <c:v>0.147826086956521</c:v>
                </c:pt>
                <c:pt idx="618">
                  <c:v>0.147826086956521</c:v>
                </c:pt>
                <c:pt idx="619">
                  <c:v>0.147826086956521</c:v>
                </c:pt>
                <c:pt idx="620">
                  <c:v>0.147826086956521</c:v>
                </c:pt>
                <c:pt idx="621">
                  <c:v>0.147826086956521</c:v>
                </c:pt>
                <c:pt idx="622">
                  <c:v>0.147826086956521</c:v>
                </c:pt>
                <c:pt idx="623">
                  <c:v>0.147826086956521</c:v>
                </c:pt>
                <c:pt idx="624">
                  <c:v>0.147826086956521</c:v>
                </c:pt>
                <c:pt idx="625">
                  <c:v>0.147826086956521</c:v>
                </c:pt>
                <c:pt idx="626">
                  <c:v>0.147826086956521</c:v>
                </c:pt>
                <c:pt idx="627">
                  <c:v>0.147826086956521</c:v>
                </c:pt>
                <c:pt idx="628">
                  <c:v>0.147826086956521</c:v>
                </c:pt>
                <c:pt idx="629">
                  <c:v>0.147826086956521</c:v>
                </c:pt>
                <c:pt idx="630">
                  <c:v>0.147826086956521</c:v>
                </c:pt>
                <c:pt idx="631">
                  <c:v>0.147826086956521</c:v>
                </c:pt>
                <c:pt idx="632">
                  <c:v>0.147826086956521</c:v>
                </c:pt>
                <c:pt idx="633">
                  <c:v>0.145652173913043</c:v>
                </c:pt>
                <c:pt idx="634">
                  <c:v>0.147826086956521</c:v>
                </c:pt>
                <c:pt idx="635">
                  <c:v>0.147826086956521</c:v>
                </c:pt>
                <c:pt idx="636">
                  <c:v>0.145652173913043</c:v>
                </c:pt>
                <c:pt idx="637">
                  <c:v>0.147826086956521</c:v>
                </c:pt>
                <c:pt idx="638">
                  <c:v>0.147826086956521</c:v>
                </c:pt>
                <c:pt idx="639">
                  <c:v>0.147826086956521</c:v>
                </c:pt>
                <c:pt idx="640">
                  <c:v>0.141304347826086</c:v>
                </c:pt>
                <c:pt idx="641">
                  <c:v>0.139130434782608</c:v>
                </c:pt>
                <c:pt idx="642">
                  <c:v>0.139130434782608</c:v>
                </c:pt>
                <c:pt idx="643">
                  <c:v>0.139130434782608</c:v>
                </c:pt>
                <c:pt idx="644">
                  <c:v>0.139130434782608</c:v>
                </c:pt>
                <c:pt idx="645">
                  <c:v>0.139130434782608</c:v>
                </c:pt>
                <c:pt idx="646">
                  <c:v>0.139130434782608</c:v>
                </c:pt>
                <c:pt idx="647">
                  <c:v>0.139130434782608</c:v>
                </c:pt>
                <c:pt idx="648">
                  <c:v>0.134782608695652</c:v>
                </c:pt>
                <c:pt idx="649">
                  <c:v>0.143478260869565</c:v>
                </c:pt>
                <c:pt idx="650">
                  <c:v>0.13695652173913</c:v>
                </c:pt>
                <c:pt idx="651">
                  <c:v>0.13695652173913</c:v>
                </c:pt>
                <c:pt idx="652">
                  <c:v>0.13695652173913</c:v>
                </c:pt>
                <c:pt idx="653">
                  <c:v>0.13695652173913</c:v>
                </c:pt>
                <c:pt idx="654">
                  <c:v>0.134782608695652</c:v>
                </c:pt>
                <c:pt idx="655">
                  <c:v>0.13695652173913</c:v>
                </c:pt>
                <c:pt idx="656">
                  <c:v>0.13695652173913</c:v>
                </c:pt>
                <c:pt idx="657">
                  <c:v>0.13695652173913</c:v>
                </c:pt>
                <c:pt idx="658">
                  <c:v>0.13695652173913</c:v>
                </c:pt>
                <c:pt idx="659">
                  <c:v>0.13695652173913</c:v>
                </c:pt>
                <c:pt idx="660">
                  <c:v>0.13695652173913</c:v>
                </c:pt>
                <c:pt idx="661">
                  <c:v>0.13695652173913</c:v>
                </c:pt>
                <c:pt idx="662">
                  <c:v>0.13695652173913</c:v>
                </c:pt>
                <c:pt idx="663">
                  <c:v>0.134782608695652</c:v>
                </c:pt>
                <c:pt idx="664">
                  <c:v>0.13695652173913</c:v>
                </c:pt>
                <c:pt idx="665">
                  <c:v>0.13695652173913</c:v>
                </c:pt>
                <c:pt idx="666">
                  <c:v>0.141304347826086</c:v>
                </c:pt>
                <c:pt idx="667">
                  <c:v>0.13695652173913</c:v>
                </c:pt>
                <c:pt idx="668">
                  <c:v>0.13695652173913</c:v>
                </c:pt>
                <c:pt idx="669">
                  <c:v>0.134782608695652</c:v>
                </c:pt>
                <c:pt idx="670">
                  <c:v>0.134782608695652</c:v>
                </c:pt>
                <c:pt idx="671">
                  <c:v>0.134782608695652</c:v>
                </c:pt>
                <c:pt idx="672">
                  <c:v>0.134782608695652</c:v>
                </c:pt>
                <c:pt idx="673">
                  <c:v>0.13695652173913</c:v>
                </c:pt>
                <c:pt idx="674">
                  <c:v>0.13695652173913</c:v>
                </c:pt>
                <c:pt idx="675">
                  <c:v>0.13695652173913</c:v>
                </c:pt>
                <c:pt idx="676">
                  <c:v>0.13695652173913</c:v>
                </c:pt>
                <c:pt idx="677">
                  <c:v>0.13695652173913</c:v>
                </c:pt>
                <c:pt idx="678">
                  <c:v>0.13695652173913</c:v>
                </c:pt>
                <c:pt idx="679">
                  <c:v>0.13695652173913</c:v>
                </c:pt>
                <c:pt idx="680">
                  <c:v>0.143478260869565</c:v>
                </c:pt>
                <c:pt idx="681">
                  <c:v>0.13695652173913</c:v>
                </c:pt>
                <c:pt idx="682">
                  <c:v>0.13695652173913</c:v>
                </c:pt>
                <c:pt idx="683">
                  <c:v>0.13695652173913</c:v>
                </c:pt>
                <c:pt idx="684">
                  <c:v>0.145652173913043</c:v>
                </c:pt>
                <c:pt idx="685">
                  <c:v>0.13695652173913</c:v>
                </c:pt>
                <c:pt idx="686">
                  <c:v>0.143478260869565</c:v>
                </c:pt>
                <c:pt idx="687">
                  <c:v>0.13695652173913</c:v>
                </c:pt>
                <c:pt idx="688">
                  <c:v>0.139130434782608</c:v>
                </c:pt>
                <c:pt idx="689">
                  <c:v>0.13695652173913</c:v>
                </c:pt>
                <c:pt idx="690">
                  <c:v>0.139130434782608</c:v>
                </c:pt>
                <c:pt idx="691">
                  <c:v>0.13695652173913</c:v>
                </c:pt>
                <c:pt idx="692">
                  <c:v>0.13695652173913</c:v>
                </c:pt>
                <c:pt idx="693">
                  <c:v>0.13695652173913</c:v>
                </c:pt>
                <c:pt idx="694">
                  <c:v>0.13695652173913</c:v>
                </c:pt>
                <c:pt idx="695">
                  <c:v>0.13695652173913</c:v>
                </c:pt>
                <c:pt idx="696">
                  <c:v>0.13695652173913</c:v>
                </c:pt>
                <c:pt idx="697">
                  <c:v>0.139130434782608</c:v>
                </c:pt>
                <c:pt idx="698">
                  <c:v>0.13695652173913</c:v>
                </c:pt>
                <c:pt idx="699">
                  <c:v>0.13695652173913</c:v>
                </c:pt>
                <c:pt idx="700">
                  <c:v>0.141304347826086</c:v>
                </c:pt>
                <c:pt idx="701">
                  <c:v>0.13695652173913</c:v>
                </c:pt>
                <c:pt idx="702">
                  <c:v>0.141304347826086</c:v>
                </c:pt>
                <c:pt idx="703">
                  <c:v>0.13695652173913</c:v>
                </c:pt>
                <c:pt idx="704">
                  <c:v>0.141304347826086</c:v>
                </c:pt>
                <c:pt idx="705">
                  <c:v>0.139130434782608</c:v>
                </c:pt>
                <c:pt idx="706">
                  <c:v>0.13695652173913</c:v>
                </c:pt>
                <c:pt idx="707">
                  <c:v>0.13695652173913</c:v>
                </c:pt>
                <c:pt idx="708">
                  <c:v>0.13695652173913</c:v>
                </c:pt>
                <c:pt idx="709">
                  <c:v>0.130434782608695</c:v>
                </c:pt>
                <c:pt idx="710">
                  <c:v>0.13695652173913</c:v>
                </c:pt>
                <c:pt idx="711">
                  <c:v>0.139130434782608</c:v>
                </c:pt>
                <c:pt idx="712">
                  <c:v>0.13695652173913</c:v>
                </c:pt>
                <c:pt idx="713">
                  <c:v>0.13695652173913</c:v>
                </c:pt>
                <c:pt idx="714">
                  <c:v>0.13695652173913</c:v>
                </c:pt>
                <c:pt idx="715">
                  <c:v>0.13695652173913</c:v>
                </c:pt>
                <c:pt idx="716">
                  <c:v>0.13695652173913</c:v>
                </c:pt>
                <c:pt idx="717">
                  <c:v>0.13695652173913</c:v>
                </c:pt>
                <c:pt idx="718">
                  <c:v>0.134782608695652</c:v>
                </c:pt>
                <c:pt idx="719">
                  <c:v>0.139130434782608</c:v>
                </c:pt>
                <c:pt idx="720">
                  <c:v>0.13695652173913</c:v>
                </c:pt>
                <c:pt idx="721">
                  <c:v>0.13695652173913</c:v>
                </c:pt>
                <c:pt idx="722">
                  <c:v>0.13695652173913</c:v>
                </c:pt>
                <c:pt idx="723">
                  <c:v>0.13695652173913</c:v>
                </c:pt>
                <c:pt idx="724">
                  <c:v>0.143478260869565</c:v>
                </c:pt>
                <c:pt idx="725">
                  <c:v>0.130434782608695</c:v>
                </c:pt>
                <c:pt idx="726">
                  <c:v>0.13695652173913</c:v>
                </c:pt>
                <c:pt idx="727">
                  <c:v>0.13695652173913</c:v>
                </c:pt>
                <c:pt idx="728">
                  <c:v>0.13695652173913</c:v>
                </c:pt>
                <c:pt idx="729">
                  <c:v>0.13695652173913</c:v>
                </c:pt>
                <c:pt idx="730">
                  <c:v>0.139130434782608</c:v>
                </c:pt>
                <c:pt idx="731">
                  <c:v>0.13695652173913</c:v>
                </c:pt>
                <c:pt idx="732">
                  <c:v>0.13695652173913</c:v>
                </c:pt>
                <c:pt idx="733">
                  <c:v>0.139130434782608</c:v>
                </c:pt>
                <c:pt idx="734">
                  <c:v>0.139130434782608</c:v>
                </c:pt>
                <c:pt idx="735">
                  <c:v>0.134782608695652</c:v>
                </c:pt>
                <c:pt idx="736">
                  <c:v>0.139130434782608</c:v>
                </c:pt>
                <c:pt idx="737">
                  <c:v>0.139130434782608</c:v>
                </c:pt>
                <c:pt idx="738">
                  <c:v>0.139130434782608</c:v>
                </c:pt>
                <c:pt idx="739">
                  <c:v>0.139130434782608</c:v>
                </c:pt>
                <c:pt idx="740">
                  <c:v>0.141304347826086</c:v>
                </c:pt>
                <c:pt idx="741">
                  <c:v>0.139130434782608</c:v>
                </c:pt>
                <c:pt idx="742">
                  <c:v>0.139130434782608</c:v>
                </c:pt>
                <c:pt idx="743">
                  <c:v>0.139130434782608</c:v>
                </c:pt>
                <c:pt idx="744">
                  <c:v>0.141304347826086</c:v>
                </c:pt>
                <c:pt idx="745">
                  <c:v>0.139130434782608</c:v>
                </c:pt>
                <c:pt idx="746">
                  <c:v>0.13695652173913</c:v>
                </c:pt>
                <c:pt idx="747">
                  <c:v>0.139130434782608</c:v>
                </c:pt>
                <c:pt idx="748">
                  <c:v>0.132608695652173</c:v>
                </c:pt>
                <c:pt idx="749">
                  <c:v>0.13695652173913</c:v>
                </c:pt>
                <c:pt idx="750">
                  <c:v>0.132608695652173</c:v>
                </c:pt>
                <c:pt idx="751">
                  <c:v>0.13695652173913</c:v>
                </c:pt>
                <c:pt idx="752">
                  <c:v>0.13695652173913</c:v>
                </c:pt>
                <c:pt idx="753">
                  <c:v>0.134782608695652</c:v>
                </c:pt>
                <c:pt idx="754">
                  <c:v>0.134782608695652</c:v>
                </c:pt>
                <c:pt idx="755">
                  <c:v>0.13695652173913</c:v>
                </c:pt>
                <c:pt idx="756">
                  <c:v>0.132608695652173</c:v>
                </c:pt>
                <c:pt idx="757">
                  <c:v>0.134782608695652</c:v>
                </c:pt>
                <c:pt idx="758">
                  <c:v>0.134782608695652</c:v>
                </c:pt>
                <c:pt idx="759">
                  <c:v>0.139130434782608</c:v>
                </c:pt>
                <c:pt idx="760">
                  <c:v>0.134782608695652</c:v>
                </c:pt>
                <c:pt idx="761">
                  <c:v>0.134782608695652</c:v>
                </c:pt>
                <c:pt idx="762">
                  <c:v>0.13695652173913</c:v>
                </c:pt>
                <c:pt idx="763">
                  <c:v>0.134782608695652</c:v>
                </c:pt>
                <c:pt idx="764">
                  <c:v>0.139130434782608</c:v>
                </c:pt>
                <c:pt idx="765">
                  <c:v>0.13695652173913</c:v>
                </c:pt>
                <c:pt idx="766">
                  <c:v>0.134782608695652</c:v>
                </c:pt>
                <c:pt idx="767">
                  <c:v>0.134782608695652</c:v>
                </c:pt>
                <c:pt idx="768">
                  <c:v>0.134782608695652</c:v>
                </c:pt>
                <c:pt idx="769">
                  <c:v>0.134782608695652</c:v>
                </c:pt>
                <c:pt idx="770">
                  <c:v>0.139130434782608</c:v>
                </c:pt>
                <c:pt idx="771">
                  <c:v>0.134782608695652</c:v>
                </c:pt>
                <c:pt idx="772">
                  <c:v>0.13695652173913</c:v>
                </c:pt>
                <c:pt idx="773">
                  <c:v>0.134782608695652</c:v>
                </c:pt>
                <c:pt idx="774">
                  <c:v>0.13695652173913</c:v>
                </c:pt>
                <c:pt idx="775">
                  <c:v>0.134782608695652</c:v>
                </c:pt>
                <c:pt idx="776">
                  <c:v>0.134782608695652</c:v>
                </c:pt>
                <c:pt idx="777">
                  <c:v>0.134782608695652</c:v>
                </c:pt>
                <c:pt idx="778">
                  <c:v>0.134782608695652</c:v>
                </c:pt>
                <c:pt idx="779">
                  <c:v>0.134782608695652</c:v>
                </c:pt>
                <c:pt idx="780">
                  <c:v>0.13695652173913</c:v>
                </c:pt>
                <c:pt idx="781">
                  <c:v>0.13695652173913</c:v>
                </c:pt>
                <c:pt idx="782">
                  <c:v>0.139130434782608</c:v>
                </c:pt>
                <c:pt idx="783">
                  <c:v>0.13695652173913</c:v>
                </c:pt>
                <c:pt idx="784">
                  <c:v>0.139130434782608</c:v>
                </c:pt>
                <c:pt idx="785">
                  <c:v>0.134782608695652</c:v>
                </c:pt>
                <c:pt idx="786">
                  <c:v>0.13695652173913</c:v>
                </c:pt>
                <c:pt idx="787">
                  <c:v>0.134782608695652</c:v>
                </c:pt>
                <c:pt idx="788">
                  <c:v>0.130434782608695</c:v>
                </c:pt>
                <c:pt idx="789">
                  <c:v>0.130434782608695</c:v>
                </c:pt>
                <c:pt idx="790">
                  <c:v>0.134782608695652</c:v>
                </c:pt>
                <c:pt idx="791">
                  <c:v>0.134782608695652</c:v>
                </c:pt>
                <c:pt idx="792">
                  <c:v>0.13695652173913</c:v>
                </c:pt>
                <c:pt idx="793">
                  <c:v>0.134782608695652</c:v>
                </c:pt>
                <c:pt idx="794">
                  <c:v>0.134782608695652</c:v>
                </c:pt>
                <c:pt idx="795">
                  <c:v>0.13695652173913</c:v>
                </c:pt>
                <c:pt idx="796">
                  <c:v>0.13695652173913</c:v>
                </c:pt>
                <c:pt idx="797">
                  <c:v>0.13695652173913</c:v>
                </c:pt>
                <c:pt idx="798">
                  <c:v>0.13695652173913</c:v>
                </c:pt>
                <c:pt idx="799">
                  <c:v>0.13695652173913</c:v>
                </c:pt>
                <c:pt idx="800">
                  <c:v>0.134782608695652</c:v>
                </c:pt>
                <c:pt idx="801">
                  <c:v>0.130434782608695</c:v>
                </c:pt>
                <c:pt idx="802">
                  <c:v>0.13695652173913</c:v>
                </c:pt>
                <c:pt idx="803">
                  <c:v>0.13695652173913</c:v>
                </c:pt>
                <c:pt idx="804">
                  <c:v>0.13695652173913</c:v>
                </c:pt>
                <c:pt idx="805">
                  <c:v>0.134782608695652</c:v>
                </c:pt>
                <c:pt idx="806">
                  <c:v>0.13695652173913</c:v>
                </c:pt>
                <c:pt idx="807">
                  <c:v>0.13695652173913</c:v>
                </c:pt>
                <c:pt idx="808">
                  <c:v>0.13695652173913</c:v>
                </c:pt>
                <c:pt idx="809">
                  <c:v>0.13695652173913</c:v>
                </c:pt>
                <c:pt idx="810">
                  <c:v>0.130434782608695</c:v>
                </c:pt>
                <c:pt idx="811">
                  <c:v>0.126086956521739</c:v>
                </c:pt>
                <c:pt idx="812">
                  <c:v>0.13695652173913</c:v>
                </c:pt>
                <c:pt idx="813">
                  <c:v>0.13695652173913</c:v>
                </c:pt>
                <c:pt idx="814">
                  <c:v>0.13695652173913</c:v>
                </c:pt>
                <c:pt idx="815">
                  <c:v>0.134782608695652</c:v>
                </c:pt>
                <c:pt idx="816">
                  <c:v>0.13695652173913</c:v>
                </c:pt>
                <c:pt idx="817">
                  <c:v>0.134782608695652</c:v>
                </c:pt>
                <c:pt idx="818">
                  <c:v>0.134782608695652</c:v>
                </c:pt>
                <c:pt idx="819">
                  <c:v>0.134782608695652</c:v>
                </c:pt>
                <c:pt idx="820">
                  <c:v>0.134782608695652</c:v>
                </c:pt>
                <c:pt idx="821">
                  <c:v>0.134782608695652</c:v>
                </c:pt>
                <c:pt idx="822">
                  <c:v>0.134782608695652</c:v>
                </c:pt>
                <c:pt idx="823">
                  <c:v>0.134782608695652</c:v>
                </c:pt>
                <c:pt idx="824">
                  <c:v>0.134782608695652</c:v>
                </c:pt>
                <c:pt idx="825">
                  <c:v>0.134782608695652</c:v>
                </c:pt>
                <c:pt idx="826">
                  <c:v>0.134782608695652</c:v>
                </c:pt>
                <c:pt idx="827">
                  <c:v>0.141304347826086</c:v>
                </c:pt>
                <c:pt idx="828">
                  <c:v>0.134782608695652</c:v>
                </c:pt>
                <c:pt idx="829">
                  <c:v>0.134782608695652</c:v>
                </c:pt>
                <c:pt idx="830">
                  <c:v>0.132608695652173</c:v>
                </c:pt>
                <c:pt idx="831">
                  <c:v>0.130434782608695</c:v>
                </c:pt>
                <c:pt idx="832">
                  <c:v>0.130434782608695</c:v>
                </c:pt>
                <c:pt idx="833">
                  <c:v>0.130434782608695</c:v>
                </c:pt>
                <c:pt idx="834">
                  <c:v>0.130434782608695</c:v>
                </c:pt>
                <c:pt idx="835">
                  <c:v>0.130434782608695</c:v>
                </c:pt>
                <c:pt idx="836">
                  <c:v>0.130434782608695</c:v>
                </c:pt>
                <c:pt idx="837">
                  <c:v>0.132608695652173</c:v>
                </c:pt>
                <c:pt idx="838">
                  <c:v>0.132608695652173</c:v>
                </c:pt>
                <c:pt idx="839">
                  <c:v>0.130434782608695</c:v>
                </c:pt>
                <c:pt idx="840">
                  <c:v>0.132608695652173</c:v>
                </c:pt>
                <c:pt idx="841">
                  <c:v>0.132608695652173</c:v>
                </c:pt>
                <c:pt idx="842">
                  <c:v>0.130434782608695</c:v>
                </c:pt>
                <c:pt idx="843">
                  <c:v>0.132608695652173</c:v>
                </c:pt>
                <c:pt idx="844">
                  <c:v>0.130434782608695</c:v>
                </c:pt>
                <c:pt idx="845">
                  <c:v>0.130434782608695</c:v>
                </c:pt>
                <c:pt idx="846">
                  <c:v>0.132608695652173</c:v>
                </c:pt>
                <c:pt idx="847">
                  <c:v>0.132608695652173</c:v>
                </c:pt>
                <c:pt idx="848">
                  <c:v>0.130434782608695</c:v>
                </c:pt>
                <c:pt idx="849">
                  <c:v>0.130434782608695</c:v>
                </c:pt>
                <c:pt idx="850">
                  <c:v>0.132608695652173</c:v>
                </c:pt>
                <c:pt idx="851">
                  <c:v>0.132608695652173</c:v>
                </c:pt>
                <c:pt idx="852">
                  <c:v>0.132608695652173</c:v>
                </c:pt>
                <c:pt idx="853">
                  <c:v>0.132608695652173</c:v>
                </c:pt>
                <c:pt idx="854">
                  <c:v>0.132608695652173</c:v>
                </c:pt>
                <c:pt idx="855">
                  <c:v>0.132608695652173</c:v>
                </c:pt>
                <c:pt idx="856">
                  <c:v>0.132608695652173</c:v>
                </c:pt>
                <c:pt idx="857">
                  <c:v>0.130434782608695</c:v>
                </c:pt>
                <c:pt idx="858">
                  <c:v>0.132608695652173</c:v>
                </c:pt>
                <c:pt idx="859">
                  <c:v>0.132608695652173</c:v>
                </c:pt>
                <c:pt idx="860">
                  <c:v>0.132608695652173</c:v>
                </c:pt>
                <c:pt idx="861">
                  <c:v>0.132608695652173</c:v>
                </c:pt>
                <c:pt idx="862">
                  <c:v>0.132608695652173</c:v>
                </c:pt>
                <c:pt idx="863">
                  <c:v>0.130434782608695</c:v>
                </c:pt>
                <c:pt idx="864">
                  <c:v>0.132608695652173</c:v>
                </c:pt>
                <c:pt idx="865">
                  <c:v>0.134782608695652</c:v>
                </c:pt>
                <c:pt idx="866">
                  <c:v>0.132608695652173</c:v>
                </c:pt>
                <c:pt idx="867">
                  <c:v>0.132608695652173</c:v>
                </c:pt>
                <c:pt idx="868">
                  <c:v>0.132608695652173</c:v>
                </c:pt>
                <c:pt idx="869">
                  <c:v>0.132608695652173</c:v>
                </c:pt>
                <c:pt idx="870">
                  <c:v>0.132608695652173</c:v>
                </c:pt>
                <c:pt idx="871">
                  <c:v>0.132608695652173</c:v>
                </c:pt>
                <c:pt idx="872">
                  <c:v>0.132608695652173</c:v>
                </c:pt>
                <c:pt idx="873">
                  <c:v>0.132608695652173</c:v>
                </c:pt>
                <c:pt idx="874">
                  <c:v>0.130434782608695</c:v>
                </c:pt>
                <c:pt idx="875">
                  <c:v>0.134782608695652</c:v>
                </c:pt>
                <c:pt idx="876">
                  <c:v>0.132608695652173</c:v>
                </c:pt>
                <c:pt idx="877">
                  <c:v>0.132608695652173</c:v>
                </c:pt>
                <c:pt idx="878">
                  <c:v>0.132608695652173</c:v>
                </c:pt>
                <c:pt idx="879">
                  <c:v>0.132608695652173</c:v>
                </c:pt>
                <c:pt idx="880">
                  <c:v>0.134782608695652</c:v>
                </c:pt>
                <c:pt idx="881">
                  <c:v>0.132608695652173</c:v>
                </c:pt>
                <c:pt idx="882">
                  <c:v>0.132608695652173</c:v>
                </c:pt>
                <c:pt idx="883">
                  <c:v>0.132608695652173</c:v>
                </c:pt>
                <c:pt idx="884">
                  <c:v>0.134782608695652</c:v>
                </c:pt>
                <c:pt idx="885">
                  <c:v>0.139130434782608</c:v>
                </c:pt>
                <c:pt idx="886">
                  <c:v>0.132608695652173</c:v>
                </c:pt>
                <c:pt idx="887">
                  <c:v>0.134782608695652</c:v>
                </c:pt>
                <c:pt idx="888">
                  <c:v>0.134782608695652</c:v>
                </c:pt>
                <c:pt idx="889">
                  <c:v>0.132608695652173</c:v>
                </c:pt>
                <c:pt idx="890">
                  <c:v>0.132608695652173</c:v>
                </c:pt>
                <c:pt idx="891">
                  <c:v>0.132608695652173</c:v>
                </c:pt>
                <c:pt idx="892">
                  <c:v>0.132608695652173</c:v>
                </c:pt>
                <c:pt idx="893">
                  <c:v>0.132608695652173</c:v>
                </c:pt>
                <c:pt idx="894">
                  <c:v>0.134782608695652</c:v>
                </c:pt>
                <c:pt idx="895">
                  <c:v>0.132608695652173</c:v>
                </c:pt>
                <c:pt idx="896">
                  <c:v>0.134782608695652</c:v>
                </c:pt>
                <c:pt idx="897">
                  <c:v>0.132608695652173</c:v>
                </c:pt>
                <c:pt idx="898">
                  <c:v>0.132608695652173</c:v>
                </c:pt>
                <c:pt idx="899">
                  <c:v>0.132608695652173</c:v>
                </c:pt>
                <c:pt idx="900">
                  <c:v>0.134782608695652</c:v>
                </c:pt>
                <c:pt idx="901">
                  <c:v>0.134782608695652</c:v>
                </c:pt>
                <c:pt idx="902">
                  <c:v>0.132608695652173</c:v>
                </c:pt>
                <c:pt idx="903">
                  <c:v>0.132608695652173</c:v>
                </c:pt>
                <c:pt idx="904">
                  <c:v>0.132608695652173</c:v>
                </c:pt>
                <c:pt idx="905">
                  <c:v>0.132608695652173</c:v>
                </c:pt>
                <c:pt idx="906">
                  <c:v>0.132608695652173</c:v>
                </c:pt>
                <c:pt idx="907">
                  <c:v>0.132608695652173</c:v>
                </c:pt>
                <c:pt idx="908">
                  <c:v>0.132608695652173</c:v>
                </c:pt>
                <c:pt idx="909">
                  <c:v>0.132608695652173</c:v>
                </c:pt>
                <c:pt idx="910">
                  <c:v>0.134782608695652</c:v>
                </c:pt>
                <c:pt idx="911">
                  <c:v>0.132608695652173</c:v>
                </c:pt>
                <c:pt idx="912">
                  <c:v>0.132608695652173</c:v>
                </c:pt>
                <c:pt idx="913">
                  <c:v>0.134782608695652</c:v>
                </c:pt>
                <c:pt idx="914">
                  <c:v>0.132608695652173</c:v>
                </c:pt>
                <c:pt idx="915">
                  <c:v>0.132608695652173</c:v>
                </c:pt>
                <c:pt idx="916">
                  <c:v>0.132608695652173</c:v>
                </c:pt>
                <c:pt idx="917">
                  <c:v>0.132608695652173</c:v>
                </c:pt>
                <c:pt idx="918">
                  <c:v>0.134782608695652</c:v>
                </c:pt>
                <c:pt idx="919">
                  <c:v>0.132608695652173</c:v>
                </c:pt>
                <c:pt idx="920">
                  <c:v>0.134782608695652</c:v>
                </c:pt>
                <c:pt idx="921">
                  <c:v>0.126086956521739</c:v>
                </c:pt>
                <c:pt idx="922">
                  <c:v>0.132608695652173</c:v>
                </c:pt>
                <c:pt idx="923">
                  <c:v>0.132608695652173</c:v>
                </c:pt>
                <c:pt idx="924">
                  <c:v>0.132608695652173</c:v>
                </c:pt>
                <c:pt idx="925">
                  <c:v>0.132608695652173</c:v>
                </c:pt>
                <c:pt idx="926">
                  <c:v>0.132608695652173</c:v>
                </c:pt>
                <c:pt idx="927">
                  <c:v>0.132608695652173</c:v>
                </c:pt>
                <c:pt idx="928">
                  <c:v>0.132608695652173</c:v>
                </c:pt>
                <c:pt idx="929">
                  <c:v>0.12391304347826</c:v>
                </c:pt>
                <c:pt idx="930">
                  <c:v>0.126086956521739</c:v>
                </c:pt>
                <c:pt idx="931">
                  <c:v>0.126086956521739</c:v>
                </c:pt>
                <c:pt idx="932">
                  <c:v>0.130434782608695</c:v>
                </c:pt>
                <c:pt idx="933">
                  <c:v>0.126086956521739</c:v>
                </c:pt>
                <c:pt idx="934">
                  <c:v>0.130434782608695</c:v>
                </c:pt>
                <c:pt idx="935">
                  <c:v>0.126086956521739</c:v>
                </c:pt>
                <c:pt idx="936">
                  <c:v>0.126086956521739</c:v>
                </c:pt>
                <c:pt idx="937">
                  <c:v>0.126086956521739</c:v>
                </c:pt>
                <c:pt idx="938">
                  <c:v>0.126086956521739</c:v>
                </c:pt>
                <c:pt idx="939">
                  <c:v>0.126086956521739</c:v>
                </c:pt>
                <c:pt idx="940">
                  <c:v>0.126086956521739</c:v>
                </c:pt>
                <c:pt idx="941">
                  <c:v>0.126086956521739</c:v>
                </c:pt>
                <c:pt idx="942">
                  <c:v>0.134782608695652</c:v>
                </c:pt>
                <c:pt idx="943">
                  <c:v>0.126086956521739</c:v>
                </c:pt>
                <c:pt idx="944">
                  <c:v>0.126086956521739</c:v>
                </c:pt>
                <c:pt idx="945">
                  <c:v>0.126086956521739</c:v>
                </c:pt>
                <c:pt idx="946">
                  <c:v>0.128260869565217</c:v>
                </c:pt>
                <c:pt idx="947">
                  <c:v>0.126086956521739</c:v>
                </c:pt>
                <c:pt idx="948">
                  <c:v>0.126086956521739</c:v>
                </c:pt>
                <c:pt idx="949">
                  <c:v>0.126086956521739</c:v>
                </c:pt>
                <c:pt idx="950">
                  <c:v>0.126086956521739</c:v>
                </c:pt>
                <c:pt idx="951">
                  <c:v>0.126086956521739</c:v>
                </c:pt>
                <c:pt idx="952">
                  <c:v>0.128260869565217</c:v>
                </c:pt>
                <c:pt idx="953">
                  <c:v>0.126086956521739</c:v>
                </c:pt>
                <c:pt idx="954">
                  <c:v>0.126086956521739</c:v>
                </c:pt>
                <c:pt idx="955">
                  <c:v>0.126086956521739</c:v>
                </c:pt>
                <c:pt idx="956">
                  <c:v>0.128260869565217</c:v>
                </c:pt>
                <c:pt idx="957">
                  <c:v>0.126086956521739</c:v>
                </c:pt>
                <c:pt idx="958">
                  <c:v>0.130434782608695</c:v>
                </c:pt>
                <c:pt idx="959">
                  <c:v>0.126086956521739</c:v>
                </c:pt>
                <c:pt idx="960">
                  <c:v>0.126086956521739</c:v>
                </c:pt>
                <c:pt idx="961">
                  <c:v>0.132608695652173</c:v>
                </c:pt>
                <c:pt idx="962">
                  <c:v>0.128260869565217</c:v>
                </c:pt>
                <c:pt idx="963">
                  <c:v>0.126086956521739</c:v>
                </c:pt>
                <c:pt idx="964">
                  <c:v>0.128260869565217</c:v>
                </c:pt>
                <c:pt idx="965">
                  <c:v>0.126086956521739</c:v>
                </c:pt>
                <c:pt idx="966">
                  <c:v>0.126086956521739</c:v>
                </c:pt>
                <c:pt idx="967">
                  <c:v>0.128260869565217</c:v>
                </c:pt>
                <c:pt idx="968">
                  <c:v>0.126086956521739</c:v>
                </c:pt>
                <c:pt idx="969">
                  <c:v>0.126086956521739</c:v>
                </c:pt>
                <c:pt idx="970">
                  <c:v>0.128260869565217</c:v>
                </c:pt>
                <c:pt idx="971">
                  <c:v>0.128260869565217</c:v>
                </c:pt>
                <c:pt idx="972">
                  <c:v>0.128260869565217</c:v>
                </c:pt>
                <c:pt idx="973">
                  <c:v>0.126086956521739</c:v>
                </c:pt>
                <c:pt idx="974">
                  <c:v>0.128260869565217</c:v>
                </c:pt>
                <c:pt idx="975">
                  <c:v>0.132608695652173</c:v>
                </c:pt>
                <c:pt idx="976">
                  <c:v>0.130434782608695</c:v>
                </c:pt>
                <c:pt idx="977">
                  <c:v>0.12391304347826</c:v>
                </c:pt>
                <c:pt idx="978">
                  <c:v>0.126086956521739</c:v>
                </c:pt>
                <c:pt idx="979">
                  <c:v>0.12391304347826</c:v>
                </c:pt>
                <c:pt idx="980">
                  <c:v>0.130434782608695</c:v>
                </c:pt>
                <c:pt idx="981">
                  <c:v>0.12391304347826</c:v>
                </c:pt>
                <c:pt idx="982">
                  <c:v>0.128260869565217</c:v>
                </c:pt>
                <c:pt idx="983">
                  <c:v>0.126086956521739</c:v>
                </c:pt>
                <c:pt idx="984">
                  <c:v>0.126086956521739</c:v>
                </c:pt>
                <c:pt idx="985">
                  <c:v>0.126086956521739</c:v>
                </c:pt>
                <c:pt idx="986">
                  <c:v>0.126086956521739</c:v>
                </c:pt>
                <c:pt idx="987">
                  <c:v>0.126086956521739</c:v>
                </c:pt>
                <c:pt idx="988">
                  <c:v>0.126086956521739</c:v>
                </c:pt>
                <c:pt idx="989">
                  <c:v>0.126086956521739</c:v>
                </c:pt>
                <c:pt idx="990">
                  <c:v>0.121739130434782</c:v>
                </c:pt>
                <c:pt idx="991">
                  <c:v>0.12391304347826</c:v>
                </c:pt>
                <c:pt idx="992">
                  <c:v>0.128260869565217</c:v>
                </c:pt>
                <c:pt idx="993">
                  <c:v>0.12391304347826</c:v>
                </c:pt>
                <c:pt idx="994">
                  <c:v>0.12391304347826</c:v>
                </c:pt>
                <c:pt idx="995">
                  <c:v>0.12391304347826</c:v>
                </c:pt>
                <c:pt idx="996">
                  <c:v>0.126086956521739</c:v>
                </c:pt>
                <c:pt idx="997">
                  <c:v>0.128260869565217</c:v>
                </c:pt>
                <c:pt idx="998">
                  <c:v>0.12391304347826</c:v>
                </c:pt>
                <c:pt idx="999">
                  <c:v>0.12391304347826</c:v>
                </c:pt>
                <c:pt idx="1000">
                  <c:v>0.12391304347826</c:v>
                </c:pt>
                <c:pt idx="1001">
                  <c:v>0.132608695652173</c:v>
                </c:pt>
                <c:pt idx="1002">
                  <c:v>0.132608695652173</c:v>
                </c:pt>
                <c:pt idx="1003">
                  <c:v>0.132608695652173</c:v>
                </c:pt>
                <c:pt idx="1004">
                  <c:v>0.132608695652173</c:v>
                </c:pt>
                <c:pt idx="1005">
                  <c:v>0.132608695652173</c:v>
                </c:pt>
                <c:pt idx="1006">
                  <c:v>0.132608695652173</c:v>
                </c:pt>
                <c:pt idx="1007">
                  <c:v>0.132608695652173</c:v>
                </c:pt>
                <c:pt idx="1008">
                  <c:v>0.132608695652173</c:v>
                </c:pt>
                <c:pt idx="1009">
                  <c:v>0.121739130434782</c:v>
                </c:pt>
                <c:pt idx="1010">
                  <c:v>0.132608695652173</c:v>
                </c:pt>
                <c:pt idx="1011">
                  <c:v>0.132608695652173</c:v>
                </c:pt>
                <c:pt idx="1012">
                  <c:v>0.132608695652173</c:v>
                </c:pt>
                <c:pt idx="1013">
                  <c:v>0.12391304347826</c:v>
                </c:pt>
                <c:pt idx="1014">
                  <c:v>0.115217391304347</c:v>
                </c:pt>
                <c:pt idx="1015">
                  <c:v>0.115217391304347</c:v>
                </c:pt>
                <c:pt idx="1016">
                  <c:v>0.115217391304347</c:v>
                </c:pt>
                <c:pt idx="1017">
                  <c:v>0.115217391304347</c:v>
                </c:pt>
                <c:pt idx="1018">
                  <c:v>0.115217391304347</c:v>
                </c:pt>
                <c:pt idx="1019">
                  <c:v>0.115217391304347</c:v>
                </c:pt>
                <c:pt idx="1020">
                  <c:v>0.115217391304347</c:v>
                </c:pt>
                <c:pt idx="1021">
                  <c:v>0.12391304347826</c:v>
                </c:pt>
                <c:pt idx="1022">
                  <c:v>0.119565217391304</c:v>
                </c:pt>
                <c:pt idx="1023">
                  <c:v>0.12391304347826</c:v>
                </c:pt>
                <c:pt idx="1024">
                  <c:v>0.121739130434782</c:v>
                </c:pt>
                <c:pt idx="1025">
                  <c:v>0.117391304347826</c:v>
                </c:pt>
                <c:pt idx="1026">
                  <c:v>0.121739130434782</c:v>
                </c:pt>
                <c:pt idx="1027">
                  <c:v>0.121739130434782</c:v>
                </c:pt>
                <c:pt idx="1028">
                  <c:v>0.119565217391304</c:v>
                </c:pt>
                <c:pt idx="1029">
                  <c:v>0.119565217391304</c:v>
                </c:pt>
                <c:pt idx="1030">
                  <c:v>0.119565217391304</c:v>
                </c:pt>
                <c:pt idx="1031">
                  <c:v>0.119565217391304</c:v>
                </c:pt>
                <c:pt idx="1032">
                  <c:v>0.121739130434782</c:v>
                </c:pt>
                <c:pt idx="1033">
                  <c:v>0.119565217391304</c:v>
                </c:pt>
                <c:pt idx="1034">
                  <c:v>0.121739130434782</c:v>
                </c:pt>
                <c:pt idx="1035">
                  <c:v>0.121739130434782</c:v>
                </c:pt>
                <c:pt idx="1036">
                  <c:v>0.119565217391304</c:v>
                </c:pt>
                <c:pt idx="1037">
                  <c:v>0.119565217391304</c:v>
                </c:pt>
                <c:pt idx="1038">
                  <c:v>0.119565217391304</c:v>
                </c:pt>
                <c:pt idx="1039">
                  <c:v>0.121739130434782</c:v>
                </c:pt>
                <c:pt idx="1040">
                  <c:v>0.119565217391304</c:v>
                </c:pt>
                <c:pt idx="1041">
                  <c:v>0.119565217391304</c:v>
                </c:pt>
                <c:pt idx="1042">
                  <c:v>0.119565217391304</c:v>
                </c:pt>
                <c:pt idx="1043">
                  <c:v>0.119565217391304</c:v>
                </c:pt>
                <c:pt idx="1044">
                  <c:v>0.119565217391304</c:v>
                </c:pt>
                <c:pt idx="1045">
                  <c:v>0.119565217391304</c:v>
                </c:pt>
                <c:pt idx="1046">
                  <c:v>0.121739130434782</c:v>
                </c:pt>
                <c:pt idx="1047">
                  <c:v>0.119565217391304</c:v>
                </c:pt>
                <c:pt idx="1048">
                  <c:v>0.12391304347826</c:v>
                </c:pt>
                <c:pt idx="1049">
                  <c:v>0.12391304347826</c:v>
                </c:pt>
                <c:pt idx="1050">
                  <c:v>0.119565217391304</c:v>
                </c:pt>
                <c:pt idx="1051">
                  <c:v>0.119565217391304</c:v>
                </c:pt>
                <c:pt idx="1052">
                  <c:v>0.119565217391304</c:v>
                </c:pt>
                <c:pt idx="1053">
                  <c:v>0.12391304347826</c:v>
                </c:pt>
                <c:pt idx="1054">
                  <c:v>0.119565217391304</c:v>
                </c:pt>
                <c:pt idx="1055">
                  <c:v>0.119565217391304</c:v>
                </c:pt>
                <c:pt idx="1056">
                  <c:v>0.106521739130434</c:v>
                </c:pt>
                <c:pt idx="1057">
                  <c:v>0.113043478260869</c:v>
                </c:pt>
                <c:pt idx="1058">
                  <c:v>0.113043478260869</c:v>
                </c:pt>
                <c:pt idx="1059">
                  <c:v>0.113043478260869</c:v>
                </c:pt>
                <c:pt idx="1060">
                  <c:v>0.113043478260869</c:v>
                </c:pt>
                <c:pt idx="1061">
                  <c:v>0.113043478260869</c:v>
                </c:pt>
                <c:pt idx="1062">
                  <c:v>0.113043478260869</c:v>
                </c:pt>
                <c:pt idx="1063">
                  <c:v>0.113043478260869</c:v>
                </c:pt>
                <c:pt idx="1064">
                  <c:v>0.113043478260869</c:v>
                </c:pt>
                <c:pt idx="1065">
                  <c:v>0.104347826086956</c:v>
                </c:pt>
                <c:pt idx="1066">
                  <c:v>0.106521739130434</c:v>
                </c:pt>
                <c:pt idx="1067">
                  <c:v>0.106521739130434</c:v>
                </c:pt>
                <c:pt idx="1068">
                  <c:v>0.106521739130434</c:v>
                </c:pt>
                <c:pt idx="1069">
                  <c:v>0.115217391304347</c:v>
                </c:pt>
                <c:pt idx="1070">
                  <c:v>0.106521739130434</c:v>
                </c:pt>
                <c:pt idx="1071">
                  <c:v>0.106521739130434</c:v>
                </c:pt>
                <c:pt idx="1072">
                  <c:v>0.106521739130434</c:v>
                </c:pt>
                <c:pt idx="1073">
                  <c:v>0.106521739130434</c:v>
                </c:pt>
                <c:pt idx="1074">
                  <c:v>0.106521739130434</c:v>
                </c:pt>
                <c:pt idx="1075">
                  <c:v>0.106521739130434</c:v>
                </c:pt>
                <c:pt idx="1076">
                  <c:v>0.106521739130434</c:v>
                </c:pt>
                <c:pt idx="1077">
                  <c:v>0.106521739130434</c:v>
                </c:pt>
                <c:pt idx="1078">
                  <c:v>0.104347826086956</c:v>
                </c:pt>
                <c:pt idx="1079">
                  <c:v>0.104347826086956</c:v>
                </c:pt>
                <c:pt idx="1080">
                  <c:v>0.104347826086956</c:v>
                </c:pt>
                <c:pt idx="1081">
                  <c:v>0.104347826086956</c:v>
                </c:pt>
                <c:pt idx="1082">
                  <c:v>0.104347826086956</c:v>
                </c:pt>
                <c:pt idx="1083">
                  <c:v>0.104347826086956</c:v>
                </c:pt>
                <c:pt idx="1084">
                  <c:v>0.104347826086956</c:v>
                </c:pt>
                <c:pt idx="1085">
                  <c:v>0.104347826086956</c:v>
                </c:pt>
                <c:pt idx="1086">
                  <c:v>0.104347826086956</c:v>
                </c:pt>
                <c:pt idx="1087">
                  <c:v>0.104347826086956</c:v>
                </c:pt>
                <c:pt idx="1088">
                  <c:v>0.104347826086956</c:v>
                </c:pt>
                <c:pt idx="1089">
                  <c:v>0.104347826086956</c:v>
                </c:pt>
                <c:pt idx="1090">
                  <c:v>0.104347826086956</c:v>
                </c:pt>
                <c:pt idx="1091">
                  <c:v>0.115217391304347</c:v>
                </c:pt>
                <c:pt idx="1092">
                  <c:v>0.117391304347826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0.102173913043478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0.102173913043478</c:v>
                </c:pt>
                <c:pt idx="1107">
                  <c:v>0.1</c:v>
                </c:pt>
                <c:pt idx="1108">
                  <c:v>0.102173913043478</c:v>
                </c:pt>
                <c:pt idx="1109">
                  <c:v>0.1</c:v>
                </c:pt>
                <c:pt idx="1110">
                  <c:v>0.1</c:v>
                </c:pt>
                <c:pt idx="1111">
                  <c:v>0.102173913043478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0.0978260869565217</c:v>
                </c:pt>
                <c:pt idx="1120">
                  <c:v>0.0978260869565217</c:v>
                </c:pt>
                <c:pt idx="1121">
                  <c:v>0.0978260869565217</c:v>
                </c:pt>
                <c:pt idx="1122">
                  <c:v>0.0978260869565217</c:v>
                </c:pt>
                <c:pt idx="1123">
                  <c:v>0.0978260869565217</c:v>
                </c:pt>
                <c:pt idx="1124">
                  <c:v>0.0978260869565217</c:v>
                </c:pt>
                <c:pt idx="1125">
                  <c:v>0.0978260869565217</c:v>
                </c:pt>
                <c:pt idx="1126">
                  <c:v>0.0978260869565217</c:v>
                </c:pt>
                <c:pt idx="1127">
                  <c:v>0.0978260869565217</c:v>
                </c:pt>
                <c:pt idx="1128">
                  <c:v>0.0978260869565217</c:v>
                </c:pt>
                <c:pt idx="1129">
                  <c:v>0.0978260869565217</c:v>
                </c:pt>
                <c:pt idx="1130">
                  <c:v>0.0978260869565217</c:v>
                </c:pt>
                <c:pt idx="1131">
                  <c:v>0.0978260869565217</c:v>
                </c:pt>
                <c:pt idx="1132">
                  <c:v>0.0978260869565217</c:v>
                </c:pt>
                <c:pt idx="1133">
                  <c:v>0.0978260869565217</c:v>
                </c:pt>
                <c:pt idx="1134">
                  <c:v>0.0978260869565217</c:v>
                </c:pt>
                <c:pt idx="1135">
                  <c:v>0.0978260869565217</c:v>
                </c:pt>
                <c:pt idx="1136">
                  <c:v>0.0978260869565217</c:v>
                </c:pt>
                <c:pt idx="1137">
                  <c:v>0.0978260869565217</c:v>
                </c:pt>
                <c:pt idx="1138">
                  <c:v>0.0978260869565217</c:v>
                </c:pt>
                <c:pt idx="1139">
                  <c:v>0.0978260869565217</c:v>
                </c:pt>
                <c:pt idx="1140">
                  <c:v>0.0978260869565217</c:v>
                </c:pt>
                <c:pt idx="1141">
                  <c:v>0.0978260869565217</c:v>
                </c:pt>
                <c:pt idx="1142">
                  <c:v>0.0978260869565217</c:v>
                </c:pt>
                <c:pt idx="1143">
                  <c:v>0.0978260869565217</c:v>
                </c:pt>
                <c:pt idx="1144">
                  <c:v>0.0978260869565217</c:v>
                </c:pt>
                <c:pt idx="1145">
                  <c:v>0.0978260869565217</c:v>
                </c:pt>
                <c:pt idx="1146">
                  <c:v>0.0978260869565217</c:v>
                </c:pt>
                <c:pt idx="1147">
                  <c:v>0.0978260869565217</c:v>
                </c:pt>
                <c:pt idx="1148">
                  <c:v>0.0978260869565217</c:v>
                </c:pt>
                <c:pt idx="1149">
                  <c:v>0.0978260869565217</c:v>
                </c:pt>
                <c:pt idx="1150">
                  <c:v>0.0978260869565217</c:v>
                </c:pt>
                <c:pt idx="1151">
                  <c:v>0.0978260869565217</c:v>
                </c:pt>
                <c:pt idx="1152">
                  <c:v>0.0978260869565217</c:v>
                </c:pt>
                <c:pt idx="1153">
                  <c:v>0.1</c:v>
                </c:pt>
                <c:pt idx="1154">
                  <c:v>0.1</c:v>
                </c:pt>
                <c:pt idx="1155">
                  <c:v>0.0978260869565217</c:v>
                </c:pt>
                <c:pt idx="1156">
                  <c:v>0.0978260869565217</c:v>
                </c:pt>
                <c:pt idx="1157">
                  <c:v>0.0978260869565217</c:v>
                </c:pt>
                <c:pt idx="1158">
                  <c:v>0.0978260869565217</c:v>
                </c:pt>
                <c:pt idx="1159">
                  <c:v>0.0978260869565217</c:v>
                </c:pt>
                <c:pt idx="1160">
                  <c:v>0.0956521739130434</c:v>
                </c:pt>
                <c:pt idx="1161">
                  <c:v>0.0956521739130434</c:v>
                </c:pt>
                <c:pt idx="1162">
                  <c:v>0.0956521739130434</c:v>
                </c:pt>
                <c:pt idx="1163">
                  <c:v>0.0956521739130434</c:v>
                </c:pt>
                <c:pt idx="1164">
                  <c:v>0.0956521739130434</c:v>
                </c:pt>
                <c:pt idx="1165">
                  <c:v>0.0956521739130434</c:v>
                </c:pt>
                <c:pt idx="1166">
                  <c:v>0.0956521739130434</c:v>
                </c:pt>
                <c:pt idx="1167">
                  <c:v>0.0956521739130434</c:v>
                </c:pt>
                <c:pt idx="1168">
                  <c:v>0.0956521739130434</c:v>
                </c:pt>
                <c:pt idx="1169">
                  <c:v>0.0956521739130434</c:v>
                </c:pt>
                <c:pt idx="1170">
                  <c:v>0.0956521739130434</c:v>
                </c:pt>
                <c:pt idx="1171">
                  <c:v>0.0956521739130434</c:v>
                </c:pt>
                <c:pt idx="1172">
                  <c:v>0.0956521739130434</c:v>
                </c:pt>
                <c:pt idx="1173">
                  <c:v>0.0956521739130434</c:v>
                </c:pt>
                <c:pt idx="1174">
                  <c:v>0.0956521739130434</c:v>
                </c:pt>
                <c:pt idx="1175">
                  <c:v>0.0956521739130434</c:v>
                </c:pt>
                <c:pt idx="1176">
                  <c:v>0.0956521739130434</c:v>
                </c:pt>
                <c:pt idx="1177">
                  <c:v>0.0956521739130434</c:v>
                </c:pt>
                <c:pt idx="1178">
                  <c:v>0.0956521739130434</c:v>
                </c:pt>
                <c:pt idx="1179">
                  <c:v>0.0956521739130434</c:v>
                </c:pt>
                <c:pt idx="1180">
                  <c:v>0.0956521739130434</c:v>
                </c:pt>
                <c:pt idx="1181">
                  <c:v>0.0956521739130434</c:v>
                </c:pt>
                <c:pt idx="1182">
                  <c:v>0.0956521739130434</c:v>
                </c:pt>
                <c:pt idx="1183">
                  <c:v>0.0956521739130434</c:v>
                </c:pt>
                <c:pt idx="1184">
                  <c:v>0.0956521739130434</c:v>
                </c:pt>
                <c:pt idx="1185">
                  <c:v>0.0956521739130434</c:v>
                </c:pt>
                <c:pt idx="1186">
                  <c:v>0.0956521739130434</c:v>
                </c:pt>
                <c:pt idx="1187">
                  <c:v>0.0956521739130434</c:v>
                </c:pt>
                <c:pt idx="1188">
                  <c:v>0.0978260869565217</c:v>
                </c:pt>
                <c:pt idx="1189">
                  <c:v>0.0956521739130434</c:v>
                </c:pt>
                <c:pt idx="1190">
                  <c:v>0.0956521739130434</c:v>
                </c:pt>
                <c:pt idx="1191">
                  <c:v>0.0956521739130434</c:v>
                </c:pt>
                <c:pt idx="1192">
                  <c:v>0.0956521739130434</c:v>
                </c:pt>
                <c:pt idx="1193">
                  <c:v>0.0956521739130434</c:v>
                </c:pt>
                <c:pt idx="1194">
                  <c:v>0.0956521739130434</c:v>
                </c:pt>
                <c:pt idx="1195">
                  <c:v>0.0956521739130434</c:v>
                </c:pt>
                <c:pt idx="1196">
                  <c:v>0.0956521739130434</c:v>
                </c:pt>
                <c:pt idx="1197">
                  <c:v>0.0956521739130434</c:v>
                </c:pt>
                <c:pt idx="1198">
                  <c:v>0.0956521739130434</c:v>
                </c:pt>
                <c:pt idx="1199">
                  <c:v>0.0956521739130434</c:v>
                </c:pt>
                <c:pt idx="1200">
                  <c:v>0.0956521739130434</c:v>
                </c:pt>
                <c:pt idx="1201">
                  <c:v>0.0978260869565217</c:v>
                </c:pt>
                <c:pt idx="1202">
                  <c:v>0.0978260869565217</c:v>
                </c:pt>
                <c:pt idx="1203">
                  <c:v>0.0956521739130434</c:v>
                </c:pt>
                <c:pt idx="1204">
                  <c:v>0.0956521739130434</c:v>
                </c:pt>
                <c:pt idx="1205">
                  <c:v>0.0956521739130434</c:v>
                </c:pt>
                <c:pt idx="1206">
                  <c:v>0.0956521739130434</c:v>
                </c:pt>
                <c:pt idx="1207">
                  <c:v>0.0978260869565217</c:v>
                </c:pt>
                <c:pt idx="1208">
                  <c:v>0.0956521739130434</c:v>
                </c:pt>
                <c:pt idx="1209">
                  <c:v>0.0956521739130434</c:v>
                </c:pt>
                <c:pt idx="1210">
                  <c:v>0.0978260869565217</c:v>
                </c:pt>
                <c:pt idx="1211">
                  <c:v>0.0956521739130434</c:v>
                </c:pt>
                <c:pt idx="1212">
                  <c:v>0.0956521739130434</c:v>
                </c:pt>
                <c:pt idx="1213">
                  <c:v>0.0956521739130434</c:v>
                </c:pt>
                <c:pt idx="1214">
                  <c:v>0.0956521739130434</c:v>
                </c:pt>
                <c:pt idx="1215">
                  <c:v>0.0956521739130434</c:v>
                </c:pt>
                <c:pt idx="1216">
                  <c:v>0.0978260869565217</c:v>
                </c:pt>
                <c:pt idx="1217">
                  <c:v>0.0956521739130434</c:v>
                </c:pt>
                <c:pt idx="1218">
                  <c:v>0.0956521739130434</c:v>
                </c:pt>
                <c:pt idx="1219">
                  <c:v>0.0956521739130434</c:v>
                </c:pt>
                <c:pt idx="1220">
                  <c:v>0.0956521739130434</c:v>
                </c:pt>
                <c:pt idx="1221">
                  <c:v>0.0956521739130434</c:v>
                </c:pt>
                <c:pt idx="1222">
                  <c:v>0.0956521739130434</c:v>
                </c:pt>
                <c:pt idx="1223">
                  <c:v>0.0956521739130434</c:v>
                </c:pt>
                <c:pt idx="1224">
                  <c:v>0.0956521739130434</c:v>
                </c:pt>
                <c:pt idx="1225">
                  <c:v>0.0956521739130434</c:v>
                </c:pt>
                <c:pt idx="1226">
                  <c:v>0.0956521739130434</c:v>
                </c:pt>
                <c:pt idx="1227">
                  <c:v>0.0956521739130434</c:v>
                </c:pt>
                <c:pt idx="1228">
                  <c:v>0.0956521739130434</c:v>
                </c:pt>
                <c:pt idx="1229">
                  <c:v>0.0956521739130434</c:v>
                </c:pt>
                <c:pt idx="1230">
                  <c:v>0.0978260869565217</c:v>
                </c:pt>
                <c:pt idx="1231">
                  <c:v>0.0978260869565217</c:v>
                </c:pt>
                <c:pt idx="1232">
                  <c:v>0.0978260869565217</c:v>
                </c:pt>
                <c:pt idx="1233">
                  <c:v>0.0978260869565217</c:v>
                </c:pt>
                <c:pt idx="1234">
                  <c:v>0.0978260869565217</c:v>
                </c:pt>
                <c:pt idx="1235">
                  <c:v>0.0978260869565217</c:v>
                </c:pt>
                <c:pt idx="1236">
                  <c:v>0.0978260869565217</c:v>
                </c:pt>
                <c:pt idx="1237">
                  <c:v>0.0978260869565217</c:v>
                </c:pt>
                <c:pt idx="1238">
                  <c:v>0.0978260869565217</c:v>
                </c:pt>
                <c:pt idx="1239">
                  <c:v>0.0978260869565217</c:v>
                </c:pt>
                <c:pt idx="1240">
                  <c:v>0.0978260869565217</c:v>
                </c:pt>
                <c:pt idx="1241">
                  <c:v>0.0978260869565217</c:v>
                </c:pt>
                <c:pt idx="1242">
                  <c:v>0.0978260869565217</c:v>
                </c:pt>
                <c:pt idx="1243">
                  <c:v>0.0978260869565217</c:v>
                </c:pt>
                <c:pt idx="1244">
                  <c:v>0.0978260869565217</c:v>
                </c:pt>
                <c:pt idx="1245">
                  <c:v>0.0978260869565217</c:v>
                </c:pt>
                <c:pt idx="1246">
                  <c:v>0.0978260869565217</c:v>
                </c:pt>
                <c:pt idx="1247">
                  <c:v>0.0978260869565217</c:v>
                </c:pt>
                <c:pt idx="1248">
                  <c:v>0.0956521739130434</c:v>
                </c:pt>
                <c:pt idx="1249">
                  <c:v>0.0956521739130434</c:v>
                </c:pt>
                <c:pt idx="1250">
                  <c:v>0.0956521739130434</c:v>
                </c:pt>
                <c:pt idx="1251">
                  <c:v>0.0956521739130434</c:v>
                </c:pt>
                <c:pt idx="1252">
                  <c:v>0.0956521739130434</c:v>
                </c:pt>
                <c:pt idx="1253">
                  <c:v>0.0956521739130434</c:v>
                </c:pt>
                <c:pt idx="1254">
                  <c:v>0.0956521739130434</c:v>
                </c:pt>
                <c:pt idx="1255">
                  <c:v>0.0956521739130434</c:v>
                </c:pt>
                <c:pt idx="1256">
                  <c:v>0.0956521739130434</c:v>
                </c:pt>
                <c:pt idx="1257">
                  <c:v>0.0956521739130434</c:v>
                </c:pt>
                <c:pt idx="1258">
                  <c:v>0.0956521739130434</c:v>
                </c:pt>
                <c:pt idx="1259">
                  <c:v>0.0956521739130434</c:v>
                </c:pt>
                <c:pt idx="1260">
                  <c:v>0.0978260869565217</c:v>
                </c:pt>
                <c:pt idx="1261">
                  <c:v>0.0956521739130434</c:v>
                </c:pt>
                <c:pt idx="1262">
                  <c:v>0.0978260869565217</c:v>
                </c:pt>
                <c:pt idx="1263">
                  <c:v>0.0956521739130434</c:v>
                </c:pt>
                <c:pt idx="1264">
                  <c:v>0.0956521739130434</c:v>
                </c:pt>
                <c:pt idx="1265">
                  <c:v>0.0978260869565217</c:v>
                </c:pt>
                <c:pt idx="1266">
                  <c:v>0.0956521739130434</c:v>
                </c:pt>
                <c:pt idx="1267">
                  <c:v>0.0956521739130434</c:v>
                </c:pt>
                <c:pt idx="1268">
                  <c:v>0.0978260869565217</c:v>
                </c:pt>
                <c:pt idx="1269">
                  <c:v>0.0978260869565217</c:v>
                </c:pt>
                <c:pt idx="1270">
                  <c:v>0.0978260869565217</c:v>
                </c:pt>
                <c:pt idx="1271">
                  <c:v>0.0978260869565217</c:v>
                </c:pt>
                <c:pt idx="1272">
                  <c:v>0.0978260869565217</c:v>
                </c:pt>
                <c:pt idx="1273">
                  <c:v>0.0978260869565217</c:v>
                </c:pt>
                <c:pt idx="1274">
                  <c:v>0.0978260869565217</c:v>
                </c:pt>
                <c:pt idx="1275">
                  <c:v>0.0978260869565217</c:v>
                </c:pt>
                <c:pt idx="1276">
                  <c:v>0.0978260869565217</c:v>
                </c:pt>
                <c:pt idx="1277">
                  <c:v>0.0978260869565217</c:v>
                </c:pt>
                <c:pt idx="1278">
                  <c:v>0.0956521739130434</c:v>
                </c:pt>
                <c:pt idx="1279">
                  <c:v>0.0956521739130434</c:v>
                </c:pt>
                <c:pt idx="1280">
                  <c:v>0.0956521739130434</c:v>
                </c:pt>
                <c:pt idx="1281">
                  <c:v>0.0956521739130434</c:v>
                </c:pt>
                <c:pt idx="1282">
                  <c:v>0.0978260869565217</c:v>
                </c:pt>
                <c:pt idx="1283">
                  <c:v>0.0978260869565217</c:v>
                </c:pt>
                <c:pt idx="1284">
                  <c:v>0.0978260869565217</c:v>
                </c:pt>
                <c:pt idx="1285">
                  <c:v>0.0978260869565217</c:v>
                </c:pt>
                <c:pt idx="1286">
                  <c:v>0.0934782608695652</c:v>
                </c:pt>
                <c:pt idx="1287">
                  <c:v>0.0913043478260869</c:v>
                </c:pt>
                <c:pt idx="1288">
                  <c:v>0.0913043478260869</c:v>
                </c:pt>
                <c:pt idx="1289">
                  <c:v>0.0913043478260869</c:v>
                </c:pt>
                <c:pt idx="1290">
                  <c:v>0.0913043478260869</c:v>
                </c:pt>
                <c:pt idx="1291">
                  <c:v>0.0913043478260869</c:v>
                </c:pt>
                <c:pt idx="1292">
                  <c:v>0.0913043478260869</c:v>
                </c:pt>
                <c:pt idx="1293">
                  <c:v>0.0913043478260869</c:v>
                </c:pt>
                <c:pt idx="1294">
                  <c:v>0.0913043478260869</c:v>
                </c:pt>
                <c:pt idx="1295">
                  <c:v>0.0934782608695652</c:v>
                </c:pt>
                <c:pt idx="1296">
                  <c:v>0.0913043478260869</c:v>
                </c:pt>
                <c:pt idx="1297">
                  <c:v>0.0913043478260869</c:v>
                </c:pt>
                <c:pt idx="1298">
                  <c:v>0.0913043478260869</c:v>
                </c:pt>
                <c:pt idx="1299">
                  <c:v>0.0913043478260869</c:v>
                </c:pt>
                <c:pt idx="1300">
                  <c:v>0.0913043478260869</c:v>
                </c:pt>
                <c:pt idx="1301">
                  <c:v>0.0913043478260869</c:v>
                </c:pt>
                <c:pt idx="1302">
                  <c:v>0.0913043478260869</c:v>
                </c:pt>
                <c:pt idx="1303">
                  <c:v>0.0913043478260869</c:v>
                </c:pt>
                <c:pt idx="1304">
                  <c:v>0.0913043478260869</c:v>
                </c:pt>
                <c:pt idx="1305">
                  <c:v>0.0913043478260869</c:v>
                </c:pt>
                <c:pt idx="1306">
                  <c:v>0.0913043478260869</c:v>
                </c:pt>
                <c:pt idx="1307">
                  <c:v>0.0934782608695652</c:v>
                </c:pt>
                <c:pt idx="1308">
                  <c:v>0.0913043478260869</c:v>
                </c:pt>
                <c:pt idx="1309">
                  <c:v>0.0913043478260869</c:v>
                </c:pt>
                <c:pt idx="1310">
                  <c:v>0.0913043478260869</c:v>
                </c:pt>
                <c:pt idx="1311">
                  <c:v>0.0913043478260869</c:v>
                </c:pt>
                <c:pt idx="1312">
                  <c:v>0.0913043478260869</c:v>
                </c:pt>
                <c:pt idx="1313">
                  <c:v>0.0913043478260869</c:v>
                </c:pt>
                <c:pt idx="1314">
                  <c:v>0.0913043478260869</c:v>
                </c:pt>
                <c:pt idx="1315">
                  <c:v>0.0934782608695652</c:v>
                </c:pt>
                <c:pt idx="1316">
                  <c:v>0.0913043478260869</c:v>
                </c:pt>
                <c:pt idx="1317">
                  <c:v>0.0913043478260869</c:v>
                </c:pt>
                <c:pt idx="1318">
                  <c:v>0.0913043478260869</c:v>
                </c:pt>
                <c:pt idx="1319">
                  <c:v>0.0913043478260869</c:v>
                </c:pt>
                <c:pt idx="1320">
                  <c:v>0.0913043478260869</c:v>
                </c:pt>
                <c:pt idx="1321">
                  <c:v>0.0913043478260869</c:v>
                </c:pt>
                <c:pt idx="1322">
                  <c:v>0.0913043478260869</c:v>
                </c:pt>
                <c:pt idx="1323">
                  <c:v>0.0934782608695652</c:v>
                </c:pt>
                <c:pt idx="1324">
                  <c:v>0.0934782608695652</c:v>
                </c:pt>
                <c:pt idx="1325">
                  <c:v>0.0913043478260869</c:v>
                </c:pt>
                <c:pt idx="1326">
                  <c:v>0.0913043478260869</c:v>
                </c:pt>
                <c:pt idx="1327">
                  <c:v>0.0913043478260869</c:v>
                </c:pt>
                <c:pt idx="1328">
                  <c:v>0.0913043478260869</c:v>
                </c:pt>
                <c:pt idx="1329">
                  <c:v>0.0913043478260869</c:v>
                </c:pt>
                <c:pt idx="1330">
                  <c:v>0.0913043478260869</c:v>
                </c:pt>
                <c:pt idx="1331">
                  <c:v>0.0913043478260869</c:v>
                </c:pt>
                <c:pt idx="1332">
                  <c:v>0.0913043478260869</c:v>
                </c:pt>
                <c:pt idx="1333">
                  <c:v>0.0913043478260869</c:v>
                </c:pt>
                <c:pt idx="1334">
                  <c:v>0.0913043478260869</c:v>
                </c:pt>
                <c:pt idx="1335">
                  <c:v>0.0913043478260869</c:v>
                </c:pt>
                <c:pt idx="1336">
                  <c:v>0.0934782608695652</c:v>
                </c:pt>
                <c:pt idx="1337">
                  <c:v>0.0913043478260869</c:v>
                </c:pt>
                <c:pt idx="1338">
                  <c:v>0.0913043478260869</c:v>
                </c:pt>
                <c:pt idx="1339">
                  <c:v>0.0913043478260869</c:v>
                </c:pt>
                <c:pt idx="1340">
                  <c:v>0.0913043478260869</c:v>
                </c:pt>
                <c:pt idx="1341">
                  <c:v>0.0913043478260869</c:v>
                </c:pt>
                <c:pt idx="1342">
                  <c:v>0.0913043478260869</c:v>
                </c:pt>
                <c:pt idx="1343">
                  <c:v>0.0913043478260869</c:v>
                </c:pt>
                <c:pt idx="1344">
                  <c:v>0.0913043478260869</c:v>
                </c:pt>
                <c:pt idx="1345">
                  <c:v>0.0934782608695652</c:v>
                </c:pt>
                <c:pt idx="1346">
                  <c:v>0.0913043478260869</c:v>
                </c:pt>
                <c:pt idx="1347">
                  <c:v>0.0913043478260869</c:v>
                </c:pt>
                <c:pt idx="1348">
                  <c:v>0.0934782608695652</c:v>
                </c:pt>
                <c:pt idx="1349">
                  <c:v>0.0913043478260869</c:v>
                </c:pt>
                <c:pt idx="1350">
                  <c:v>0.0913043478260869</c:v>
                </c:pt>
                <c:pt idx="1351">
                  <c:v>0.0913043478260869</c:v>
                </c:pt>
                <c:pt idx="1352">
                  <c:v>0.0913043478260869</c:v>
                </c:pt>
                <c:pt idx="1353">
                  <c:v>0.0913043478260869</c:v>
                </c:pt>
                <c:pt idx="1354">
                  <c:v>0.0913043478260869</c:v>
                </c:pt>
                <c:pt idx="1355">
                  <c:v>0.1</c:v>
                </c:pt>
                <c:pt idx="1356">
                  <c:v>0.0934782608695652</c:v>
                </c:pt>
                <c:pt idx="1357">
                  <c:v>0.0934782608695652</c:v>
                </c:pt>
                <c:pt idx="1358">
                  <c:v>0.0934782608695652</c:v>
                </c:pt>
                <c:pt idx="1359">
                  <c:v>0.0913043478260869</c:v>
                </c:pt>
                <c:pt idx="1360">
                  <c:v>0.0913043478260869</c:v>
                </c:pt>
                <c:pt idx="1361">
                  <c:v>0.0913043478260869</c:v>
                </c:pt>
                <c:pt idx="1362">
                  <c:v>0.0913043478260869</c:v>
                </c:pt>
                <c:pt idx="1363">
                  <c:v>0.0913043478260869</c:v>
                </c:pt>
                <c:pt idx="1364">
                  <c:v>0.0913043478260869</c:v>
                </c:pt>
                <c:pt idx="1365">
                  <c:v>0.0913043478260869</c:v>
                </c:pt>
                <c:pt idx="1366">
                  <c:v>0.0934782608695652</c:v>
                </c:pt>
                <c:pt idx="1367">
                  <c:v>0.0913043478260869</c:v>
                </c:pt>
                <c:pt idx="1368">
                  <c:v>0.0913043478260869</c:v>
                </c:pt>
                <c:pt idx="1369">
                  <c:v>0.0913043478260869</c:v>
                </c:pt>
                <c:pt idx="1370">
                  <c:v>0.0913043478260869</c:v>
                </c:pt>
                <c:pt idx="1371">
                  <c:v>0.0934782608695652</c:v>
                </c:pt>
                <c:pt idx="1372">
                  <c:v>0.0913043478260869</c:v>
                </c:pt>
                <c:pt idx="1373">
                  <c:v>0.0934782608695652</c:v>
                </c:pt>
                <c:pt idx="1374">
                  <c:v>0.0913043478260869</c:v>
                </c:pt>
                <c:pt idx="1375">
                  <c:v>0.0934782608695652</c:v>
                </c:pt>
                <c:pt idx="1376">
                  <c:v>0.0913043478260869</c:v>
                </c:pt>
                <c:pt idx="1377">
                  <c:v>0.0934782608695652</c:v>
                </c:pt>
                <c:pt idx="1378">
                  <c:v>0.0934782608695652</c:v>
                </c:pt>
                <c:pt idx="1379">
                  <c:v>0.0913043478260869</c:v>
                </c:pt>
                <c:pt idx="1380">
                  <c:v>0.0913043478260869</c:v>
                </c:pt>
                <c:pt idx="1381">
                  <c:v>0.0913043478260869</c:v>
                </c:pt>
                <c:pt idx="1382">
                  <c:v>0.0913043478260869</c:v>
                </c:pt>
                <c:pt idx="1383">
                  <c:v>0.0913043478260869</c:v>
                </c:pt>
                <c:pt idx="1384">
                  <c:v>0.0934782608695652</c:v>
                </c:pt>
                <c:pt idx="1385">
                  <c:v>0.0913043478260869</c:v>
                </c:pt>
                <c:pt idx="1386">
                  <c:v>0.0913043478260869</c:v>
                </c:pt>
                <c:pt idx="1387">
                  <c:v>0.0913043478260869</c:v>
                </c:pt>
                <c:pt idx="1388">
                  <c:v>0.0934782608695652</c:v>
                </c:pt>
                <c:pt idx="1389">
                  <c:v>0.0913043478260869</c:v>
                </c:pt>
                <c:pt idx="1390">
                  <c:v>0.0913043478260869</c:v>
                </c:pt>
                <c:pt idx="1391">
                  <c:v>0.0913043478260869</c:v>
                </c:pt>
                <c:pt idx="1392">
                  <c:v>0.0913043478260869</c:v>
                </c:pt>
                <c:pt idx="1393">
                  <c:v>0.0913043478260869</c:v>
                </c:pt>
                <c:pt idx="1394">
                  <c:v>0.0978260869565217</c:v>
                </c:pt>
                <c:pt idx="1395">
                  <c:v>0.0913043478260869</c:v>
                </c:pt>
                <c:pt idx="1396">
                  <c:v>0.0913043478260869</c:v>
                </c:pt>
                <c:pt idx="1397">
                  <c:v>0.0913043478260869</c:v>
                </c:pt>
                <c:pt idx="1398">
                  <c:v>0.0913043478260869</c:v>
                </c:pt>
                <c:pt idx="1399">
                  <c:v>0.0913043478260869</c:v>
                </c:pt>
                <c:pt idx="1400">
                  <c:v>0.0913043478260869</c:v>
                </c:pt>
                <c:pt idx="1401">
                  <c:v>0.0913043478260869</c:v>
                </c:pt>
                <c:pt idx="1402">
                  <c:v>0.0913043478260869</c:v>
                </c:pt>
                <c:pt idx="1403">
                  <c:v>0.0891304347826087</c:v>
                </c:pt>
                <c:pt idx="1404">
                  <c:v>0.0934782608695652</c:v>
                </c:pt>
                <c:pt idx="1405">
                  <c:v>0.0934782608695652</c:v>
                </c:pt>
                <c:pt idx="1406">
                  <c:v>0.0934782608695652</c:v>
                </c:pt>
                <c:pt idx="1407">
                  <c:v>0.0934782608695652</c:v>
                </c:pt>
                <c:pt idx="1408">
                  <c:v>0.0934782608695652</c:v>
                </c:pt>
                <c:pt idx="1409">
                  <c:v>0.0934782608695652</c:v>
                </c:pt>
                <c:pt idx="1410">
                  <c:v>0.0913043478260869</c:v>
                </c:pt>
                <c:pt idx="1411">
                  <c:v>0.0934782608695652</c:v>
                </c:pt>
                <c:pt idx="1412">
                  <c:v>0.0934782608695652</c:v>
                </c:pt>
                <c:pt idx="1413">
                  <c:v>0.0934782608695652</c:v>
                </c:pt>
                <c:pt idx="1414">
                  <c:v>0.0934782608695652</c:v>
                </c:pt>
                <c:pt idx="1415">
                  <c:v>0.0934782608695652</c:v>
                </c:pt>
                <c:pt idx="1416">
                  <c:v>0.0934782608695652</c:v>
                </c:pt>
                <c:pt idx="1417">
                  <c:v>0.0913043478260869</c:v>
                </c:pt>
                <c:pt idx="1418">
                  <c:v>0.0934782608695652</c:v>
                </c:pt>
                <c:pt idx="1419">
                  <c:v>0.0934782608695652</c:v>
                </c:pt>
                <c:pt idx="1420">
                  <c:v>0.0934782608695652</c:v>
                </c:pt>
                <c:pt idx="1421">
                  <c:v>0.0934782608695652</c:v>
                </c:pt>
                <c:pt idx="1422">
                  <c:v>0.0934782608695652</c:v>
                </c:pt>
                <c:pt idx="1423">
                  <c:v>0.0934782608695652</c:v>
                </c:pt>
                <c:pt idx="1424">
                  <c:v>0.0934782608695652</c:v>
                </c:pt>
                <c:pt idx="1425">
                  <c:v>0.0934782608695652</c:v>
                </c:pt>
                <c:pt idx="1426">
                  <c:v>0.0934782608695652</c:v>
                </c:pt>
                <c:pt idx="1427">
                  <c:v>0.0934782608695652</c:v>
                </c:pt>
                <c:pt idx="1428">
                  <c:v>0.0934782608695652</c:v>
                </c:pt>
                <c:pt idx="1429">
                  <c:v>0.0934782608695652</c:v>
                </c:pt>
                <c:pt idx="1430">
                  <c:v>0.0934782608695652</c:v>
                </c:pt>
                <c:pt idx="1431">
                  <c:v>0.0934782608695652</c:v>
                </c:pt>
                <c:pt idx="1432">
                  <c:v>0.0934782608695652</c:v>
                </c:pt>
                <c:pt idx="1433">
                  <c:v>0.0934782608695652</c:v>
                </c:pt>
                <c:pt idx="1434">
                  <c:v>0.0934782608695652</c:v>
                </c:pt>
                <c:pt idx="1435">
                  <c:v>0.0934782608695652</c:v>
                </c:pt>
                <c:pt idx="1436">
                  <c:v>0.0913043478260869</c:v>
                </c:pt>
                <c:pt idx="1437">
                  <c:v>0.0934782608695652</c:v>
                </c:pt>
                <c:pt idx="1438">
                  <c:v>0.0934782608695652</c:v>
                </c:pt>
                <c:pt idx="1439">
                  <c:v>0.0913043478260869</c:v>
                </c:pt>
                <c:pt idx="1440">
                  <c:v>0.0934782608695652</c:v>
                </c:pt>
                <c:pt idx="1441">
                  <c:v>0.0934782608695652</c:v>
                </c:pt>
                <c:pt idx="1442">
                  <c:v>0.0934782608695652</c:v>
                </c:pt>
                <c:pt idx="1443">
                  <c:v>0.0934782608695652</c:v>
                </c:pt>
                <c:pt idx="1444">
                  <c:v>0.0934782608695652</c:v>
                </c:pt>
                <c:pt idx="1445">
                  <c:v>0.0934782608695652</c:v>
                </c:pt>
                <c:pt idx="1446">
                  <c:v>0.0934782608695652</c:v>
                </c:pt>
                <c:pt idx="1447">
                  <c:v>0.0934782608695652</c:v>
                </c:pt>
                <c:pt idx="1448">
                  <c:v>0.0934782608695652</c:v>
                </c:pt>
                <c:pt idx="1449">
                  <c:v>0.0934782608695652</c:v>
                </c:pt>
                <c:pt idx="1450">
                  <c:v>0.0934782608695652</c:v>
                </c:pt>
                <c:pt idx="1451">
                  <c:v>0.0934782608695652</c:v>
                </c:pt>
                <c:pt idx="1452">
                  <c:v>0.0913043478260869</c:v>
                </c:pt>
                <c:pt idx="1453">
                  <c:v>0.0934782608695652</c:v>
                </c:pt>
                <c:pt idx="1454">
                  <c:v>0.0934782608695652</c:v>
                </c:pt>
                <c:pt idx="1455">
                  <c:v>0.0934782608695652</c:v>
                </c:pt>
                <c:pt idx="1456">
                  <c:v>0.0934782608695652</c:v>
                </c:pt>
                <c:pt idx="1457">
                  <c:v>0.0934782608695652</c:v>
                </c:pt>
                <c:pt idx="1458">
                  <c:v>0.0913043478260869</c:v>
                </c:pt>
                <c:pt idx="1459">
                  <c:v>0.0934782608695652</c:v>
                </c:pt>
                <c:pt idx="1460">
                  <c:v>0.0934782608695652</c:v>
                </c:pt>
                <c:pt idx="1461">
                  <c:v>0.0913043478260869</c:v>
                </c:pt>
                <c:pt idx="1462">
                  <c:v>0.0934782608695652</c:v>
                </c:pt>
                <c:pt idx="1463">
                  <c:v>0.0913043478260869</c:v>
                </c:pt>
                <c:pt idx="1464">
                  <c:v>0.0934782608695652</c:v>
                </c:pt>
                <c:pt idx="1465">
                  <c:v>0.0913043478260869</c:v>
                </c:pt>
                <c:pt idx="1466">
                  <c:v>0.0934782608695652</c:v>
                </c:pt>
                <c:pt idx="1467">
                  <c:v>0.0934782608695652</c:v>
                </c:pt>
                <c:pt idx="1468">
                  <c:v>0.0934782608695652</c:v>
                </c:pt>
                <c:pt idx="1469">
                  <c:v>0.0934782608695652</c:v>
                </c:pt>
                <c:pt idx="1470">
                  <c:v>0.0934782608695652</c:v>
                </c:pt>
                <c:pt idx="1471">
                  <c:v>0.0934782608695652</c:v>
                </c:pt>
                <c:pt idx="1472">
                  <c:v>0.0934782608695652</c:v>
                </c:pt>
                <c:pt idx="1473">
                  <c:v>0.0934782608695652</c:v>
                </c:pt>
                <c:pt idx="1474">
                  <c:v>0.0934782608695652</c:v>
                </c:pt>
                <c:pt idx="1475">
                  <c:v>0.0913043478260869</c:v>
                </c:pt>
                <c:pt idx="1476">
                  <c:v>0.0934782608695652</c:v>
                </c:pt>
                <c:pt idx="1477">
                  <c:v>0.0934782608695652</c:v>
                </c:pt>
                <c:pt idx="1478">
                  <c:v>0.0913043478260869</c:v>
                </c:pt>
                <c:pt idx="1479">
                  <c:v>0.0956521739130434</c:v>
                </c:pt>
                <c:pt idx="1480">
                  <c:v>0.0934782608695652</c:v>
                </c:pt>
                <c:pt idx="1481">
                  <c:v>0.0913043478260869</c:v>
                </c:pt>
                <c:pt idx="1482">
                  <c:v>0.0956521739130434</c:v>
                </c:pt>
                <c:pt idx="1483">
                  <c:v>0.0913043478260869</c:v>
                </c:pt>
                <c:pt idx="1484">
                  <c:v>0.0913043478260869</c:v>
                </c:pt>
                <c:pt idx="1485">
                  <c:v>0.0913043478260869</c:v>
                </c:pt>
                <c:pt idx="1486">
                  <c:v>0.0913043478260869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41496"/>
        <c:axId val="-2121140088"/>
      </c:lineChart>
      <c:catAx>
        <c:axId val="-21211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40088"/>
        <c:crosses val="autoZero"/>
        <c:auto val="1"/>
        <c:lblAlgn val="ctr"/>
        <c:lblOffset val="100"/>
        <c:noMultiLvlLbl val="0"/>
      </c:catAx>
      <c:valAx>
        <c:axId val="-212114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41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'Random-AUC'!$A$1:$A$1487</c:f>
              <c:numCache>
                <c:formatCode>General</c:formatCode>
                <c:ptCount val="1487"/>
                <c:pt idx="0">
                  <c:v>0.5</c:v>
                </c:pt>
                <c:pt idx="1">
                  <c:v>0.488170426065162</c:v>
                </c:pt>
                <c:pt idx="2">
                  <c:v>0.550135338345864</c:v>
                </c:pt>
                <c:pt idx="3">
                  <c:v>0.539749373433584</c:v>
                </c:pt>
                <c:pt idx="4">
                  <c:v>0.475278195488721</c:v>
                </c:pt>
                <c:pt idx="5">
                  <c:v>0.5942656641604</c:v>
                </c:pt>
                <c:pt idx="6">
                  <c:v>0.5942656641604</c:v>
                </c:pt>
                <c:pt idx="7">
                  <c:v>0.5942656641604</c:v>
                </c:pt>
                <c:pt idx="8">
                  <c:v>0.5942656641604</c:v>
                </c:pt>
                <c:pt idx="9">
                  <c:v>0.598115288220551</c:v>
                </c:pt>
                <c:pt idx="10">
                  <c:v>0.601974937343358</c:v>
                </c:pt>
                <c:pt idx="11">
                  <c:v>0.5942656641604</c:v>
                </c:pt>
                <c:pt idx="12">
                  <c:v>0.597664160401002</c:v>
                </c:pt>
                <c:pt idx="13">
                  <c:v>0.595538847117794</c:v>
                </c:pt>
                <c:pt idx="14">
                  <c:v>0.597433583959899</c:v>
                </c:pt>
                <c:pt idx="15">
                  <c:v>0.589774436090225</c:v>
                </c:pt>
                <c:pt idx="16">
                  <c:v>0.604210526315789</c:v>
                </c:pt>
                <c:pt idx="17">
                  <c:v>0.605914786967418</c:v>
                </c:pt>
                <c:pt idx="18">
                  <c:v>0.616531328320801</c:v>
                </c:pt>
                <c:pt idx="19">
                  <c:v>0.618105263157894</c:v>
                </c:pt>
                <c:pt idx="20">
                  <c:v>0.618105263157894</c:v>
                </c:pt>
                <c:pt idx="21">
                  <c:v>0.628631578947368</c:v>
                </c:pt>
                <c:pt idx="22">
                  <c:v>0.629644110275689</c:v>
                </c:pt>
                <c:pt idx="23">
                  <c:v>0.620731829573934</c:v>
                </c:pt>
                <c:pt idx="24">
                  <c:v>0.632681704260651</c:v>
                </c:pt>
                <c:pt idx="25">
                  <c:v>0.631598997493734</c:v>
                </c:pt>
                <c:pt idx="26">
                  <c:v>0.706877192982456</c:v>
                </c:pt>
                <c:pt idx="27">
                  <c:v>0.706105263157894</c:v>
                </c:pt>
                <c:pt idx="28">
                  <c:v>0.710335839598997</c:v>
                </c:pt>
                <c:pt idx="29">
                  <c:v>0.709874686716792</c:v>
                </c:pt>
                <c:pt idx="30">
                  <c:v>0.717563909774436</c:v>
                </c:pt>
                <c:pt idx="31">
                  <c:v>0.715588972431077</c:v>
                </c:pt>
                <c:pt idx="32">
                  <c:v>0.718696741854636</c:v>
                </c:pt>
                <c:pt idx="33">
                  <c:v>0.719709273182957</c:v>
                </c:pt>
                <c:pt idx="34">
                  <c:v>0.719889724310776</c:v>
                </c:pt>
                <c:pt idx="35">
                  <c:v>0.720401002506265</c:v>
                </c:pt>
                <c:pt idx="36">
                  <c:v>0.719889724310776</c:v>
                </c:pt>
                <c:pt idx="37">
                  <c:v>0.724932330827067</c:v>
                </c:pt>
                <c:pt idx="38">
                  <c:v>0.723197994987468</c:v>
                </c:pt>
                <c:pt idx="39">
                  <c:v>0.722847117794486</c:v>
                </c:pt>
                <c:pt idx="40">
                  <c:v>0.724671679197995</c:v>
                </c:pt>
                <c:pt idx="41">
                  <c:v>0.719538847117794</c:v>
                </c:pt>
                <c:pt idx="42">
                  <c:v>0.725343358395989</c:v>
                </c:pt>
                <c:pt idx="43">
                  <c:v>0.722165413533834</c:v>
                </c:pt>
                <c:pt idx="44">
                  <c:v>0.74763909774436</c:v>
                </c:pt>
                <c:pt idx="45">
                  <c:v>0.756110275689223</c:v>
                </c:pt>
                <c:pt idx="46">
                  <c:v>0.751689223057643</c:v>
                </c:pt>
                <c:pt idx="47">
                  <c:v>0.752781954887217</c:v>
                </c:pt>
                <c:pt idx="48">
                  <c:v>0.755087719298245</c:v>
                </c:pt>
                <c:pt idx="49">
                  <c:v>0.752681704260651</c:v>
                </c:pt>
                <c:pt idx="50">
                  <c:v>0.756140350877192</c:v>
                </c:pt>
                <c:pt idx="51">
                  <c:v>0.752621553884711</c:v>
                </c:pt>
                <c:pt idx="52">
                  <c:v>0.75596992481203</c:v>
                </c:pt>
                <c:pt idx="53">
                  <c:v>0.747869674185463</c:v>
                </c:pt>
                <c:pt idx="54">
                  <c:v>0.752441102756892</c:v>
                </c:pt>
                <c:pt idx="55">
                  <c:v>0.752681704260651</c:v>
                </c:pt>
                <c:pt idx="56">
                  <c:v>0.75178947368421</c:v>
                </c:pt>
                <c:pt idx="57">
                  <c:v>0.752240601503759</c:v>
                </c:pt>
                <c:pt idx="58">
                  <c:v>0.75187969924812</c:v>
                </c:pt>
                <c:pt idx="59">
                  <c:v>0.753263157894736</c:v>
                </c:pt>
                <c:pt idx="60">
                  <c:v>0.753263157894736</c:v>
                </c:pt>
                <c:pt idx="61">
                  <c:v>0.753924812030074</c:v>
                </c:pt>
                <c:pt idx="62">
                  <c:v>0.76668671679198</c:v>
                </c:pt>
                <c:pt idx="63">
                  <c:v>0.7665664160401</c:v>
                </c:pt>
                <c:pt idx="64">
                  <c:v>0.757022556390977</c:v>
                </c:pt>
                <c:pt idx="65">
                  <c:v>0.771258145363408</c:v>
                </c:pt>
                <c:pt idx="66">
                  <c:v>0.761493734335839</c:v>
                </c:pt>
                <c:pt idx="67">
                  <c:v>0.767619047619047</c:v>
                </c:pt>
                <c:pt idx="68">
                  <c:v>0.768300751879699</c:v>
                </c:pt>
                <c:pt idx="69">
                  <c:v>0.778977443609022</c:v>
                </c:pt>
                <c:pt idx="70">
                  <c:v>0.778195488721804</c:v>
                </c:pt>
                <c:pt idx="71">
                  <c:v>0.788751879699248</c:v>
                </c:pt>
                <c:pt idx="72">
                  <c:v>0.788250626566416</c:v>
                </c:pt>
                <c:pt idx="73">
                  <c:v>0.784872180451127</c:v>
                </c:pt>
                <c:pt idx="74">
                  <c:v>0.788060150375939</c:v>
                </c:pt>
                <c:pt idx="75">
                  <c:v>0.778686716791979</c:v>
                </c:pt>
                <c:pt idx="76">
                  <c:v>0.785784461152882</c:v>
                </c:pt>
                <c:pt idx="77">
                  <c:v>0.789383458646616</c:v>
                </c:pt>
                <c:pt idx="78">
                  <c:v>0.787318295739348</c:v>
                </c:pt>
                <c:pt idx="79">
                  <c:v>0.777934837092731</c:v>
                </c:pt>
                <c:pt idx="80">
                  <c:v>0.777934837092731</c:v>
                </c:pt>
                <c:pt idx="81">
                  <c:v>0.788992481203007</c:v>
                </c:pt>
                <c:pt idx="82">
                  <c:v>0.789413533834586</c:v>
                </c:pt>
                <c:pt idx="83">
                  <c:v>0.789493734335839</c:v>
                </c:pt>
                <c:pt idx="84">
                  <c:v>0.788330827067668</c:v>
                </c:pt>
                <c:pt idx="85">
                  <c:v>0.7891328320802</c:v>
                </c:pt>
                <c:pt idx="86">
                  <c:v>0.781654135338345</c:v>
                </c:pt>
                <c:pt idx="87">
                  <c:v>0.784501253132832</c:v>
                </c:pt>
                <c:pt idx="88">
                  <c:v>0.780551378446115</c:v>
                </c:pt>
                <c:pt idx="89">
                  <c:v>0.787709273182957</c:v>
                </c:pt>
                <c:pt idx="90">
                  <c:v>0.783278195488721</c:v>
                </c:pt>
                <c:pt idx="91">
                  <c:v>0.787498746867167</c:v>
                </c:pt>
                <c:pt idx="92">
                  <c:v>0.78372932330827</c:v>
                </c:pt>
                <c:pt idx="93">
                  <c:v>0.790867167919799</c:v>
                </c:pt>
                <c:pt idx="94">
                  <c:v>0.79062656641604</c:v>
                </c:pt>
                <c:pt idx="95">
                  <c:v>0.790696741854636</c:v>
                </c:pt>
                <c:pt idx="96">
                  <c:v>0.787087719298245</c:v>
                </c:pt>
                <c:pt idx="97">
                  <c:v>0.789884711779448</c:v>
                </c:pt>
                <c:pt idx="98">
                  <c:v>0.783208020050125</c:v>
                </c:pt>
                <c:pt idx="99">
                  <c:v>0.786837092731829</c:v>
                </c:pt>
                <c:pt idx="100">
                  <c:v>0.790365914786967</c:v>
                </c:pt>
                <c:pt idx="101">
                  <c:v>0.787288220551378</c:v>
                </c:pt>
                <c:pt idx="102">
                  <c:v>0.787308270676691</c:v>
                </c:pt>
                <c:pt idx="103">
                  <c:v>0.783398496240601</c:v>
                </c:pt>
                <c:pt idx="104">
                  <c:v>0.790907268170426</c:v>
                </c:pt>
                <c:pt idx="105">
                  <c:v>0.792581453634085</c:v>
                </c:pt>
                <c:pt idx="106">
                  <c:v>0.79993984962406</c:v>
                </c:pt>
                <c:pt idx="107">
                  <c:v>0.796581453634085</c:v>
                </c:pt>
                <c:pt idx="108">
                  <c:v>0.797022556390977</c:v>
                </c:pt>
                <c:pt idx="109">
                  <c:v>0.796992481203007</c:v>
                </c:pt>
                <c:pt idx="110">
                  <c:v>0.796992481203007</c:v>
                </c:pt>
                <c:pt idx="111">
                  <c:v>0.800511278195489</c:v>
                </c:pt>
                <c:pt idx="112">
                  <c:v>0.800491228070175</c:v>
                </c:pt>
                <c:pt idx="113">
                  <c:v>0.79996992481203</c:v>
                </c:pt>
                <c:pt idx="114">
                  <c:v>0.801473684210526</c:v>
                </c:pt>
                <c:pt idx="115">
                  <c:v>0.806726817042606</c:v>
                </c:pt>
                <c:pt idx="116">
                  <c:v>0.799528822055137</c:v>
                </c:pt>
                <c:pt idx="117">
                  <c:v>0.79996992481203</c:v>
                </c:pt>
                <c:pt idx="118">
                  <c:v>0.80775939849624</c:v>
                </c:pt>
                <c:pt idx="119">
                  <c:v>0.804190476190476</c:v>
                </c:pt>
                <c:pt idx="120">
                  <c:v>0.807428571428571</c:v>
                </c:pt>
                <c:pt idx="121">
                  <c:v>0.8076992481203</c:v>
                </c:pt>
                <c:pt idx="122">
                  <c:v>0.804190476190476</c:v>
                </c:pt>
                <c:pt idx="123">
                  <c:v>0.803949874686716</c:v>
                </c:pt>
                <c:pt idx="124">
                  <c:v>0.808010025062656</c:v>
                </c:pt>
                <c:pt idx="125">
                  <c:v>0.812721804511278</c:v>
                </c:pt>
                <c:pt idx="126">
                  <c:v>0.809553884711779</c:v>
                </c:pt>
                <c:pt idx="127">
                  <c:v>0.812721804511278</c:v>
                </c:pt>
                <c:pt idx="128">
                  <c:v>0.812852130325814</c:v>
                </c:pt>
                <c:pt idx="129">
                  <c:v>0.810556390977443</c:v>
                </c:pt>
                <c:pt idx="130">
                  <c:v>0.815328320802005</c:v>
                </c:pt>
                <c:pt idx="131">
                  <c:v>0.813624060150375</c:v>
                </c:pt>
                <c:pt idx="132">
                  <c:v>0.814025062656641</c:v>
                </c:pt>
                <c:pt idx="133">
                  <c:v>0.817604010025062</c:v>
                </c:pt>
                <c:pt idx="134">
                  <c:v>0.8131328320802</c:v>
                </c:pt>
                <c:pt idx="135">
                  <c:v>0.822807017543859</c:v>
                </c:pt>
                <c:pt idx="136">
                  <c:v>0.821774436090225</c:v>
                </c:pt>
                <c:pt idx="137">
                  <c:v>0.818877192982456</c:v>
                </c:pt>
                <c:pt idx="138">
                  <c:v>0.818847117794486</c:v>
                </c:pt>
                <c:pt idx="139">
                  <c:v>0.822365914786967</c:v>
                </c:pt>
                <c:pt idx="140">
                  <c:v>0.822125313283207</c:v>
                </c:pt>
                <c:pt idx="141">
                  <c:v>0.822666666666666</c:v>
                </c:pt>
                <c:pt idx="142">
                  <c:v>0.822957393483709</c:v>
                </c:pt>
                <c:pt idx="143">
                  <c:v>0.820260651629072</c:v>
                </c:pt>
                <c:pt idx="144">
                  <c:v>0.823969924812029</c:v>
                </c:pt>
                <c:pt idx="145">
                  <c:v>0.819829573934836</c:v>
                </c:pt>
                <c:pt idx="146">
                  <c:v>0.823779448621554</c:v>
                </c:pt>
                <c:pt idx="147">
                  <c:v>0.820010025062656</c:v>
                </c:pt>
                <c:pt idx="148">
                  <c:v>0.820220551378445</c:v>
                </c:pt>
                <c:pt idx="149">
                  <c:v>0.823769423558896</c:v>
                </c:pt>
                <c:pt idx="150">
                  <c:v>0.82375939849624</c:v>
                </c:pt>
                <c:pt idx="151">
                  <c:v>0.820150375939849</c:v>
                </c:pt>
                <c:pt idx="152">
                  <c:v>0.820210526315789</c:v>
                </c:pt>
                <c:pt idx="153">
                  <c:v>0.823959899749373</c:v>
                </c:pt>
                <c:pt idx="154">
                  <c:v>0.82372932330827</c:v>
                </c:pt>
                <c:pt idx="155">
                  <c:v>0.823769423558896</c:v>
                </c:pt>
                <c:pt idx="156">
                  <c:v>0.820220551378445</c:v>
                </c:pt>
                <c:pt idx="157">
                  <c:v>0.823769423558896</c:v>
                </c:pt>
                <c:pt idx="158">
                  <c:v>0.820260651629072</c:v>
                </c:pt>
                <c:pt idx="159">
                  <c:v>0.82375939849624</c:v>
                </c:pt>
                <c:pt idx="160">
                  <c:v>0.823889724310777</c:v>
                </c:pt>
                <c:pt idx="161">
                  <c:v>0.820080200501253</c:v>
                </c:pt>
                <c:pt idx="162">
                  <c:v>0.824010025062656</c:v>
                </c:pt>
                <c:pt idx="163">
                  <c:v>0.823969924812029</c:v>
                </c:pt>
                <c:pt idx="164">
                  <c:v>0.825393483709272</c:v>
                </c:pt>
                <c:pt idx="165">
                  <c:v>0.821874686716791</c:v>
                </c:pt>
                <c:pt idx="166">
                  <c:v>0.820360902255639</c:v>
                </c:pt>
                <c:pt idx="167">
                  <c:v>0.824501253132832</c:v>
                </c:pt>
                <c:pt idx="168">
                  <c:v>0.819899749373433</c:v>
                </c:pt>
                <c:pt idx="169">
                  <c:v>0.820010025062656</c:v>
                </c:pt>
                <c:pt idx="170">
                  <c:v>0.816411027568922</c:v>
                </c:pt>
                <c:pt idx="171">
                  <c:v>0.820872180451128</c:v>
                </c:pt>
                <c:pt idx="172">
                  <c:v>0.817213032581454</c:v>
                </c:pt>
                <c:pt idx="173">
                  <c:v>0.820581453634085</c:v>
                </c:pt>
                <c:pt idx="174">
                  <c:v>0.821052631578947</c:v>
                </c:pt>
                <c:pt idx="175">
                  <c:v>0.817393483709273</c:v>
                </c:pt>
                <c:pt idx="176">
                  <c:v>0.820992481203007</c:v>
                </c:pt>
                <c:pt idx="177">
                  <c:v>0.817704260651629</c:v>
                </c:pt>
                <c:pt idx="178">
                  <c:v>0.817453634085213</c:v>
                </c:pt>
                <c:pt idx="179">
                  <c:v>0.82119298245614</c:v>
                </c:pt>
                <c:pt idx="180">
                  <c:v>0.817794486215539</c:v>
                </c:pt>
                <c:pt idx="181">
                  <c:v>0.821042606516291</c:v>
                </c:pt>
                <c:pt idx="182">
                  <c:v>0.81731328320802</c:v>
                </c:pt>
                <c:pt idx="183">
                  <c:v>0.820992481203007</c:v>
                </c:pt>
                <c:pt idx="184">
                  <c:v>0.817012531328321</c:v>
                </c:pt>
                <c:pt idx="185">
                  <c:v>0.821353383458646</c:v>
                </c:pt>
                <c:pt idx="186">
                  <c:v>0.821182957393484</c:v>
                </c:pt>
                <c:pt idx="187">
                  <c:v>0.817293233082707</c:v>
                </c:pt>
                <c:pt idx="188">
                  <c:v>0.821513784461153</c:v>
                </c:pt>
                <c:pt idx="189">
                  <c:v>0.820962406015038</c:v>
                </c:pt>
                <c:pt idx="190">
                  <c:v>0.816962406015038</c:v>
                </c:pt>
                <c:pt idx="191">
                  <c:v>0.816992481203007</c:v>
                </c:pt>
                <c:pt idx="192">
                  <c:v>0.820551378446115</c:v>
                </c:pt>
                <c:pt idx="193">
                  <c:v>0.81978947368421</c:v>
                </c:pt>
                <c:pt idx="194">
                  <c:v>0.817914786967418</c:v>
                </c:pt>
                <c:pt idx="195">
                  <c:v>0.820471177944862</c:v>
                </c:pt>
                <c:pt idx="196">
                  <c:v>0.820461152882206</c:v>
                </c:pt>
                <c:pt idx="197">
                  <c:v>0.816962406015037</c:v>
                </c:pt>
                <c:pt idx="198">
                  <c:v>0.820521303258145</c:v>
                </c:pt>
                <c:pt idx="199">
                  <c:v>0.820390977443609</c:v>
                </c:pt>
                <c:pt idx="200">
                  <c:v>0.820431077694236</c:v>
                </c:pt>
                <c:pt idx="201">
                  <c:v>0.816471177944862</c:v>
                </c:pt>
                <c:pt idx="202">
                  <c:v>0.820481203007519</c:v>
                </c:pt>
                <c:pt idx="203">
                  <c:v>0.820501253132832</c:v>
                </c:pt>
                <c:pt idx="204">
                  <c:v>0.816370927318296</c:v>
                </c:pt>
                <c:pt idx="205">
                  <c:v>0.820501253132832</c:v>
                </c:pt>
                <c:pt idx="206">
                  <c:v>0.819498746867168</c:v>
                </c:pt>
                <c:pt idx="207">
                  <c:v>0.816250626566416</c:v>
                </c:pt>
                <c:pt idx="208">
                  <c:v>0.816100250626567</c:v>
                </c:pt>
                <c:pt idx="209">
                  <c:v>0.816962406015037</c:v>
                </c:pt>
                <c:pt idx="210">
                  <c:v>0.816461152882206</c:v>
                </c:pt>
                <c:pt idx="211">
                  <c:v>0.820431077694236</c:v>
                </c:pt>
                <c:pt idx="212">
                  <c:v>0.819127819548872</c:v>
                </c:pt>
                <c:pt idx="213">
                  <c:v>0.820290726817042</c:v>
                </c:pt>
                <c:pt idx="214">
                  <c:v>0.820731829573935</c:v>
                </c:pt>
                <c:pt idx="215">
                  <c:v>0.827328320802004</c:v>
                </c:pt>
                <c:pt idx="216">
                  <c:v>0.830957393483708</c:v>
                </c:pt>
                <c:pt idx="217">
                  <c:v>0.827298245614035</c:v>
                </c:pt>
                <c:pt idx="218">
                  <c:v>0.830606516290726</c:v>
                </c:pt>
                <c:pt idx="219">
                  <c:v>0.827218045112782</c:v>
                </c:pt>
                <c:pt idx="220">
                  <c:v>0.827358395989974</c:v>
                </c:pt>
                <c:pt idx="221">
                  <c:v>0.830606516290726</c:v>
                </c:pt>
                <c:pt idx="222">
                  <c:v>0.830857142857142</c:v>
                </c:pt>
                <c:pt idx="223">
                  <c:v>0.830796992481202</c:v>
                </c:pt>
                <c:pt idx="224">
                  <c:v>0.827318295739348</c:v>
                </c:pt>
                <c:pt idx="225">
                  <c:v>0.827288220551378</c:v>
                </c:pt>
                <c:pt idx="226">
                  <c:v>0.830796992481203</c:v>
                </c:pt>
                <c:pt idx="227">
                  <c:v>0.826696741854636</c:v>
                </c:pt>
                <c:pt idx="228">
                  <c:v>0.831097744360902</c:v>
                </c:pt>
                <c:pt idx="229">
                  <c:v>0.830927318295739</c:v>
                </c:pt>
                <c:pt idx="230">
                  <c:v>0.830907268170426</c:v>
                </c:pt>
                <c:pt idx="231">
                  <c:v>0.827268170426065</c:v>
                </c:pt>
                <c:pt idx="232">
                  <c:v>0.830857142857143</c:v>
                </c:pt>
                <c:pt idx="233">
                  <c:v>0.830095238095238</c:v>
                </c:pt>
                <c:pt idx="234">
                  <c:v>0.827508771929824</c:v>
                </c:pt>
                <c:pt idx="235">
                  <c:v>0.831127819548872</c:v>
                </c:pt>
                <c:pt idx="236">
                  <c:v>0.830847117794486</c:v>
                </c:pt>
                <c:pt idx="237">
                  <c:v>0.831428571428571</c:v>
                </c:pt>
                <c:pt idx="238">
                  <c:v>0.827197994987468</c:v>
                </c:pt>
                <c:pt idx="239">
                  <c:v>0.831408521303258</c:v>
                </c:pt>
                <c:pt idx="240">
                  <c:v>0.827889724310777</c:v>
                </c:pt>
                <c:pt idx="241">
                  <c:v>0.831398496240601</c:v>
                </c:pt>
                <c:pt idx="242">
                  <c:v>0.827839598997493</c:v>
                </c:pt>
                <c:pt idx="243">
                  <c:v>0.831598997493734</c:v>
                </c:pt>
                <c:pt idx="244">
                  <c:v>0.828581453634085</c:v>
                </c:pt>
                <c:pt idx="245">
                  <c:v>0.8356992481203</c:v>
                </c:pt>
                <c:pt idx="246">
                  <c:v>0.838776942355889</c:v>
                </c:pt>
                <c:pt idx="247">
                  <c:v>0.842185463659148</c:v>
                </c:pt>
                <c:pt idx="248">
                  <c:v>0.83871679197995</c:v>
                </c:pt>
                <c:pt idx="249">
                  <c:v>0.842205513784461</c:v>
                </c:pt>
                <c:pt idx="250">
                  <c:v>0.841784461152882</c:v>
                </c:pt>
                <c:pt idx="251">
                  <c:v>0.841533834586465</c:v>
                </c:pt>
                <c:pt idx="252">
                  <c:v>0.84095238095238</c:v>
                </c:pt>
                <c:pt idx="253">
                  <c:v>0.837654135338345</c:v>
                </c:pt>
                <c:pt idx="254">
                  <c:v>0.840641604010024</c:v>
                </c:pt>
                <c:pt idx="255">
                  <c:v>0.834255639097744</c:v>
                </c:pt>
                <c:pt idx="256">
                  <c:v>0.840270676691729</c:v>
                </c:pt>
                <c:pt idx="257">
                  <c:v>0.840842105263157</c:v>
                </c:pt>
                <c:pt idx="258">
                  <c:v>0.837323308270676</c:v>
                </c:pt>
                <c:pt idx="259">
                  <c:v>0.84098245614035</c:v>
                </c:pt>
                <c:pt idx="260">
                  <c:v>0.844481203007518</c:v>
                </c:pt>
                <c:pt idx="261">
                  <c:v>0.844992481203007</c:v>
                </c:pt>
                <c:pt idx="262">
                  <c:v>0.847979949874686</c:v>
                </c:pt>
                <c:pt idx="263">
                  <c:v>0.849964912280701</c:v>
                </c:pt>
                <c:pt idx="264">
                  <c:v>0.846315789473684</c:v>
                </c:pt>
                <c:pt idx="265">
                  <c:v>0.849904761904762</c:v>
                </c:pt>
                <c:pt idx="266">
                  <c:v>0.846486215538847</c:v>
                </c:pt>
                <c:pt idx="267">
                  <c:v>0.849854636591478</c:v>
                </c:pt>
                <c:pt idx="268">
                  <c:v>0.846426065162907</c:v>
                </c:pt>
                <c:pt idx="269">
                  <c:v>0.849944862155388</c:v>
                </c:pt>
                <c:pt idx="270">
                  <c:v>0.849794486215538</c:v>
                </c:pt>
                <c:pt idx="271">
                  <c:v>0.849664160401002</c:v>
                </c:pt>
                <c:pt idx="272">
                  <c:v>0.846456140350877</c:v>
                </c:pt>
                <c:pt idx="273">
                  <c:v>0.849944862155388</c:v>
                </c:pt>
                <c:pt idx="274">
                  <c:v>0.849944862155388</c:v>
                </c:pt>
                <c:pt idx="275">
                  <c:v>0.84644611528822</c:v>
                </c:pt>
                <c:pt idx="276">
                  <c:v>0.846586466165413</c:v>
                </c:pt>
                <c:pt idx="277">
                  <c:v>0.847208020050125</c:v>
                </c:pt>
                <c:pt idx="278">
                  <c:v>0.850726817042606</c:v>
                </c:pt>
                <c:pt idx="279">
                  <c:v>0.85044611528822</c:v>
                </c:pt>
                <c:pt idx="280">
                  <c:v>0.847067669172932</c:v>
                </c:pt>
                <c:pt idx="281">
                  <c:v>0.850576441102756</c:v>
                </c:pt>
                <c:pt idx="282">
                  <c:v>0.847137844611528</c:v>
                </c:pt>
                <c:pt idx="283">
                  <c:v>0.850706766917293</c:v>
                </c:pt>
                <c:pt idx="284">
                  <c:v>0.847248120300751</c:v>
                </c:pt>
                <c:pt idx="285">
                  <c:v>0.850526315789473</c:v>
                </c:pt>
                <c:pt idx="286">
                  <c:v>0.850375939849624</c:v>
                </c:pt>
                <c:pt idx="287">
                  <c:v>0.847037593984962</c:v>
                </c:pt>
                <c:pt idx="288">
                  <c:v>0.850085213032581</c:v>
                </c:pt>
                <c:pt idx="289">
                  <c:v>0.846987468671679</c:v>
                </c:pt>
                <c:pt idx="290">
                  <c:v>0.850075187969924</c:v>
                </c:pt>
                <c:pt idx="291">
                  <c:v>0.850035087719298</c:v>
                </c:pt>
                <c:pt idx="292">
                  <c:v>0.853714285714285</c:v>
                </c:pt>
                <c:pt idx="293">
                  <c:v>0.853583959899749</c:v>
                </c:pt>
                <c:pt idx="294">
                  <c:v>0.85704260651629</c:v>
                </c:pt>
                <c:pt idx="295">
                  <c:v>0.853714285714285</c:v>
                </c:pt>
                <c:pt idx="296">
                  <c:v>0.857112781954887</c:v>
                </c:pt>
                <c:pt idx="297">
                  <c:v>0.857082706766917</c:v>
                </c:pt>
                <c:pt idx="298">
                  <c:v>0.853634085213032</c:v>
                </c:pt>
                <c:pt idx="299">
                  <c:v>0.853644110275689</c:v>
                </c:pt>
                <c:pt idx="300">
                  <c:v>0.85716290726817</c:v>
                </c:pt>
                <c:pt idx="301">
                  <c:v>0.857142857142856</c:v>
                </c:pt>
                <c:pt idx="302">
                  <c:v>0.853674185463658</c:v>
                </c:pt>
                <c:pt idx="303">
                  <c:v>0.853734335839598</c:v>
                </c:pt>
                <c:pt idx="304">
                  <c:v>0.853694235588972</c:v>
                </c:pt>
                <c:pt idx="305">
                  <c:v>0.857433583959899</c:v>
                </c:pt>
                <c:pt idx="306">
                  <c:v>0.857383458646616</c:v>
                </c:pt>
                <c:pt idx="307">
                  <c:v>0.857513784461152</c:v>
                </c:pt>
                <c:pt idx="308">
                  <c:v>0.853854636591478</c:v>
                </c:pt>
                <c:pt idx="309">
                  <c:v>0.857283208020049</c:v>
                </c:pt>
                <c:pt idx="310">
                  <c:v>0.857323308270676</c:v>
                </c:pt>
                <c:pt idx="311">
                  <c:v>0.857313283208019</c:v>
                </c:pt>
                <c:pt idx="312">
                  <c:v>0.857293233082706</c:v>
                </c:pt>
                <c:pt idx="313">
                  <c:v>0.857333333333332</c:v>
                </c:pt>
                <c:pt idx="314">
                  <c:v>0.857393483709273</c:v>
                </c:pt>
                <c:pt idx="315">
                  <c:v>0.853824561403508</c:v>
                </c:pt>
                <c:pt idx="316">
                  <c:v>0.857543859649122</c:v>
                </c:pt>
                <c:pt idx="317">
                  <c:v>0.853924812030075</c:v>
                </c:pt>
                <c:pt idx="318">
                  <c:v>0.853784461152882</c:v>
                </c:pt>
                <c:pt idx="319">
                  <c:v>0.857604010025062</c:v>
                </c:pt>
                <c:pt idx="320">
                  <c:v>0.853874686716791</c:v>
                </c:pt>
                <c:pt idx="321">
                  <c:v>0.857303258145363</c:v>
                </c:pt>
                <c:pt idx="322">
                  <c:v>0.853714285714285</c:v>
                </c:pt>
                <c:pt idx="323">
                  <c:v>0.857323308270676</c:v>
                </c:pt>
                <c:pt idx="324">
                  <c:v>0.853734335839598</c:v>
                </c:pt>
                <c:pt idx="325">
                  <c:v>0.857463659147869</c:v>
                </c:pt>
                <c:pt idx="326">
                  <c:v>0.85844611528822</c:v>
                </c:pt>
                <c:pt idx="327">
                  <c:v>0.859378446115287</c:v>
                </c:pt>
                <c:pt idx="328">
                  <c:v>0.85945864661654</c:v>
                </c:pt>
                <c:pt idx="329">
                  <c:v>0.859408521303257</c:v>
                </c:pt>
                <c:pt idx="330">
                  <c:v>0.859418546365914</c:v>
                </c:pt>
                <c:pt idx="331">
                  <c:v>0.855979949874686</c:v>
                </c:pt>
                <c:pt idx="332">
                  <c:v>0.856060150375939</c:v>
                </c:pt>
                <c:pt idx="333">
                  <c:v>0.856150375939849</c:v>
                </c:pt>
                <c:pt idx="334">
                  <c:v>0.859498746867167</c:v>
                </c:pt>
                <c:pt idx="335">
                  <c:v>0.856270676691729</c:v>
                </c:pt>
                <c:pt idx="336">
                  <c:v>0.855989974937342</c:v>
                </c:pt>
                <c:pt idx="337">
                  <c:v>0.860791979949874</c:v>
                </c:pt>
                <c:pt idx="338">
                  <c:v>0.857944862155388</c:v>
                </c:pt>
                <c:pt idx="339">
                  <c:v>0.861303258145363</c:v>
                </c:pt>
                <c:pt idx="340">
                  <c:v>0.858195488721804</c:v>
                </c:pt>
                <c:pt idx="341">
                  <c:v>0.861694235588972</c:v>
                </c:pt>
                <c:pt idx="342">
                  <c:v>0.861704260651628</c:v>
                </c:pt>
                <c:pt idx="343">
                  <c:v>0.861694235588972</c:v>
                </c:pt>
                <c:pt idx="344">
                  <c:v>0.861664160401002</c:v>
                </c:pt>
                <c:pt idx="345">
                  <c:v>0.861233082706767</c:v>
                </c:pt>
                <c:pt idx="346">
                  <c:v>0.861092731829573</c:v>
                </c:pt>
                <c:pt idx="347">
                  <c:v>0.856120300751879</c:v>
                </c:pt>
                <c:pt idx="348">
                  <c:v>0.863368421052631</c:v>
                </c:pt>
                <c:pt idx="349">
                  <c:v>0.863228070175438</c:v>
                </c:pt>
                <c:pt idx="350">
                  <c:v>0.85975939849624</c:v>
                </c:pt>
                <c:pt idx="351">
                  <c:v>0.863007518796992</c:v>
                </c:pt>
                <c:pt idx="352">
                  <c:v>0.863689223057643</c:v>
                </c:pt>
                <c:pt idx="353">
                  <c:v>0.865022556390977</c:v>
                </c:pt>
                <c:pt idx="354">
                  <c:v>0.865172932330826</c:v>
                </c:pt>
                <c:pt idx="355">
                  <c:v>0.861714285714285</c:v>
                </c:pt>
                <c:pt idx="356">
                  <c:v>0.861573934837092</c:v>
                </c:pt>
                <c:pt idx="357">
                  <c:v>0.865112781954887</c:v>
                </c:pt>
                <c:pt idx="358">
                  <c:v>0.862025062656641</c:v>
                </c:pt>
                <c:pt idx="359">
                  <c:v>0.865483709273182</c:v>
                </c:pt>
                <c:pt idx="360">
                  <c:v>0.865523809523809</c:v>
                </c:pt>
                <c:pt idx="361">
                  <c:v>0.862075187969924</c:v>
                </c:pt>
                <c:pt idx="362">
                  <c:v>0.865413533834585</c:v>
                </c:pt>
                <c:pt idx="363">
                  <c:v>0.865112781954886</c:v>
                </c:pt>
                <c:pt idx="364">
                  <c:v>0.861664160401002</c:v>
                </c:pt>
                <c:pt idx="365">
                  <c:v>0.865523809523809</c:v>
                </c:pt>
                <c:pt idx="366">
                  <c:v>0.865624060150375</c:v>
                </c:pt>
                <c:pt idx="367">
                  <c:v>0.866365914786967</c:v>
                </c:pt>
                <c:pt idx="368">
                  <c:v>0.86647619047619</c:v>
                </c:pt>
                <c:pt idx="369">
                  <c:v>0.862947368421052</c:v>
                </c:pt>
                <c:pt idx="370">
                  <c:v>0.866576441102756</c:v>
                </c:pt>
                <c:pt idx="371">
                  <c:v>0.873142857142857</c:v>
                </c:pt>
                <c:pt idx="372">
                  <c:v>0.869463659147869</c:v>
                </c:pt>
                <c:pt idx="373">
                  <c:v>0.873243107769423</c:v>
                </c:pt>
                <c:pt idx="374">
                  <c:v>0.869734335839599</c:v>
                </c:pt>
                <c:pt idx="375">
                  <c:v>0.872992481203007</c:v>
                </c:pt>
                <c:pt idx="376">
                  <c:v>0.869142857142856</c:v>
                </c:pt>
                <c:pt idx="377">
                  <c:v>0.875258145363408</c:v>
                </c:pt>
                <c:pt idx="378">
                  <c:v>0.871949874686717</c:v>
                </c:pt>
                <c:pt idx="379">
                  <c:v>0.875448621553885</c:v>
                </c:pt>
                <c:pt idx="380">
                  <c:v>0.87193984962406</c:v>
                </c:pt>
                <c:pt idx="381">
                  <c:v>0.875448621553885</c:v>
                </c:pt>
                <c:pt idx="382">
                  <c:v>0.875448621553885</c:v>
                </c:pt>
                <c:pt idx="383">
                  <c:v>0.87187969924812</c:v>
                </c:pt>
                <c:pt idx="384">
                  <c:v>0.875268170426065</c:v>
                </c:pt>
                <c:pt idx="385">
                  <c:v>0.871929824561403</c:v>
                </c:pt>
                <c:pt idx="386">
                  <c:v>0.875278195488721</c:v>
                </c:pt>
                <c:pt idx="387">
                  <c:v>0.883839598997493</c:v>
                </c:pt>
                <c:pt idx="388">
                  <c:v>0.883899749373434</c:v>
                </c:pt>
                <c:pt idx="389">
                  <c:v>0.907077694235589</c:v>
                </c:pt>
                <c:pt idx="390">
                  <c:v>0.911208020050124</c:v>
                </c:pt>
                <c:pt idx="391">
                  <c:v>0.914165413533834</c:v>
                </c:pt>
                <c:pt idx="392">
                  <c:v>0.91435588972431</c:v>
                </c:pt>
                <c:pt idx="393">
                  <c:v>0.91435588972431</c:v>
                </c:pt>
                <c:pt idx="394">
                  <c:v>0.910857142857142</c:v>
                </c:pt>
                <c:pt idx="395">
                  <c:v>0.914456140350876</c:v>
                </c:pt>
                <c:pt idx="396">
                  <c:v>0.910957393483709</c:v>
                </c:pt>
                <c:pt idx="397">
                  <c:v>0.914406015037593</c:v>
                </c:pt>
                <c:pt idx="398">
                  <c:v>0.910556390977443</c:v>
                </c:pt>
                <c:pt idx="399">
                  <c:v>0.914085213032581</c:v>
                </c:pt>
                <c:pt idx="400">
                  <c:v>0.910616541353383</c:v>
                </c:pt>
                <c:pt idx="401">
                  <c:v>0.910646616541353</c:v>
                </c:pt>
                <c:pt idx="402">
                  <c:v>0.914165413533834</c:v>
                </c:pt>
                <c:pt idx="403">
                  <c:v>0.914005012531327</c:v>
                </c:pt>
                <c:pt idx="404">
                  <c:v>0.910606516290726</c:v>
                </c:pt>
                <c:pt idx="405">
                  <c:v>0.907087719298245</c:v>
                </c:pt>
                <c:pt idx="406">
                  <c:v>0.915889724310776</c:v>
                </c:pt>
                <c:pt idx="407">
                  <c:v>0.913022556390976</c:v>
                </c:pt>
                <c:pt idx="408">
                  <c:v>0.913112781954886</c:v>
                </c:pt>
                <c:pt idx="409">
                  <c:v>0.91295238095238</c:v>
                </c:pt>
                <c:pt idx="410">
                  <c:v>0.91298245614035</c:v>
                </c:pt>
                <c:pt idx="411">
                  <c:v>0.916421052631578</c:v>
                </c:pt>
                <c:pt idx="412">
                  <c:v>0.916651629072681</c:v>
                </c:pt>
                <c:pt idx="413">
                  <c:v>0.91301253132832</c:v>
                </c:pt>
                <c:pt idx="414">
                  <c:v>0.916491228070174</c:v>
                </c:pt>
                <c:pt idx="415">
                  <c:v>0.912992481203007</c:v>
                </c:pt>
                <c:pt idx="416">
                  <c:v>0.913082706766916</c:v>
                </c:pt>
                <c:pt idx="417">
                  <c:v>0.913002506265663</c:v>
                </c:pt>
                <c:pt idx="418">
                  <c:v>0.916471177944861</c:v>
                </c:pt>
                <c:pt idx="419">
                  <c:v>0.913102756892229</c:v>
                </c:pt>
                <c:pt idx="420">
                  <c:v>0.916781954887217</c:v>
                </c:pt>
                <c:pt idx="421">
                  <c:v>0.91304260651629</c:v>
                </c:pt>
                <c:pt idx="422">
                  <c:v>0.91662155388471</c:v>
                </c:pt>
                <c:pt idx="423">
                  <c:v>0.91677192982456</c:v>
                </c:pt>
                <c:pt idx="424">
                  <c:v>0.913213032581453</c:v>
                </c:pt>
                <c:pt idx="425">
                  <c:v>0.91307268170426</c:v>
                </c:pt>
                <c:pt idx="426">
                  <c:v>0.913323308270676</c:v>
                </c:pt>
                <c:pt idx="427">
                  <c:v>0.917213032581453</c:v>
                </c:pt>
                <c:pt idx="428">
                  <c:v>0.913443609022556</c:v>
                </c:pt>
                <c:pt idx="429">
                  <c:v>0.916932330827067</c:v>
                </c:pt>
                <c:pt idx="430">
                  <c:v>0.913423558897242</c:v>
                </c:pt>
                <c:pt idx="431">
                  <c:v>0.916942355889724</c:v>
                </c:pt>
                <c:pt idx="432">
                  <c:v>0.913423558897242</c:v>
                </c:pt>
                <c:pt idx="433">
                  <c:v>0.917092731829573</c:v>
                </c:pt>
                <c:pt idx="434">
                  <c:v>0.917513784461152</c:v>
                </c:pt>
                <c:pt idx="435">
                  <c:v>0.914225563909773</c:v>
                </c:pt>
                <c:pt idx="436">
                  <c:v>0.917904761904761</c:v>
                </c:pt>
                <c:pt idx="437">
                  <c:v>0.917904761904761</c:v>
                </c:pt>
                <c:pt idx="438">
                  <c:v>0.91429573934837</c:v>
                </c:pt>
                <c:pt idx="439">
                  <c:v>0.91414536340852</c:v>
                </c:pt>
                <c:pt idx="440">
                  <c:v>0.914215538847117</c:v>
                </c:pt>
                <c:pt idx="441">
                  <c:v>0.917604010025062</c:v>
                </c:pt>
                <c:pt idx="442">
                  <c:v>0.917894736842105</c:v>
                </c:pt>
                <c:pt idx="443">
                  <c:v>0.914245614035087</c:v>
                </c:pt>
                <c:pt idx="444">
                  <c:v>0.918195488721804</c:v>
                </c:pt>
                <c:pt idx="445">
                  <c:v>0.914466165413533</c:v>
                </c:pt>
                <c:pt idx="446">
                  <c:v>0.918005012531328</c:v>
                </c:pt>
                <c:pt idx="447">
                  <c:v>0.91441604010025</c:v>
                </c:pt>
                <c:pt idx="448">
                  <c:v>0.91817543859649</c:v>
                </c:pt>
                <c:pt idx="449">
                  <c:v>0.914516290726816</c:v>
                </c:pt>
                <c:pt idx="450">
                  <c:v>0.918025062656641</c:v>
                </c:pt>
                <c:pt idx="451">
                  <c:v>0.918015037593984</c:v>
                </c:pt>
                <c:pt idx="452">
                  <c:v>0.918255639097744</c:v>
                </c:pt>
                <c:pt idx="453">
                  <c:v>0.915588972431077</c:v>
                </c:pt>
                <c:pt idx="454">
                  <c:v>0.914897243107769</c:v>
                </c:pt>
                <c:pt idx="455">
                  <c:v>0.919077694235588</c:v>
                </c:pt>
                <c:pt idx="456">
                  <c:v>0.915358395989973</c:v>
                </c:pt>
                <c:pt idx="457">
                  <c:v>0.918937343358395</c:v>
                </c:pt>
                <c:pt idx="458">
                  <c:v>0.91545864661654</c:v>
                </c:pt>
                <c:pt idx="459">
                  <c:v>0.918927318295738</c:v>
                </c:pt>
                <c:pt idx="460">
                  <c:v>0.918877192982454</c:v>
                </c:pt>
                <c:pt idx="461">
                  <c:v>0.915298245614034</c:v>
                </c:pt>
                <c:pt idx="462">
                  <c:v>0.911829573934836</c:v>
                </c:pt>
                <c:pt idx="463">
                  <c:v>0.915177944862155</c:v>
                </c:pt>
                <c:pt idx="464">
                  <c:v>0.919418546365915</c:v>
                </c:pt>
                <c:pt idx="465">
                  <c:v>0.91578947368421</c:v>
                </c:pt>
                <c:pt idx="466">
                  <c:v>0.919448621553884</c:v>
                </c:pt>
                <c:pt idx="467">
                  <c:v>0.915899749373432</c:v>
                </c:pt>
                <c:pt idx="468">
                  <c:v>0.919649122807017</c:v>
                </c:pt>
                <c:pt idx="469">
                  <c:v>0.915899749373432</c:v>
                </c:pt>
                <c:pt idx="470">
                  <c:v>0.919408521303256</c:v>
                </c:pt>
                <c:pt idx="471">
                  <c:v>0.919167919799498</c:v>
                </c:pt>
                <c:pt idx="472">
                  <c:v>0.919508771929824</c:v>
                </c:pt>
                <c:pt idx="473">
                  <c:v>0.919759398496239</c:v>
                </c:pt>
                <c:pt idx="474">
                  <c:v>0.919689223057644</c:v>
                </c:pt>
                <c:pt idx="475">
                  <c:v>0.912902255639097</c:v>
                </c:pt>
                <c:pt idx="476">
                  <c:v>0.919899749373433</c:v>
                </c:pt>
                <c:pt idx="477">
                  <c:v>0.916270676691728</c:v>
                </c:pt>
                <c:pt idx="478">
                  <c:v>0.916310776942355</c:v>
                </c:pt>
                <c:pt idx="479">
                  <c:v>0.919739348370926</c:v>
                </c:pt>
                <c:pt idx="480">
                  <c:v>0.916290726817041</c:v>
                </c:pt>
                <c:pt idx="481">
                  <c:v>0.919769423558895</c:v>
                </c:pt>
                <c:pt idx="482">
                  <c:v>0.919779448621552</c:v>
                </c:pt>
                <c:pt idx="483">
                  <c:v>0.916260651629071</c:v>
                </c:pt>
                <c:pt idx="484">
                  <c:v>0.919749373433582</c:v>
                </c:pt>
                <c:pt idx="485">
                  <c:v>0.919769423558896</c:v>
                </c:pt>
                <c:pt idx="486">
                  <c:v>0.916340852130325</c:v>
                </c:pt>
                <c:pt idx="487">
                  <c:v>0.919929824561403</c:v>
                </c:pt>
                <c:pt idx="488">
                  <c:v>0.919779448621552</c:v>
                </c:pt>
                <c:pt idx="489">
                  <c:v>0.919799498746866</c:v>
                </c:pt>
                <c:pt idx="490">
                  <c:v>0.916240601503758</c:v>
                </c:pt>
                <c:pt idx="491">
                  <c:v>0.920541353383458</c:v>
                </c:pt>
                <c:pt idx="492">
                  <c:v>0.91701253132832</c:v>
                </c:pt>
                <c:pt idx="493">
                  <c:v>0.920551378446114</c:v>
                </c:pt>
                <c:pt idx="494">
                  <c:v>0.920561403508771</c:v>
                </c:pt>
                <c:pt idx="495">
                  <c:v>0.917112781954887</c:v>
                </c:pt>
                <c:pt idx="496">
                  <c:v>0.920731829573934</c:v>
                </c:pt>
                <c:pt idx="497">
                  <c:v>0.920681704260651</c:v>
                </c:pt>
                <c:pt idx="498">
                  <c:v>0.917172932330826</c:v>
                </c:pt>
                <c:pt idx="499">
                  <c:v>0.917203007518796</c:v>
                </c:pt>
                <c:pt idx="500">
                  <c:v>0.917092731829574</c:v>
                </c:pt>
                <c:pt idx="501">
                  <c:v>0.92107268170426</c:v>
                </c:pt>
                <c:pt idx="502">
                  <c:v>0.921022556390976</c:v>
                </c:pt>
                <c:pt idx="503">
                  <c:v>0.921062656641603</c:v>
                </c:pt>
                <c:pt idx="504">
                  <c:v>0.921112781954886</c:v>
                </c:pt>
                <c:pt idx="505">
                  <c:v>0.917523809523809</c:v>
                </c:pt>
                <c:pt idx="506">
                  <c:v>0.921022556390976</c:v>
                </c:pt>
                <c:pt idx="507">
                  <c:v>0.921042606516289</c:v>
                </c:pt>
                <c:pt idx="508">
                  <c:v>0.917493734335838</c:v>
                </c:pt>
                <c:pt idx="509">
                  <c:v>0.92095238095238</c:v>
                </c:pt>
                <c:pt idx="510">
                  <c:v>0.917423558897242</c:v>
                </c:pt>
                <c:pt idx="511">
                  <c:v>0.921002506265664</c:v>
                </c:pt>
                <c:pt idx="512">
                  <c:v>0.917413533834586</c:v>
                </c:pt>
                <c:pt idx="513">
                  <c:v>0.921002506265664</c:v>
                </c:pt>
                <c:pt idx="514">
                  <c:v>0.922486215538847</c:v>
                </c:pt>
                <c:pt idx="515">
                  <c:v>0.922335839598997</c:v>
                </c:pt>
                <c:pt idx="516">
                  <c:v>0.919037593984962</c:v>
                </c:pt>
                <c:pt idx="517">
                  <c:v>0.922716791979949</c:v>
                </c:pt>
                <c:pt idx="518">
                  <c:v>0.919067669172931</c:v>
                </c:pt>
                <c:pt idx="519">
                  <c:v>0.922486215538847</c:v>
                </c:pt>
                <c:pt idx="520">
                  <c:v>0.918897243107769</c:v>
                </c:pt>
                <c:pt idx="521">
                  <c:v>0.922756892230576</c:v>
                </c:pt>
                <c:pt idx="522">
                  <c:v>0.919027568922305</c:v>
                </c:pt>
                <c:pt idx="523">
                  <c:v>0.919218045112781</c:v>
                </c:pt>
                <c:pt idx="524">
                  <c:v>0.919218045112782</c:v>
                </c:pt>
                <c:pt idx="525">
                  <c:v>0.919248120300751</c:v>
                </c:pt>
                <c:pt idx="526">
                  <c:v>0.922746867167919</c:v>
                </c:pt>
                <c:pt idx="527">
                  <c:v>0.919218045112782</c:v>
                </c:pt>
                <c:pt idx="528">
                  <c:v>0.922756892230576</c:v>
                </c:pt>
                <c:pt idx="529">
                  <c:v>0.919248120300751</c:v>
                </c:pt>
                <c:pt idx="530">
                  <c:v>0.922566416040099</c:v>
                </c:pt>
                <c:pt idx="531">
                  <c:v>0.92387969924812</c:v>
                </c:pt>
                <c:pt idx="532">
                  <c:v>0.923659147869674</c:v>
                </c:pt>
                <c:pt idx="533">
                  <c:v>0.920060150375939</c:v>
                </c:pt>
                <c:pt idx="534">
                  <c:v>0.920080200501252</c:v>
                </c:pt>
                <c:pt idx="535">
                  <c:v>0.920010025062656</c:v>
                </c:pt>
                <c:pt idx="536">
                  <c:v>0.923488721804511</c:v>
                </c:pt>
                <c:pt idx="537">
                  <c:v>0.920080200501252</c:v>
                </c:pt>
                <c:pt idx="538">
                  <c:v>0.92366917293233</c:v>
                </c:pt>
                <c:pt idx="539">
                  <c:v>0.916511278195487</c:v>
                </c:pt>
                <c:pt idx="540">
                  <c:v>0.923558897243107</c:v>
                </c:pt>
                <c:pt idx="541">
                  <c:v>0.92357894736842</c:v>
                </c:pt>
                <c:pt idx="542">
                  <c:v>0.920080200501252</c:v>
                </c:pt>
                <c:pt idx="543">
                  <c:v>0.923598997493734</c:v>
                </c:pt>
                <c:pt idx="544">
                  <c:v>0.920080200501252</c:v>
                </c:pt>
                <c:pt idx="545">
                  <c:v>0.92357894736842</c:v>
                </c:pt>
                <c:pt idx="546">
                  <c:v>0.923679197994987</c:v>
                </c:pt>
                <c:pt idx="547">
                  <c:v>0.920120300751878</c:v>
                </c:pt>
                <c:pt idx="548">
                  <c:v>0.92357894736842</c:v>
                </c:pt>
                <c:pt idx="549">
                  <c:v>0.923639097744361</c:v>
                </c:pt>
                <c:pt idx="550">
                  <c:v>0.923649122807017</c:v>
                </c:pt>
                <c:pt idx="551">
                  <c:v>0.920140350877192</c:v>
                </c:pt>
                <c:pt idx="552">
                  <c:v>0.920160401002506</c:v>
                </c:pt>
                <c:pt idx="553">
                  <c:v>0.923689223057644</c:v>
                </c:pt>
                <c:pt idx="554">
                  <c:v>0.916842105263158</c:v>
                </c:pt>
                <c:pt idx="555">
                  <c:v>0.924390977443609</c:v>
                </c:pt>
                <c:pt idx="556">
                  <c:v>0.924380952380951</c:v>
                </c:pt>
                <c:pt idx="557">
                  <c:v>0.924380952380951</c:v>
                </c:pt>
                <c:pt idx="558">
                  <c:v>0.924350877192982</c:v>
                </c:pt>
                <c:pt idx="559">
                  <c:v>0.918636591478695</c:v>
                </c:pt>
                <c:pt idx="560">
                  <c:v>0.922105263157895</c:v>
                </c:pt>
                <c:pt idx="561">
                  <c:v>0.91865664160401</c:v>
                </c:pt>
                <c:pt idx="562">
                  <c:v>0.926045112781954</c:v>
                </c:pt>
                <c:pt idx="563">
                  <c:v>0.925964912280701</c:v>
                </c:pt>
                <c:pt idx="564">
                  <c:v>0.925964912280701</c:v>
                </c:pt>
                <c:pt idx="565">
                  <c:v>0.922466165413533</c:v>
                </c:pt>
                <c:pt idx="566">
                  <c:v>0.922486215538846</c:v>
                </c:pt>
                <c:pt idx="567">
                  <c:v>0.922486215538846</c:v>
                </c:pt>
                <c:pt idx="568">
                  <c:v>0.925984962406014</c:v>
                </c:pt>
                <c:pt idx="569">
                  <c:v>0.925994987468671</c:v>
                </c:pt>
                <c:pt idx="570">
                  <c:v>0.92250626566416</c:v>
                </c:pt>
                <c:pt idx="571">
                  <c:v>0.92247619047619</c:v>
                </c:pt>
                <c:pt idx="572">
                  <c:v>0.926005012531328</c:v>
                </c:pt>
                <c:pt idx="573">
                  <c:v>0.925984962406015</c:v>
                </c:pt>
                <c:pt idx="574">
                  <c:v>0.922526315789473</c:v>
                </c:pt>
                <c:pt idx="575">
                  <c:v>0.92235588972431</c:v>
                </c:pt>
                <c:pt idx="576">
                  <c:v>0.925724310776942</c:v>
                </c:pt>
                <c:pt idx="577">
                  <c:v>0.922305764411027</c:v>
                </c:pt>
                <c:pt idx="578">
                  <c:v>0.926015037593984</c:v>
                </c:pt>
                <c:pt idx="579">
                  <c:v>0.922666666666666</c:v>
                </c:pt>
                <c:pt idx="580">
                  <c:v>0.922636591478696</c:v>
                </c:pt>
                <c:pt idx="581">
                  <c:v>0.926175438596491</c:v>
                </c:pt>
                <c:pt idx="582">
                  <c:v>0.925984962406014</c:v>
                </c:pt>
                <c:pt idx="583">
                  <c:v>0.926375939849624</c:v>
                </c:pt>
                <c:pt idx="584">
                  <c:v>0.926295739348371</c:v>
                </c:pt>
                <c:pt idx="585">
                  <c:v>0.926315789473684</c:v>
                </c:pt>
                <c:pt idx="586">
                  <c:v>0.92271679197995</c:v>
                </c:pt>
                <c:pt idx="587">
                  <c:v>0.926255639097744</c:v>
                </c:pt>
                <c:pt idx="588">
                  <c:v>0.926215538847118</c:v>
                </c:pt>
                <c:pt idx="589">
                  <c:v>0.922807017543859</c:v>
                </c:pt>
                <c:pt idx="590">
                  <c:v>0.922807017543859</c:v>
                </c:pt>
                <c:pt idx="591">
                  <c:v>0.926275689223058</c:v>
                </c:pt>
                <c:pt idx="592">
                  <c:v>0.926315789473684</c:v>
                </c:pt>
                <c:pt idx="593">
                  <c:v>0.926255639097744</c:v>
                </c:pt>
                <c:pt idx="594">
                  <c:v>0.926215538847117</c:v>
                </c:pt>
                <c:pt idx="595">
                  <c:v>0.922756892230576</c:v>
                </c:pt>
                <c:pt idx="596">
                  <c:v>0.926305764411028</c:v>
                </c:pt>
                <c:pt idx="597">
                  <c:v>0.926365914786967</c:v>
                </c:pt>
                <c:pt idx="598">
                  <c:v>0.92277694235589</c:v>
                </c:pt>
                <c:pt idx="599">
                  <c:v>0.926325814536341</c:v>
                </c:pt>
                <c:pt idx="600">
                  <c:v>0.926285714285714</c:v>
                </c:pt>
                <c:pt idx="601">
                  <c:v>0.922796992481202</c:v>
                </c:pt>
                <c:pt idx="602">
                  <c:v>0.926726817042607</c:v>
                </c:pt>
                <c:pt idx="603">
                  <c:v>0.923167919799499</c:v>
                </c:pt>
                <c:pt idx="604">
                  <c:v>0.926706766917293</c:v>
                </c:pt>
                <c:pt idx="605">
                  <c:v>0.926766917293233</c:v>
                </c:pt>
                <c:pt idx="606">
                  <c:v>0.923538847117794</c:v>
                </c:pt>
                <c:pt idx="607">
                  <c:v>0.923558897243108</c:v>
                </c:pt>
                <c:pt idx="608">
                  <c:v>0.923458646616542</c:v>
                </c:pt>
                <c:pt idx="609">
                  <c:v>0.927769423558896</c:v>
                </c:pt>
                <c:pt idx="610">
                  <c:v>0.927859649122806</c:v>
                </c:pt>
                <c:pt idx="611">
                  <c:v>0.924270676691729</c:v>
                </c:pt>
                <c:pt idx="612">
                  <c:v>0.927929824561402</c:v>
                </c:pt>
                <c:pt idx="613">
                  <c:v>0.927889724310777</c:v>
                </c:pt>
                <c:pt idx="614">
                  <c:v>0.924340852130325</c:v>
                </c:pt>
                <c:pt idx="615">
                  <c:v>0.924310776942355</c:v>
                </c:pt>
                <c:pt idx="616">
                  <c:v>0.927869674185463</c:v>
                </c:pt>
                <c:pt idx="617">
                  <c:v>0.927799498746866</c:v>
                </c:pt>
                <c:pt idx="618">
                  <c:v>0.924370927318295</c:v>
                </c:pt>
                <c:pt idx="619">
                  <c:v>0.924280701754385</c:v>
                </c:pt>
                <c:pt idx="620">
                  <c:v>0.927819548872179</c:v>
                </c:pt>
                <c:pt idx="621">
                  <c:v>0.92787969924812</c:v>
                </c:pt>
                <c:pt idx="622">
                  <c:v>0.924330827067668</c:v>
                </c:pt>
                <c:pt idx="623">
                  <c:v>0.927859649122806</c:v>
                </c:pt>
                <c:pt idx="624">
                  <c:v>0.927779448621553</c:v>
                </c:pt>
                <c:pt idx="625">
                  <c:v>0.927839598997493</c:v>
                </c:pt>
                <c:pt idx="626">
                  <c:v>0.927829573934836</c:v>
                </c:pt>
                <c:pt idx="627">
                  <c:v>0.924280701754385</c:v>
                </c:pt>
                <c:pt idx="628">
                  <c:v>0.927779448621553</c:v>
                </c:pt>
                <c:pt idx="629">
                  <c:v>0.924280701754385</c:v>
                </c:pt>
                <c:pt idx="630">
                  <c:v>0.924350877192982</c:v>
                </c:pt>
                <c:pt idx="631">
                  <c:v>0.924330827067668</c:v>
                </c:pt>
                <c:pt idx="632">
                  <c:v>0.927879699248119</c:v>
                </c:pt>
                <c:pt idx="633">
                  <c:v>0.927679197994987</c:v>
                </c:pt>
                <c:pt idx="634">
                  <c:v>0.924962406015037</c:v>
                </c:pt>
                <c:pt idx="635">
                  <c:v>0.924521303258145</c:v>
                </c:pt>
                <c:pt idx="636">
                  <c:v>0.924611528822055</c:v>
                </c:pt>
                <c:pt idx="637">
                  <c:v>0.924591478696742</c:v>
                </c:pt>
                <c:pt idx="638">
                  <c:v>0.924531328320802</c:v>
                </c:pt>
                <c:pt idx="639">
                  <c:v>0.928080200501253</c:v>
                </c:pt>
                <c:pt idx="640">
                  <c:v>0.928190476190476</c:v>
                </c:pt>
                <c:pt idx="641">
                  <c:v>0.926055137844611</c:v>
                </c:pt>
                <c:pt idx="642">
                  <c:v>0.93301253132832</c:v>
                </c:pt>
                <c:pt idx="643">
                  <c:v>0.93301253132832</c:v>
                </c:pt>
                <c:pt idx="644">
                  <c:v>0.93307268170426</c:v>
                </c:pt>
                <c:pt idx="645">
                  <c:v>0.929513784461152</c:v>
                </c:pt>
                <c:pt idx="646">
                  <c:v>0.929473684210526</c:v>
                </c:pt>
                <c:pt idx="647">
                  <c:v>0.929423558897243</c:v>
                </c:pt>
                <c:pt idx="648">
                  <c:v>0.929974937343358</c:v>
                </c:pt>
                <c:pt idx="649">
                  <c:v>0.933313283208019</c:v>
                </c:pt>
                <c:pt idx="650">
                  <c:v>0.929694235588972</c:v>
                </c:pt>
                <c:pt idx="651">
                  <c:v>0.929824561403508</c:v>
                </c:pt>
                <c:pt idx="652">
                  <c:v>0.933353383458646</c:v>
                </c:pt>
                <c:pt idx="653">
                  <c:v>0.929774436090225</c:v>
                </c:pt>
                <c:pt idx="654">
                  <c:v>0.929894736842105</c:v>
                </c:pt>
                <c:pt idx="655">
                  <c:v>0.933543859649122</c:v>
                </c:pt>
                <c:pt idx="656">
                  <c:v>0.933373433583959</c:v>
                </c:pt>
                <c:pt idx="657">
                  <c:v>0.933343358395989</c:v>
                </c:pt>
                <c:pt idx="658">
                  <c:v>0.926315789473684</c:v>
                </c:pt>
                <c:pt idx="659">
                  <c:v>0.929864661654135</c:v>
                </c:pt>
                <c:pt idx="660">
                  <c:v>0.933333333333333</c:v>
                </c:pt>
                <c:pt idx="661">
                  <c:v>0.926315789473684</c:v>
                </c:pt>
                <c:pt idx="662">
                  <c:v>0.926305764411027</c:v>
                </c:pt>
                <c:pt idx="663">
                  <c:v>0.933383458646616</c:v>
                </c:pt>
                <c:pt idx="664">
                  <c:v>0.92635588972431</c:v>
                </c:pt>
                <c:pt idx="665">
                  <c:v>0.933363408521303</c:v>
                </c:pt>
                <c:pt idx="666">
                  <c:v>0.933403508771929</c:v>
                </c:pt>
                <c:pt idx="667">
                  <c:v>0.926305764411027</c:v>
                </c:pt>
                <c:pt idx="668">
                  <c:v>0.929894736842105</c:v>
                </c:pt>
                <c:pt idx="669">
                  <c:v>0.926215538847117</c:v>
                </c:pt>
                <c:pt idx="670">
                  <c:v>0.933293233082707</c:v>
                </c:pt>
                <c:pt idx="671">
                  <c:v>0.933233082706766</c:v>
                </c:pt>
                <c:pt idx="672">
                  <c:v>0.92620551378446</c:v>
                </c:pt>
                <c:pt idx="673">
                  <c:v>0.933293233082707</c:v>
                </c:pt>
                <c:pt idx="674">
                  <c:v>0.926295739348371</c:v>
                </c:pt>
                <c:pt idx="675">
                  <c:v>0.93334335839599</c:v>
                </c:pt>
                <c:pt idx="676">
                  <c:v>0.926315789473684</c:v>
                </c:pt>
                <c:pt idx="677">
                  <c:v>0.933393483709273</c:v>
                </c:pt>
                <c:pt idx="678">
                  <c:v>0.933283208020049</c:v>
                </c:pt>
                <c:pt idx="679">
                  <c:v>0.929794486215538</c:v>
                </c:pt>
                <c:pt idx="680">
                  <c:v>0.933333333333333</c:v>
                </c:pt>
                <c:pt idx="681">
                  <c:v>0.930025062656642</c:v>
                </c:pt>
                <c:pt idx="682">
                  <c:v>0.930015037593984</c:v>
                </c:pt>
                <c:pt idx="683">
                  <c:v>0.930045112781955</c:v>
                </c:pt>
                <c:pt idx="684">
                  <c:v>0.933854636591478</c:v>
                </c:pt>
                <c:pt idx="685">
                  <c:v>0.926666666666666</c:v>
                </c:pt>
                <c:pt idx="686">
                  <c:v>0.934045112781954</c:v>
                </c:pt>
                <c:pt idx="687">
                  <c:v>0.930546365914786</c:v>
                </c:pt>
                <c:pt idx="688">
                  <c:v>0.934005012531328</c:v>
                </c:pt>
                <c:pt idx="689">
                  <c:v>0.930586466165413</c:v>
                </c:pt>
                <c:pt idx="690">
                  <c:v>0.934045112781955</c:v>
                </c:pt>
                <c:pt idx="691">
                  <c:v>0.93044611528822</c:v>
                </c:pt>
                <c:pt idx="692">
                  <c:v>0.934025062656641</c:v>
                </c:pt>
                <c:pt idx="693">
                  <c:v>0.930466165413533</c:v>
                </c:pt>
                <c:pt idx="694">
                  <c:v>0.934015037593985</c:v>
                </c:pt>
                <c:pt idx="695">
                  <c:v>0.934025062656641</c:v>
                </c:pt>
                <c:pt idx="696">
                  <c:v>0.930516290726817</c:v>
                </c:pt>
                <c:pt idx="697">
                  <c:v>0.933994987468671</c:v>
                </c:pt>
                <c:pt idx="698">
                  <c:v>0.930606516290726</c:v>
                </c:pt>
                <c:pt idx="699">
                  <c:v>0.934015037593985</c:v>
                </c:pt>
                <c:pt idx="700">
                  <c:v>0.934245614035088</c:v>
                </c:pt>
                <c:pt idx="701">
                  <c:v>0.927408521303258</c:v>
                </c:pt>
                <c:pt idx="702">
                  <c:v>0.93441604010025</c:v>
                </c:pt>
                <c:pt idx="703">
                  <c:v>0.930947368421052</c:v>
                </c:pt>
                <c:pt idx="704">
                  <c:v>0.934586466165413</c:v>
                </c:pt>
                <c:pt idx="705">
                  <c:v>0.927488721804511</c:v>
                </c:pt>
                <c:pt idx="706">
                  <c:v>0.931057644110275</c:v>
                </c:pt>
                <c:pt idx="707">
                  <c:v>0.931057644110275</c:v>
                </c:pt>
                <c:pt idx="708">
                  <c:v>0.934576441102757</c:v>
                </c:pt>
                <c:pt idx="709">
                  <c:v>0.927338345864661</c:v>
                </c:pt>
                <c:pt idx="710">
                  <c:v>0.934576441102756</c:v>
                </c:pt>
                <c:pt idx="711">
                  <c:v>0.934716791979949</c:v>
                </c:pt>
                <c:pt idx="712">
                  <c:v>0.931218045112782</c:v>
                </c:pt>
                <c:pt idx="713">
                  <c:v>0.934746867167919</c:v>
                </c:pt>
                <c:pt idx="714">
                  <c:v>0.934706766917293</c:v>
                </c:pt>
                <c:pt idx="715">
                  <c:v>0.934716791979949</c:v>
                </c:pt>
                <c:pt idx="716">
                  <c:v>0.931208020050125</c:v>
                </c:pt>
                <c:pt idx="717">
                  <c:v>0.931228070175438</c:v>
                </c:pt>
                <c:pt idx="718">
                  <c:v>0.934847117794485</c:v>
                </c:pt>
                <c:pt idx="719">
                  <c:v>0.935087719298245</c:v>
                </c:pt>
                <c:pt idx="720">
                  <c:v>0.931558897243107</c:v>
                </c:pt>
                <c:pt idx="721">
                  <c:v>0.935147869674185</c:v>
                </c:pt>
                <c:pt idx="722">
                  <c:v>0.935127819548871</c:v>
                </c:pt>
                <c:pt idx="723">
                  <c:v>0.931619047619047</c:v>
                </c:pt>
                <c:pt idx="724">
                  <c:v>0.935167919799499</c:v>
                </c:pt>
                <c:pt idx="725">
                  <c:v>0.935117794486215</c:v>
                </c:pt>
                <c:pt idx="726">
                  <c:v>0.931679197994987</c:v>
                </c:pt>
                <c:pt idx="727">
                  <c:v>0.931649122807018</c:v>
                </c:pt>
                <c:pt idx="728">
                  <c:v>0.935127819548872</c:v>
                </c:pt>
                <c:pt idx="729">
                  <c:v>0.935127819548872</c:v>
                </c:pt>
                <c:pt idx="730">
                  <c:v>0.935097744360901</c:v>
                </c:pt>
                <c:pt idx="731">
                  <c:v>0.93154887218045</c:v>
                </c:pt>
                <c:pt idx="732">
                  <c:v>0.931679197994987</c:v>
                </c:pt>
                <c:pt idx="733">
                  <c:v>0.935167919799499</c:v>
                </c:pt>
                <c:pt idx="734">
                  <c:v>0.931568922305764</c:v>
                </c:pt>
                <c:pt idx="735">
                  <c:v>0.935087719298245</c:v>
                </c:pt>
                <c:pt idx="736">
                  <c:v>0.931619047619047</c:v>
                </c:pt>
                <c:pt idx="737">
                  <c:v>0.935177944862155</c:v>
                </c:pt>
                <c:pt idx="738">
                  <c:v>0.931619047619047</c:v>
                </c:pt>
                <c:pt idx="739">
                  <c:v>0.935177944862155</c:v>
                </c:pt>
                <c:pt idx="740">
                  <c:v>0.935228070175439</c:v>
                </c:pt>
                <c:pt idx="741">
                  <c:v>0.931679197994987</c:v>
                </c:pt>
                <c:pt idx="742">
                  <c:v>0.935087719298245</c:v>
                </c:pt>
                <c:pt idx="743">
                  <c:v>0.931649122807018</c:v>
                </c:pt>
                <c:pt idx="744">
                  <c:v>0.934917293233082</c:v>
                </c:pt>
                <c:pt idx="745">
                  <c:v>0.931478696741854</c:v>
                </c:pt>
                <c:pt idx="746">
                  <c:v>0.931639097744361</c:v>
                </c:pt>
                <c:pt idx="747">
                  <c:v>0.935137844611529</c:v>
                </c:pt>
                <c:pt idx="748">
                  <c:v>0.931438596491228</c:v>
                </c:pt>
                <c:pt idx="749">
                  <c:v>0.935629072681704</c:v>
                </c:pt>
                <c:pt idx="750">
                  <c:v>0.932260651629072</c:v>
                </c:pt>
                <c:pt idx="751">
                  <c:v>0.93572932330827</c:v>
                </c:pt>
                <c:pt idx="752">
                  <c:v>0.932411027568922</c:v>
                </c:pt>
                <c:pt idx="753">
                  <c:v>0.935739348370927</c:v>
                </c:pt>
                <c:pt idx="754">
                  <c:v>0.935398496240601</c:v>
                </c:pt>
                <c:pt idx="755">
                  <c:v>0.935568922305764</c:v>
                </c:pt>
                <c:pt idx="756">
                  <c:v>0.931909774436089</c:v>
                </c:pt>
                <c:pt idx="757">
                  <c:v>0.935538847117794</c:v>
                </c:pt>
                <c:pt idx="758">
                  <c:v>0.935508771929824</c:v>
                </c:pt>
                <c:pt idx="759">
                  <c:v>0.935448621553884</c:v>
                </c:pt>
                <c:pt idx="760">
                  <c:v>0.932040100250626</c:v>
                </c:pt>
                <c:pt idx="761">
                  <c:v>0.932</c:v>
                </c:pt>
                <c:pt idx="762">
                  <c:v>0.935568922305764</c:v>
                </c:pt>
                <c:pt idx="763">
                  <c:v>0.932040100250626</c:v>
                </c:pt>
                <c:pt idx="764">
                  <c:v>0.935458646616541</c:v>
                </c:pt>
                <c:pt idx="765">
                  <c:v>0.935598997493734</c:v>
                </c:pt>
                <c:pt idx="766">
                  <c:v>0.93575939849624</c:v>
                </c:pt>
                <c:pt idx="767">
                  <c:v>0.935558897243107</c:v>
                </c:pt>
                <c:pt idx="768">
                  <c:v>0.935719298245614</c:v>
                </c:pt>
                <c:pt idx="769">
                  <c:v>0.932180451127819</c:v>
                </c:pt>
                <c:pt idx="770">
                  <c:v>0.935598997493734</c:v>
                </c:pt>
                <c:pt idx="771">
                  <c:v>0.932160401002506</c:v>
                </c:pt>
                <c:pt idx="772">
                  <c:v>0.93575939849624</c:v>
                </c:pt>
                <c:pt idx="773">
                  <c:v>0.932240601503759</c:v>
                </c:pt>
                <c:pt idx="774">
                  <c:v>0.935749373433584</c:v>
                </c:pt>
                <c:pt idx="775">
                  <c:v>0.932260651629072</c:v>
                </c:pt>
                <c:pt idx="776">
                  <c:v>0.93575939849624</c:v>
                </c:pt>
                <c:pt idx="777">
                  <c:v>0.935749373433583</c:v>
                </c:pt>
                <c:pt idx="778">
                  <c:v>0.932250626566415</c:v>
                </c:pt>
                <c:pt idx="779">
                  <c:v>0.932160401002506</c:v>
                </c:pt>
                <c:pt idx="780">
                  <c:v>0.935588972431077</c:v>
                </c:pt>
                <c:pt idx="781">
                  <c:v>0.932300751879699</c:v>
                </c:pt>
                <c:pt idx="782">
                  <c:v>0.935679197994987</c:v>
                </c:pt>
                <c:pt idx="783">
                  <c:v>0.932240601503759</c:v>
                </c:pt>
                <c:pt idx="784">
                  <c:v>0.935889724310776</c:v>
                </c:pt>
                <c:pt idx="785">
                  <c:v>0.932250626566415</c:v>
                </c:pt>
                <c:pt idx="786">
                  <c:v>0.9356992481203</c:v>
                </c:pt>
                <c:pt idx="787">
                  <c:v>0.932310776942356</c:v>
                </c:pt>
                <c:pt idx="788">
                  <c:v>0.935889724310776</c:v>
                </c:pt>
                <c:pt idx="789">
                  <c:v>0.935859649122807</c:v>
                </c:pt>
                <c:pt idx="790">
                  <c:v>0.936030075187969</c:v>
                </c:pt>
                <c:pt idx="791">
                  <c:v>0.935929824561403</c:v>
                </c:pt>
                <c:pt idx="792">
                  <c:v>0.932561403508771</c:v>
                </c:pt>
                <c:pt idx="793">
                  <c:v>0.932501253132831</c:v>
                </c:pt>
                <c:pt idx="794">
                  <c:v>0.936110275689222</c:v>
                </c:pt>
                <c:pt idx="795">
                  <c:v>0.936170426065162</c:v>
                </c:pt>
                <c:pt idx="796">
                  <c:v>0.93590977443609</c:v>
                </c:pt>
                <c:pt idx="797">
                  <c:v>0.932902255639097</c:v>
                </c:pt>
                <c:pt idx="798">
                  <c:v>0.936631578947367</c:v>
                </c:pt>
                <c:pt idx="799">
                  <c:v>0.9331328320802</c:v>
                </c:pt>
                <c:pt idx="800">
                  <c:v>0.9331328320802</c:v>
                </c:pt>
                <c:pt idx="801">
                  <c:v>0.936711779448621</c:v>
                </c:pt>
                <c:pt idx="802">
                  <c:v>0.936812030075187</c:v>
                </c:pt>
                <c:pt idx="803">
                  <c:v>0.933243107769423</c:v>
                </c:pt>
                <c:pt idx="804">
                  <c:v>0.933223057644109</c:v>
                </c:pt>
                <c:pt idx="805">
                  <c:v>0.933253132832079</c:v>
                </c:pt>
                <c:pt idx="806">
                  <c:v>0.936671679197994</c:v>
                </c:pt>
                <c:pt idx="807">
                  <c:v>0.93322305764411</c:v>
                </c:pt>
                <c:pt idx="808">
                  <c:v>0.933243107769423</c:v>
                </c:pt>
                <c:pt idx="809">
                  <c:v>0.936751879699247</c:v>
                </c:pt>
                <c:pt idx="810">
                  <c:v>0.933223057644109</c:v>
                </c:pt>
                <c:pt idx="811">
                  <c:v>0.933553884711779</c:v>
                </c:pt>
                <c:pt idx="812">
                  <c:v>0.936912280701754</c:v>
                </c:pt>
                <c:pt idx="813">
                  <c:v>0.93334335839599</c:v>
                </c:pt>
                <c:pt idx="814">
                  <c:v>0.936932330827067</c:v>
                </c:pt>
                <c:pt idx="815">
                  <c:v>0.933383458646616</c:v>
                </c:pt>
                <c:pt idx="816">
                  <c:v>0.93689223057644</c:v>
                </c:pt>
                <c:pt idx="817">
                  <c:v>0.936892230576441</c:v>
                </c:pt>
                <c:pt idx="818">
                  <c:v>0.933413533834586</c:v>
                </c:pt>
                <c:pt idx="819">
                  <c:v>0.936942355889724</c:v>
                </c:pt>
                <c:pt idx="820">
                  <c:v>0.933493734335839</c:v>
                </c:pt>
                <c:pt idx="821">
                  <c:v>0.933443609022556</c:v>
                </c:pt>
                <c:pt idx="822">
                  <c:v>0.93695238095238</c:v>
                </c:pt>
                <c:pt idx="823">
                  <c:v>0.936972431077693</c:v>
                </c:pt>
                <c:pt idx="824">
                  <c:v>0.933453634085212</c:v>
                </c:pt>
                <c:pt idx="825">
                  <c:v>0.9368320802005</c:v>
                </c:pt>
                <c:pt idx="826">
                  <c:v>0.933273182957393</c:v>
                </c:pt>
                <c:pt idx="827">
                  <c:v>0.93701253132832</c:v>
                </c:pt>
                <c:pt idx="828">
                  <c:v>0.933794486215539</c:v>
                </c:pt>
                <c:pt idx="829">
                  <c:v>0.93731328320802</c:v>
                </c:pt>
                <c:pt idx="830">
                  <c:v>0.93728320802005</c:v>
                </c:pt>
                <c:pt idx="831">
                  <c:v>0.933904761904761</c:v>
                </c:pt>
                <c:pt idx="832">
                  <c:v>0.937463659147869</c:v>
                </c:pt>
                <c:pt idx="833">
                  <c:v>0.934215538847117</c:v>
                </c:pt>
                <c:pt idx="834">
                  <c:v>0.934215538847117</c:v>
                </c:pt>
                <c:pt idx="835">
                  <c:v>0.937363408521303</c:v>
                </c:pt>
                <c:pt idx="836">
                  <c:v>0.934185463659147</c:v>
                </c:pt>
                <c:pt idx="837">
                  <c:v>0.934005012531328</c:v>
                </c:pt>
                <c:pt idx="838">
                  <c:v>0.93423558897243</c:v>
                </c:pt>
                <c:pt idx="839">
                  <c:v>0.937513784461153</c:v>
                </c:pt>
                <c:pt idx="840">
                  <c:v>0.934195488721804</c:v>
                </c:pt>
                <c:pt idx="841">
                  <c:v>0.937724310776941</c:v>
                </c:pt>
                <c:pt idx="842">
                  <c:v>0.937543859649122</c:v>
                </c:pt>
                <c:pt idx="843">
                  <c:v>0.937523809523809</c:v>
                </c:pt>
                <c:pt idx="844">
                  <c:v>0.937704260651628</c:v>
                </c:pt>
                <c:pt idx="845">
                  <c:v>0.933984962406014</c:v>
                </c:pt>
                <c:pt idx="846">
                  <c:v>0.937393483709273</c:v>
                </c:pt>
                <c:pt idx="847">
                  <c:v>0.93719298245614</c:v>
                </c:pt>
                <c:pt idx="848">
                  <c:v>0.937233082706767</c:v>
                </c:pt>
                <c:pt idx="849">
                  <c:v>0.937413533834586</c:v>
                </c:pt>
                <c:pt idx="850">
                  <c:v>0.933684210526316</c:v>
                </c:pt>
                <c:pt idx="851">
                  <c:v>0.937233082706766</c:v>
                </c:pt>
                <c:pt idx="852">
                  <c:v>0.933704260651629</c:v>
                </c:pt>
                <c:pt idx="853">
                  <c:v>0.937303258145363</c:v>
                </c:pt>
                <c:pt idx="854">
                  <c:v>0.933664160401002</c:v>
                </c:pt>
                <c:pt idx="855">
                  <c:v>0.93725313283208</c:v>
                </c:pt>
                <c:pt idx="856">
                  <c:v>0.933674185463659</c:v>
                </c:pt>
                <c:pt idx="857">
                  <c:v>0.937152882205514</c:v>
                </c:pt>
                <c:pt idx="858">
                  <c:v>0.933624060150376</c:v>
                </c:pt>
                <c:pt idx="859">
                  <c:v>0.9374335839599</c:v>
                </c:pt>
                <c:pt idx="860">
                  <c:v>0.933894736842105</c:v>
                </c:pt>
                <c:pt idx="861">
                  <c:v>0.937423558897243</c:v>
                </c:pt>
                <c:pt idx="862">
                  <c:v>0.933934837092732</c:v>
                </c:pt>
                <c:pt idx="863">
                  <c:v>0.9374335839599</c:v>
                </c:pt>
                <c:pt idx="864">
                  <c:v>0.933714285714285</c:v>
                </c:pt>
                <c:pt idx="865">
                  <c:v>0.937233082706766</c:v>
                </c:pt>
                <c:pt idx="866">
                  <c:v>0.933804511278196</c:v>
                </c:pt>
                <c:pt idx="867">
                  <c:v>0.933834586466165</c:v>
                </c:pt>
                <c:pt idx="868">
                  <c:v>0.933834586466165</c:v>
                </c:pt>
                <c:pt idx="869">
                  <c:v>0.933654135338345</c:v>
                </c:pt>
                <c:pt idx="870">
                  <c:v>0.93737343358396</c:v>
                </c:pt>
                <c:pt idx="871">
                  <c:v>0.93734335839599</c:v>
                </c:pt>
                <c:pt idx="872">
                  <c:v>0.93734335839599</c:v>
                </c:pt>
                <c:pt idx="873">
                  <c:v>0.933834586466165</c:v>
                </c:pt>
                <c:pt idx="874">
                  <c:v>0.937122807017543</c:v>
                </c:pt>
                <c:pt idx="875">
                  <c:v>0.93737343358396</c:v>
                </c:pt>
                <c:pt idx="876">
                  <c:v>0.933774436090225</c:v>
                </c:pt>
                <c:pt idx="877">
                  <c:v>0.93734335839599</c:v>
                </c:pt>
                <c:pt idx="878">
                  <c:v>0.933834586466165</c:v>
                </c:pt>
                <c:pt idx="879">
                  <c:v>0.933824561403508</c:v>
                </c:pt>
                <c:pt idx="880">
                  <c:v>0.938145363408521</c:v>
                </c:pt>
                <c:pt idx="881">
                  <c:v>0.937934837092731</c:v>
                </c:pt>
                <c:pt idx="882">
                  <c:v>0.934556390977443</c:v>
                </c:pt>
                <c:pt idx="883">
                  <c:v>0.934486215538847</c:v>
                </c:pt>
                <c:pt idx="884">
                  <c:v>0.937944862155388</c:v>
                </c:pt>
                <c:pt idx="885">
                  <c:v>0.938165413533834</c:v>
                </c:pt>
                <c:pt idx="886">
                  <c:v>0.935298245614034</c:v>
                </c:pt>
                <c:pt idx="887">
                  <c:v>0.935218045112782</c:v>
                </c:pt>
                <c:pt idx="888">
                  <c:v>0.935308270676692</c:v>
                </c:pt>
                <c:pt idx="889">
                  <c:v>0.938887218045113</c:v>
                </c:pt>
                <c:pt idx="890">
                  <c:v>0.938877192982456</c:v>
                </c:pt>
                <c:pt idx="891">
                  <c:v>0.935268170426065</c:v>
                </c:pt>
                <c:pt idx="892">
                  <c:v>0.935117794486215</c:v>
                </c:pt>
                <c:pt idx="893">
                  <c:v>0.935117794486215</c:v>
                </c:pt>
                <c:pt idx="894">
                  <c:v>0.934977443609022</c:v>
                </c:pt>
                <c:pt idx="895">
                  <c:v>0.938496240601503</c:v>
                </c:pt>
                <c:pt idx="896">
                  <c:v>0.938486215538846</c:v>
                </c:pt>
                <c:pt idx="897">
                  <c:v>0.935097744360902</c:v>
                </c:pt>
                <c:pt idx="898">
                  <c:v>0.935057644110275</c:v>
                </c:pt>
                <c:pt idx="899">
                  <c:v>0.935137844611528</c:v>
                </c:pt>
                <c:pt idx="900">
                  <c:v>0.93844611528822</c:v>
                </c:pt>
                <c:pt idx="901">
                  <c:v>0.938636591478696</c:v>
                </c:pt>
                <c:pt idx="902">
                  <c:v>0.935097744360902</c:v>
                </c:pt>
                <c:pt idx="903">
                  <c:v>0.935157894736842</c:v>
                </c:pt>
                <c:pt idx="904">
                  <c:v>0.938666666666666</c:v>
                </c:pt>
                <c:pt idx="905">
                  <c:v>0.935097744360902</c:v>
                </c:pt>
                <c:pt idx="906">
                  <c:v>0.938536340852129</c:v>
                </c:pt>
                <c:pt idx="907">
                  <c:v>0.935127819548872</c:v>
                </c:pt>
                <c:pt idx="908">
                  <c:v>0.935157894736842</c:v>
                </c:pt>
                <c:pt idx="909">
                  <c:v>0.938666666666666</c:v>
                </c:pt>
                <c:pt idx="910">
                  <c:v>0.935057644110276</c:v>
                </c:pt>
                <c:pt idx="911">
                  <c:v>0.938586466165413</c:v>
                </c:pt>
                <c:pt idx="912">
                  <c:v>0.938516290726816</c:v>
                </c:pt>
                <c:pt idx="913">
                  <c:v>0.93859649122807</c:v>
                </c:pt>
                <c:pt idx="914">
                  <c:v>0.935117794486215</c:v>
                </c:pt>
                <c:pt idx="915">
                  <c:v>0.93862656641604</c:v>
                </c:pt>
                <c:pt idx="916">
                  <c:v>0.935107769423558</c:v>
                </c:pt>
                <c:pt idx="917">
                  <c:v>0.938576441102756</c:v>
                </c:pt>
                <c:pt idx="918">
                  <c:v>0.938616541353383</c:v>
                </c:pt>
                <c:pt idx="919">
                  <c:v>0.935047619047618</c:v>
                </c:pt>
                <c:pt idx="920">
                  <c:v>0.93853634085213</c:v>
                </c:pt>
                <c:pt idx="921">
                  <c:v>0.934857142857142</c:v>
                </c:pt>
                <c:pt idx="922">
                  <c:v>0.939157894736842</c:v>
                </c:pt>
                <c:pt idx="923">
                  <c:v>0.935578947368421</c:v>
                </c:pt>
                <c:pt idx="924">
                  <c:v>0.935578947368421</c:v>
                </c:pt>
                <c:pt idx="925">
                  <c:v>0.938907268170425</c:v>
                </c:pt>
                <c:pt idx="926">
                  <c:v>0.935598997493734</c:v>
                </c:pt>
                <c:pt idx="927">
                  <c:v>0.93557894736842</c:v>
                </c:pt>
                <c:pt idx="928">
                  <c:v>0.939017543859649</c:v>
                </c:pt>
                <c:pt idx="929">
                  <c:v>0.935458646616541</c:v>
                </c:pt>
                <c:pt idx="930">
                  <c:v>0.940501253132831</c:v>
                </c:pt>
                <c:pt idx="931">
                  <c:v>0.940591478696742</c:v>
                </c:pt>
                <c:pt idx="932">
                  <c:v>0.940551378446114</c:v>
                </c:pt>
                <c:pt idx="933">
                  <c:v>0.937022556390977</c:v>
                </c:pt>
                <c:pt idx="934">
                  <c:v>0.940571428571429</c:v>
                </c:pt>
                <c:pt idx="935">
                  <c:v>0.937032581453633</c:v>
                </c:pt>
                <c:pt idx="936">
                  <c:v>0.937062656641604</c:v>
                </c:pt>
                <c:pt idx="937">
                  <c:v>0.937042606516291</c:v>
                </c:pt>
                <c:pt idx="938">
                  <c:v>0.940561403508772</c:v>
                </c:pt>
                <c:pt idx="939">
                  <c:v>0.940541353383459</c:v>
                </c:pt>
                <c:pt idx="940">
                  <c:v>0.937002506265664</c:v>
                </c:pt>
                <c:pt idx="941">
                  <c:v>0.940521303258145</c:v>
                </c:pt>
                <c:pt idx="942">
                  <c:v>0.940511278195489</c:v>
                </c:pt>
                <c:pt idx="943">
                  <c:v>0.937263157894736</c:v>
                </c:pt>
                <c:pt idx="944">
                  <c:v>0.940651629072682</c:v>
                </c:pt>
                <c:pt idx="945">
                  <c:v>0.9371328320802</c:v>
                </c:pt>
                <c:pt idx="946">
                  <c:v>0.940611528822054</c:v>
                </c:pt>
                <c:pt idx="947">
                  <c:v>0.937122807017543</c:v>
                </c:pt>
                <c:pt idx="948">
                  <c:v>0.940671679197995</c:v>
                </c:pt>
                <c:pt idx="949">
                  <c:v>0.940641604010025</c:v>
                </c:pt>
                <c:pt idx="950">
                  <c:v>0.9371328320802</c:v>
                </c:pt>
                <c:pt idx="951">
                  <c:v>0.940671679197995</c:v>
                </c:pt>
                <c:pt idx="952">
                  <c:v>0.940611528822054</c:v>
                </c:pt>
                <c:pt idx="953">
                  <c:v>0.937112781954887</c:v>
                </c:pt>
                <c:pt idx="954">
                  <c:v>0.937112781954887</c:v>
                </c:pt>
                <c:pt idx="955">
                  <c:v>0.940631578947368</c:v>
                </c:pt>
                <c:pt idx="956">
                  <c:v>0.940651629072681</c:v>
                </c:pt>
                <c:pt idx="957">
                  <c:v>0.940651629072681</c:v>
                </c:pt>
                <c:pt idx="958">
                  <c:v>0.940581453634085</c:v>
                </c:pt>
                <c:pt idx="959">
                  <c:v>0.937032581453633</c:v>
                </c:pt>
                <c:pt idx="960">
                  <c:v>0.940651629072681</c:v>
                </c:pt>
                <c:pt idx="961">
                  <c:v>0.940741854636591</c:v>
                </c:pt>
                <c:pt idx="962">
                  <c:v>0.937273182957393</c:v>
                </c:pt>
                <c:pt idx="963">
                  <c:v>0.937152882205514</c:v>
                </c:pt>
                <c:pt idx="964">
                  <c:v>0.940641604010024</c:v>
                </c:pt>
                <c:pt idx="965">
                  <c:v>0.93707268170426</c:v>
                </c:pt>
                <c:pt idx="966">
                  <c:v>0.940641604010025</c:v>
                </c:pt>
                <c:pt idx="967">
                  <c:v>0.940581453634085</c:v>
                </c:pt>
                <c:pt idx="968">
                  <c:v>0.93710275689223</c:v>
                </c:pt>
                <c:pt idx="969">
                  <c:v>0.93716290726817</c:v>
                </c:pt>
                <c:pt idx="970">
                  <c:v>0.940651629072681</c:v>
                </c:pt>
                <c:pt idx="971">
                  <c:v>0.940621553884711</c:v>
                </c:pt>
                <c:pt idx="972">
                  <c:v>0.940661654135338</c:v>
                </c:pt>
                <c:pt idx="973">
                  <c:v>0.937052631578946</c:v>
                </c:pt>
                <c:pt idx="974">
                  <c:v>0.940591478696741</c:v>
                </c:pt>
                <c:pt idx="975">
                  <c:v>0.940591478696741</c:v>
                </c:pt>
                <c:pt idx="976">
                  <c:v>0.940471177944862</c:v>
                </c:pt>
                <c:pt idx="977">
                  <c:v>0.937082706766917</c:v>
                </c:pt>
                <c:pt idx="978">
                  <c:v>0.940701754385964</c:v>
                </c:pt>
                <c:pt idx="979">
                  <c:v>0.93722305764411</c:v>
                </c:pt>
                <c:pt idx="980">
                  <c:v>0.940571428571429</c:v>
                </c:pt>
                <c:pt idx="981">
                  <c:v>0.937273182957393</c:v>
                </c:pt>
                <c:pt idx="982">
                  <c:v>0.940751879699248</c:v>
                </c:pt>
                <c:pt idx="983">
                  <c:v>0.937283208020049</c:v>
                </c:pt>
                <c:pt idx="984">
                  <c:v>0.940872180451127</c:v>
                </c:pt>
                <c:pt idx="985">
                  <c:v>0.937333333333333</c:v>
                </c:pt>
                <c:pt idx="986">
                  <c:v>0.940882205513784</c:v>
                </c:pt>
                <c:pt idx="987">
                  <c:v>0.94086215538847</c:v>
                </c:pt>
                <c:pt idx="988">
                  <c:v>0.937363408521302</c:v>
                </c:pt>
                <c:pt idx="989">
                  <c:v>0.9408320802005</c:v>
                </c:pt>
                <c:pt idx="990">
                  <c:v>0.93716290726817</c:v>
                </c:pt>
                <c:pt idx="991">
                  <c:v>0.941203007518796</c:v>
                </c:pt>
                <c:pt idx="992">
                  <c:v>0.941373433583959</c:v>
                </c:pt>
                <c:pt idx="993">
                  <c:v>0.937744360902255</c:v>
                </c:pt>
                <c:pt idx="994">
                  <c:v>0.941323308270676</c:v>
                </c:pt>
                <c:pt idx="995">
                  <c:v>0.941333333333333</c:v>
                </c:pt>
                <c:pt idx="996">
                  <c:v>0.941333333333332</c:v>
                </c:pt>
                <c:pt idx="997">
                  <c:v>0.941303258145363</c:v>
                </c:pt>
                <c:pt idx="998">
                  <c:v>0.937964912280701</c:v>
                </c:pt>
                <c:pt idx="999">
                  <c:v>0.941914786967418</c:v>
                </c:pt>
                <c:pt idx="1000">
                  <c:v>0.938375939849624</c:v>
                </c:pt>
                <c:pt idx="1001">
                  <c:v>0.938355889724311</c:v>
                </c:pt>
                <c:pt idx="1002">
                  <c:v>0.937914786967418</c:v>
                </c:pt>
                <c:pt idx="1003">
                  <c:v>0.941473684210525</c:v>
                </c:pt>
                <c:pt idx="1004">
                  <c:v>0.937984962406014</c:v>
                </c:pt>
                <c:pt idx="1005">
                  <c:v>0.941423558897242</c:v>
                </c:pt>
                <c:pt idx="1006">
                  <c:v>0.937964912280701</c:v>
                </c:pt>
                <c:pt idx="1007">
                  <c:v>0.941453634085213</c:v>
                </c:pt>
                <c:pt idx="1008">
                  <c:v>0.937924812030074</c:v>
                </c:pt>
                <c:pt idx="1009">
                  <c:v>0.941453634085213</c:v>
                </c:pt>
                <c:pt idx="1010">
                  <c:v>0.941844611528821</c:v>
                </c:pt>
                <c:pt idx="1011">
                  <c:v>0.938365914786967</c:v>
                </c:pt>
                <c:pt idx="1012">
                  <c:v>0.941874686716791</c:v>
                </c:pt>
                <c:pt idx="1013">
                  <c:v>0.941593984962405</c:v>
                </c:pt>
                <c:pt idx="1014">
                  <c:v>0.942075187969924</c:v>
                </c:pt>
                <c:pt idx="1015">
                  <c:v>0.945704260651628</c:v>
                </c:pt>
                <c:pt idx="1016">
                  <c:v>0.945714285714285</c:v>
                </c:pt>
                <c:pt idx="1017">
                  <c:v>0.942275689223057</c:v>
                </c:pt>
                <c:pt idx="1018">
                  <c:v>0.942285714285713</c:v>
                </c:pt>
                <c:pt idx="1019">
                  <c:v>0.945824561403508</c:v>
                </c:pt>
                <c:pt idx="1020">
                  <c:v>0.942305764411027</c:v>
                </c:pt>
                <c:pt idx="1021">
                  <c:v>0.942375939849623</c:v>
                </c:pt>
                <c:pt idx="1022">
                  <c:v>0.943598997493733</c:v>
                </c:pt>
                <c:pt idx="1023">
                  <c:v>0.947137844611528</c:v>
                </c:pt>
                <c:pt idx="1024">
                  <c:v>0.943548872180451</c:v>
                </c:pt>
                <c:pt idx="1025">
                  <c:v>0.943548872180451</c:v>
                </c:pt>
                <c:pt idx="1026">
                  <c:v>0.947087719298245</c:v>
                </c:pt>
                <c:pt idx="1027">
                  <c:v>0.94351879699248</c:v>
                </c:pt>
                <c:pt idx="1028">
                  <c:v>0.943538847117793</c:v>
                </c:pt>
                <c:pt idx="1029">
                  <c:v>0.947027568922304</c:v>
                </c:pt>
                <c:pt idx="1030">
                  <c:v>0.943498746867167</c:v>
                </c:pt>
                <c:pt idx="1031">
                  <c:v>0.943498746867167</c:v>
                </c:pt>
                <c:pt idx="1032">
                  <c:v>0.947147869674185</c:v>
                </c:pt>
                <c:pt idx="1033">
                  <c:v>0.943659147869673</c:v>
                </c:pt>
                <c:pt idx="1034">
                  <c:v>0.947187969924811</c:v>
                </c:pt>
                <c:pt idx="1035">
                  <c:v>0.947037593984962</c:v>
                </c:pt>
                <c:pt idx="1036">
                  <c:v>0.943508771929824</c:v>
                </c:pt>
                <c:pt idx="1037">
                  <c:v>0.946907268170425</c:v>
                </c:pt>
                <c:pt idx="1038">
                  <c:v>0.943388471177944</c:v>
                </c:pt>
                <c:pt idx="1039">
                  <c:v>0.946887218045112</c:v>
                </c:pt>
                <c:pt idx="1040">
                  <c:v>0.943378446115287</c:v>
                </c:pt>
                <c:pt idx="1041">
                  <c:v>0.94336842105263</c:v>
                </c:pt>
                <c:pt idx="1042">
                  <c:v>0.946917293233081</c:v>
                </c:pt>
                <c:pt idx="1043">
                  <c:v>0.943408521303256</c:v>
                </c:pt>
                <c:pt idx="1044">
                  <c:v>0.943398496240601</c:v>
                </c:pt>
                <c:pt idx="1045">
                  <c:v>0.946847117794486</c:v>
                </c:pt>
                <c:pt idx="1046">
                  <c:v>0.946857142857142</c:v>
                </c:pt>
                <c:pt idx="1047">
                  <c:v>0.943378446115287</c:v>
                </c:pt>
                <c:pt idx="1048">
                  <c:v>0.946897243107769</c:v>
                </c:pt>
                <c:pt idx="1049">
                  <c:v>0.943398496240599</c:v>
                </c:pt>
                <c:pt idx="1050">
                  <c:v>0.943358395989974</c:v>
                </c:pt>
                <c:pt idx="1051">
                  <c:v>0.946837092731828</c:v>
                </c:pt>
                <c:pt idx="1052">
                  <c:v>0.946857142857141</c:v>
                </c:pt>
                <c:pt idx="1053">
                  <c:v>0.946877192982455</c:v>
                </c:pt>
                <c:pt idx="1054">
                  <c:v>0.943408521303257</c:v>
                </c:pt>
                <c:pt idx="1055">
                  <c:v>0.946917293233081</c:v>
                </c:pt>
                <c:pt idx="1056">
                  <c:v>0.946746867167919</c:v>
                </c:pt>
                <c:pt idx="1057">
                  <c:v>0.949884711779448</c:v>
                </c:pt>
                <c:pt idx="1058">
                  <c:v>0.950145363408521</c:v>
                </c:pt>
                <c:pt idx="1059">
                  <c:v>0.946716791979949</c:v>
                </c:pt>
                <c:pt idx="1060">
                  <c:v>0.950225563909773</c:v>
                </c:pt>
                <c:pt idx="1061">
                  <c:v>0.950215538847117</c:v>
                </c:pt>
                <c:pt idx="1062">
                  <c:v>0.946706766917292</c:v>
                </c:pt>
                <c:pt idx="1063">
                  <c:v>0.946726817042606</c:v>
                </c:pt>
                <c:pt idx="1064">
                  <c:v>0.950155388471177</c:v>
                </c:pt>
                <c:pt idx="1065">
                  <c:v>0.946756892230576</c:v>
                </c:pt>
                <c:pt idx="1066">
                  <c:v>0.953583959899749</c:v>
                </c:pt>
                <c:pt idx="1067">
                  <c:v>0.95023558897243</c:v>
                </c:pt>
                <c:pt idx="1068">
                  <c:v>0.950195488721803</c:v>
                </c:pt>
                <c:pt idx="1069">
                  <c:v>0.953744360902255</c:v>
                </c:pt>
                <c:pt idx="1070">
                  <c:v>0.950626566416039</c:v>
                </c:pt>
                <c:pt idx="1071">
                  <c:v>0.950636591478695</c:v>
                </c:pt>
                <c:pt idx="1072">
                  <c:v>0.950636591478696</c:v>
                </c:pt>
                <c:pt idx="1073">
                  <c:v>0.954155388471176</c:v>
                </c:pt>
                <c:pt idx="1074">
                  <c:v>0.95411528822055</c:v>
                </c:pt>
                <c:pt idx="1075">
                  <c:v>0.954035087719297</c:v>
                </c:pt>
                <c:pt idx="1076">
                  <c:v>0.95417543859649</c:v>
                </c:pt>
                <c:pt idx="1077">
                  <c:v>0.954165413533834</c:v>
                </c:pt>
                <c:pt idx="1078">
                  <c:v>0.950736842105262</c:v>
                </c:pt>
                <c:pt idx="1079">
                  <c:v>0.954185463659147</c:v>
                </c:pt>
                <c:pt idx="1080">
                  <c:v>0.950676691729322</c:v>
                </c:pt>
                <c:pt idx="1081">
                  <c:v>0.950686716791979</c:v>
                </c:pt>
                <c:pt idx="1082">
                  <c:v>0.954215538847117</c:v>
                </c:pt>
                <c:pt idx="1083">
                  <c:v>0.950706766917292</c:v>
                </c:pt>
                <c:pt idx="1084">
                  <c:v>0.954185463659146</c:v>
                </c:pt>
                <c:pt idx="1085">
                  <c:v>0.950666666666665</c:v>
                </c:pt>
                <c:pt idx="1086">
                  <c:v>0.954195488721803</c:v>
                </c:pt>
                <c:pt idx="1087">
                  <c:v>0.950676691729322</c:v>
                </c:pt>
                <c:pt idx="1088">
                  <c:v>0.950686716791978</c:v>
                </c:pt>
                <c:pt idx="1089">
                  <c:v>0.950676691729322</c:v>
                </c:pt>
                <c:pt idx="1090">
                  <c:v>0.954215538847117</c:v>
                </c:pt>
                <c:pt idx="1091">
                  <c:v>0.954275689223056</c:v>
                </c:pt>
                <c:pt idx="1092">
                  <c:v>0.953984962406014</c:v>
                </c:pt>
                <c:pt idx="1093">
                  <c:v>0.959187969924811</c:v>
                </c:pt>
                <c:pt idx="1094">
                  <c:v>0.959137844611529</c:v>
                </c:pt>
                <c:pt idx="1095">
                  <c:v>0.962666666666666</c:v>
                </c:pt>
                <c:pt idx="1096">
                  <c:v>0.958957393483708</c:v>
                </c:pt>
                <c:pt idx="1097">
                  <c:v>0.96259649122807</c:v>
                </c:pt>
                <c:pt idx="1098">
                  <c:v>0.959057644110275</c:v>
                </c:pt>
                <c:pt idx="1099">
                  <c:v>0.9625664160401</c:v>
                </c:pt>
                <c:pt idx="1100">
                  <c:v>0.959037593984962</c:v>
                </c:pt>
                <c:pt idx="1101">
                  <c:v>0.959127819548872</c:v>
                </c:pt>
                <c:pt idx="1102">
                  <c:v>0.962766917293232</c:v>
                </c:pt>
                <c:pt idx="1103">
                  <c:v>0.959298245614034</c:v>
                </c:pt>
                <c:pt idx="1104">
                  <c:v>0.959288220551378</c:v>
                </c:pt>
                <c:pt idx="1105">
                  <c:v>0.962817042606516</c:v>
                </c:pt>
                <c:pt idx="1106">
                  <c:v>0.959318295739347</c:v>
                </c:pt>
                <c:pt idx="1107">
                  <c:v>0.962686716791979</c:v>
                </c:pt>
                <c:pt idx="1108">
                  <c:v>0.959258145363408</c:v>
                </c:pt>
                <c:pt idx="1109">
                  <c:v>0.962696741854636</c:v>
                </c:pt>
                <c:pt idx="1110">
                  <c:v>0.959147869674185</c:v>
                </c:pt>
                <c:pt idx="1111">
                  <c:v>0.959197994987468</c:v>
                </c:pt>
                <c:pt idx="1112">
                  <c:v>0.962646616541353</c:v>
                </c:pt>
                <c:pt idx="1113">
                  <c:v>0.962766917293233</c:v>
                </c:pt>
                <c:pt idx="1114">
                  <c:v>0.959157894736842</c:v>
                </c:pt>
                <c:pt idx="1115">
                  <c:v>0.959208020050125</c:v>
                </c:pt>
                <c:pt idx="1116">
                  <c:v>0.962666666666666</c:v>
                </c:pt>
                <c:pt idx="1117">
                  <c:v>0.96244611528822</c:v>
                </c:pt>
                <c:pt idx="1118">
                  <c:v>0.962636591478696</c:v>
                </c:pt>
                <c:pt idx="1119">
                  <c:v>0.962877192982456</c:v>
                </c:pt>
                <c:pt idx="1120">
                  <c:v>0.959438596491228</c:v>
                </c:pt>
                <c:pt idx="1121">
                  <c:v>0.962977443609022</c:v>
                </c:pt>
                <c:pt idx="1122">
                  <c:v>0.959478696741854</c:v>
                </c:pt>
                <c:pt idx="1123">
                  <c:v>0.962977443609022</c:v>
                </c:pt>
                <c:pt idx="1124">
                  <c:v>0.959468671679197</c:v>
                </c:pt>
                <c:pt idx="1125">
                  <c:v>0.959468671679197</c:v>
                </c:pt>
                <c:pt idx="1126">
                  <c:v>0.963017543859649</c:v>
                </c:pt>
                <c:pt idx="1127">
                  <c:v>0.959438596491227</c:v>
                </c:pt>
                <c:pt idx="1128">
                  <c:v>0.959498746867167</c:v>
                </c:pt>
                <c:pt idx="1129">
                  <c:v>0.959468671679197</c:v>
                </c:pt>
                <c:pt idx="1130">
                  <c:v>0.963017543859648</c:v>
                </c:pt>
                <c:pt idx="1131">
                  <c:v>0.959508771929824</c:v>
                </c:pt>
                <c:pt idx="1132">
                  <c:v>0.959498746867167</c:v>
                </c:pt>
                <c:pt idx="1133">
                  <c:v>0.959508771929824</c:v>
                </c:pt>
                <c:pt idx="1134">
                  <c:v>0.962967418546365</c:v>
                </c:pt>
                <c:pt idx="1135">
                  <c:v>0.959448621553884</c:v>
                </c:pt>
                <c:pt idx="1136">
                  <c:v>0.962987468671679</c:v>
                </c:pt>
                <c:pt idx="1137">
                  <c:v>0.962997493734335</c:v>
                </c:pt>
                <c:pt idx="1138">
                  <c:v>0.959448621553884</c:v>
                </c:pt>
                <c:pt idx="1139">
                  <c:v>0.962867167919799</c:v>
                </c:pt>
                <c:pt idx="1140">
                  <c:v>0.959288220551378</c:v>
                </c:pt>
                <c:pt idx="1141">
                  <c:v>0.959348370927318</c:v>
                </c:pt>
                <c:pt idx="1142">
                  <c:v>0.962927318295739</c:v>
                </c:pt>
                <c:pt idx="1143">
                  <c:v>0.959448621553884</c:v>
                </c:pt>
                <c:pt idx="1144">
                  <c:v>0.962927318295739</c:v>
                </c:pt>
                <c:pt idx="1145">
                  <c:v>0.959408521303257</c:v>
                </c:pt>
                <c:pt idx="1146">
                  <c:v>0.962776942355889</c:v>
                </c:pt>
                <c:pt idx="1147">
                  <c:v>0.959127819548871</c:v>
                </c:pt>
                <c:pt idx="1148">
                  <c:v>0.962867167919799</c:v>
                </c:pt>
                <c:pt idx="1149">
                  <c:v>0.962867167919799</c:v>
                </c:pt>
                <c:pt idx="1150">
                  <c:v>0.959338345864661</c:v>
                </c:pt>
                <c:pt idx="1151">
                  <c:v>0.962837092731829</c:v>
                </c:pt>
                <c:pt idx="1152">
                  <c:v>0.962867167919799</c:v>
                </c:pt>
                <c:pt idx="1153">
                  <c:v>0.959278195488721</c:v>
                </c:pt>
                <c:pt idx="1154">
                  <c:v>0.962847117794486</c:v>
                </c:pt>
                <c:pt idx="1155">
                  <c:v>0.962817042606516</c:v>
                </c:pt>
                <c:pt idx="1156">
                  <c:v>0.962887218045112</c:v>
                </c:pt>
                <c:pt idx="1157">
                  <c:v>0.959318295739348</c:v>
                </c:pt>
                <c:pt idx="1158">
                  <c:v>0.959378446115287</c:v>
                </c:pt>
                <c:pt idx="1159">
                  <c:v>0.962676691729322</c:v>
                </c:pt>
                <c:pt idx="1160">
                  <c:v>0.959478696741855</c:v>
                </c:pt>
                <c:pt idx="1161">
                  <c:v>0.962887218045112</c:v>
                </c:pt>
                <c:pt idx="1162">
                  <c:v>0.959388471177944</c:v>
                </c:pt>
                <c:pt idx="1163">
                  <c:v>0.959388471177944</c:v>
                </c:pt>
                <c:pt idx="1164">
                  <c:v>0.959418546365914</c:v>
                </c:pt>
                <c:pt idx="1165">
                  <c:v>0.962917293233082</c:v>
                </c:pt>
                <c:pt idx="1166">
                  <c:v>0.962917293233082</c:v>
                </c:pt>
                <c:pt idx="1167">
                  <c:v>0.959408521303258</c:v>
                </c:pt>
                <c:pt idx="1168">
                  <c:v>0.959388471177944</c:v>
                </c:pt>
                <c:pt idx="1169">
                  <c:v>0.962907268170425</c:v>
                </c:pt>
                <c:pt idx="1170">
                  <c:v>0.959388471177944</c:v>
                </c:pt>
                <c:pt idx="1171">
                  <c:v>0.962887218045112</c:v>
                </c:pt>
                <c:pt idx="1172">
                  <c:v>0.959238095238094</c:v>
                </c:pt>
                <c:pt idx="1173">
                  <c:v>0.962827067669172</c:v>
                </c:pt>
                <c:pt idx="1174">
                  <c:v>0.959408521303257</c:v>
                </c:pt>
                <c:pt idx="1175">
                  <c:v>0.959348370927317</c:v>
                </c:pt>
                <c:pt idx="1176">
                  <c:v>0.959328320802004</c:v>
                </c:pt>
                <c:pt idx="1177">
                  <c:v>0.959328320802004</c:v>
                </c:pt>
                <c:pt idx="1178">
                  <c:v>0.962847117794485</c:v>
                </c:pt>
                <c:pt idx="1179">
                  <c:v>0.962837092731828</c:v>
                </c:pt>
                <c:pt idx="1180">
                  <c:v>0.95933834586466</c:v>
                </c:pt>
                <c:pt idx="1181">
                  <c:v>0.962857142857142</c:v>
                </c:pt>
                <c:pt idx="1182">
                  <c:v>0.959328320802004</c:v>
                </c:pt>
                <c:pt idx="1183">
                  <c:v>0.959338345864661</c:v>
                </c:pt>
                <c:pt idx="1184">
                  <c:v>0.962897243107769</c:v>
                </c:pt>
                <c:pt idx="1185">
                  <c:v>0.959288220551378</c:v>
                </c:pt>
                <c:pt idx="1186">
                  <c:v>0.962776942355889</c:v>
                </c:pt>
                <c:pt idx="1187">
                  <c:v>0.959258145363408</c:v>
                </c:pt>
                <c:pt idx="1188">
                  <c:v>0.959338345864661</c:v>
                </c:pt>
                <c:pt idx="1189">
                  <c:v>0.962746867167919</c:v>
                </c:pt>
                <c:pt idx="1190">
                  <c:v>0.962807017543858</c:v>
                </c:pt>
                <c:pt idx="1191">
                  <c:v>0.959318295739347</c:v>
                </c:pt>
                <c:pt idx="1192">
                  <c:v>0.962867167919799</c:v>
                </c:pt>
                <c:pt idx="1193">
                  <c:v>0.962827067669172</c:v>
                </c:pt>
                <c:pt idx="1194">
                  <c:v>0.959358395989974</c:v>
                </c:pt>
                <c:pt idx="1195">
                  <c:v>0.962857142857142</c:v>
                </c:pt>
                <c:pt idx="1196">
                  <c:v>0.959338345864661</c:v>
                </c:pt>
                <c:pt idx="1197">
                  <c:v>0.962857142857143</c:v>
                </c:pt>
                <c:pt idx="1198">
                  <c:v>0.962897243107768</c:v>
                </c:pt>
                <c:pt idx="1199">
                  <c:v>0.962977443609022</c:v>
                </c:pt>
                <c:pt idx="1200">
                  <c:v>0.959308270676691</c:v>
                </c:pt>
                <c:pt idx="1201">
                  <c:v>0.959268170426064</c:v>
                </c:pt>
                <c:pt idx="1202">
                  <c:v>0.959328320802004</c:v>
                </c:pt>
                <c:pt idx="1203">
                  <c:v>0.962867167919799</c:v>
                </c:pt>
                <c:pt idx="1204">
                  <c:v>0.963087719298245</c:v>
                </c:pt>
                <c:pt idx="1205">
                  <c:v>0.959508771929824</c:v>
                </c:pt>
                <c:pt idx="1206">
                  <c:v>0.963077694235588</c:v>
                </c:pt>
                <c:pt idx="1207">
                  <c:v>0.959538847117793</c:v>
                </c:pt>
                <c:pt idx="1208">
                  <c:v>0.963057644110275</c:v>
                </c:pt>
                <c:pt idx="1209">
                  <c:v>0.959568922305763</c:v>
                </c:pt>
                <c:pt idx="1210">
                  <c:v>0.959568922305763</c:v>
                </c:pt>
                <c:pt idx="1211">
                  <c:v>0.963017543859648</c:v>
                </c:pt>
                <c:pt idx="1212">
                  <c:v>0.95954887218045</c:v>
                </c:pt>
                <c:pt idx="1213">
                  <c:v>0.963057644110275</c:v>
                </c:pt>
                <c:pt idx="1214">
                  <c:v>0.95957894736842</c:v>
                </c:pt>
                <c:pt idx="1215">
                  <c:v>0.95957894736842</c:v>
                </c:pt>
                <c:pt idx="1216">
                  <c:v>0.95957894736842</c:v>
                </c:pt>
                <c:pt idx="1217">
                  <c:v>0.963097744360901</c:v>
                </c:pt>
                <c:pt idx="1218">
                  <c:v>0.963067669172932</c:v>
                </c:pt>
                <c:pt idx="1219">
                  <c:v>0.95972932330827</c:v>
                </c:pt>
                <c:pt idx="1220">
                  <c:v>0.959759398496239</c:v>
                </c:pt>
                <c:pt idx="1221">
                  <c:v>0.963248120300751</c:v>
                </c:pt>
                <c:pt idx="1222">
                  <c:v>0.959749373433583</c:v>
                </c:pt>
                <c:pt idx="1223">
                  <c:v>0.959749373433583</c:v>
                </c:pt>
                <c:pt idx="1224">
                  <c:v>0.963238095238094</c:v>
                </c:pt>
                <c:pt idx="1225">
                  <c:v>0.963268170426064</c:v>
                </c:pt>
                <c:pt idx="1226">
                  <c:v>0.959659147869673</c:v>
                </c:pt>
                <c:pt idx="1227">
                  <c:v>0.963228070175437</c:v>
                </c:pt>
                <c:pt idx="1228">
                  <c:v>0.963288220551377</c:v>
                </c:pt>
                <c:pt idx="1229">
                  <c:v>0.963278195488721</c:v>
                </c:pt>
                <c:pt idx="1230">
                  <c:v>0.963177944862155</c:v>
                </c:pt>
                <c:pt idx="1231">
                  <c:v>0.95978947368421</c:v>
                </c:pt>
                <c:pt idx="1232">
                  <c:v>0.963388471177944</c:v>
                </c:pt>
                <c:pt idx="1233">
                  <c:v>0.963378446115287</c:v>
                </c:pt>
                <c:pt idx="1234">
                  <c:v>0.959889724310776</c:v>
                </c:pt>
                <c:pt idx="1235">
                  <c:v>0.963278195488721</c:v>
                </c:pt>
                <c:pt idx="1236">
                  <c:v>0.959899749373432</c:v>
                </c:pt>
                <c:pt idx="1237">
                  <c:v>0.959889724310776</c:v>
                </c:pt>
                <c:pt idx="1238">
                  <c:v>0.963378446115287</c:v>
                </c:pt>
                <c:pt idx="1239">
                  <c:v>0.959859649122806</c:v>
                </c:pt>
                <c:pt idx="1240">
                  <c:v>0.963338345864661</c:v>
                </c:pt>
                <c:pt idx="1241">
                  <c:v>0.959999999999999</c:v>
                </c:pt>
                <c:pt idx="1242">
                  <c:v>0.959969924812029</c:v>
                </c:pt>
                <c:pt idx="1243">
                  <c:v>0.963358395989974</c:v>
                </c:pt>
                <c:pt idx="1244">
                  <c:v>0.959929824561403</c:v>
                </c:pt>
                <c:pt idx="1245">
                  <c:v>0.960060150375939</c:v>
                </c:pt>
                <c:pt idx="1246">
                  <c:v>0.959989974937342</c:v>
                </c:pt>
                <c:pt idx="1247">
                  <c:v>0.963438596491227</c:v>
                </c:pt>
                <c:pt idx="1248">
                  <c:v>0.959879699248119</c:v>
                </c:pt>
                <c:pt idx="1249">
                  <c:v>0.963679197994986</c:v>
                </c:pt>
                <c:pt idx="1250">
                  <c:v>0.963689223057643</c:v>
                </c:pt>
                <c:pt idx="1251">
                  <c:v>0.963709273182956</c:v>
                </c:pt>
                <c:pt idx="1252">
                  <c:v>0.963719298245613</c:v>
                </c:pt>
                <c:pt idx="1253">
                  <c:v>0.960220551378445</c:v>
                </c:pt>
                <c:pt idx="1254">
                  <c:v>0.960190476190475</c:v>
                </c:pt>
                <c:pt idx="1255">
                  <c:v>0.960200501253132</c:v>
                </c:pt>
                <c:pt idx="1256">
                  <c:v>0.963699248120299</c:v>
                </c:pt>
                <c:pt idx="1257">
                  <c:v>0.963689223057643</c:v>
                </c:pt>
                <c:pt idx="1258">
                  <c:v>0.963709273182956</c:v>
                </c:pt>
                <c:pt idx="1259">
                  <c:v>0.963689223057643</c:v>
                </c:pt>
                <c:pt idx="1260">
                  <c:v>0.960240601503758</c:v>
                </c:pt>
                <c:pt idx="1261">
                  <c:v>0.96366917293233</c:v>
                </c:pt>
                <c:pt idx="1262">
                  <c:v>0.960220551378445</c:v>
                </c:pt>
                <c:pt idx="1263">
                  <c:v>0.963629072681703</c:v>
                </c:pt>
                <c:pt idx="1264">
                  <c:v>0.960330827067668</c:v>
                </c:pt>
                <c:pt idx="1265">
                  <c:v>0.960270676691729</c:v>
                </c:pt>
                <c:pt idx="1266">
                  <c:v>0.963769423558896</c:v>
                </c:pt>
                <c:pt idx="1267">
                  <c:v>0.963659147869674</c:v>
                </c:pt>
                <c:pt idx="1268">
                  <c:v>0.963478696741854</c:v>
                </c:pt>
                <c:pt idx="1269">
                  <c:v>0.960150375939849</c:v>
                </c:pt>
                <c:pt idx="1270">
                  <c:v>0.960140350877193</c:v>
                </c:pt>
                <c:pt idx="1271">
                  <c:v>0.963629072681704</c:v>
                </c:pt>
                <c:pt idx="1272">
                  <c:v>0.960150375939849</c:v>
                </c:pt>
                <c:pt idx="1273">
                  <c:v>0.960160401002506</c:v>
                </c:pt>
                <c:pt idx="1274">
                  <c:v>0.960140350877193</c:v>
                </c:pt>
                <c:pt idx="1275">
                  <c:v>0.96363909774436</c:v>
                </c:pt>
                <c:pt idx="1276">
                  <c:v>0.960150375939849</c:v>
                </c:pt>
                <c:pt idx="1277">
                  <c:v>0.96378947368421</c:v>
                </c:pt>
                <c:pt idx="1278">
                  <c:v>0.960160401002506</c:v>
                </c:pt>
                <c:pt idx="1279">
                  <c:v>0.96357894736842</c:v>
                </c:pt>
                <c:pt idx="1280">
                  <c:v>0.960110275689223</c:v>
                </c:pt>
                <c:pt idx="1281">
                  <c:v>0.963619047619047</c:v>
                </c:pt>
                <c:pt idx="1282">
                  <c:v>0.963839598997493</c:v>
                </c:pt>
                <c:pt idx="1283">
                  <c:v>0.963809523809523</c:v>
                </c:pt>
                <c:pt idx="1284">
                  <c:v>0.963709273182957</c:v>
                </c:pt>
                <c:pt idx="1285">
                  <c:v>0.960190476190476</c:v>
                </c:pt>
                <c:pt idx="1286">
                  <c:v>0.960541353383458</c:v>
                </c:pt>
                <c:pt idx="1287">
                  <c:v>0.963268170426065</c:v>
                </c:pt>
                <c:pt idx="1288">
                  <c:v>0.959989974937343</c:v>
                </c:pt>
                <c:pt idx="1289">
                  <c:v>0.959999999999999</c:v>
                </c:pt>
                <c:pt idx="1290">
                  <c:v>0.963498746867167</c:v>
                </c:pt>
                <c:pt idx="1291">
                  <c:v>0.960010025062656</c:v>
                </c:pt>
                <c:pt idx="1292">
                  <c:v>0.960010025062656</c:v>
                </c:pt>
                <c:pt idx="1293">
                  <c:v>0.96354887218045</c:v>
                </c:pt>
                <c:pt idx="1294">
                  <c:v>0.96354887218045</c:v>
                </c:pt>
                <c:pt idx="1295">
                  <c:v>0.963218045112781</c:v>
                </c:pt>
                <c:pt idx="1296">
                  <c:v>0.959929824561403</c:v>
                </c:pt>
                <c:pt idx="1297">
                  <c:v>0.963498746867167</c:v>
                </c:pt>
                <c:pt idx="1298">
                  <c:v>0.959959899749373</c:v>
                </c:pt>
                <c:pt idx="1299">
                  <c:v>0.963408521303257</c:v>
                </c:pt>
                <c:pt idx="1300">
                  <c:v>0.963258145363408</c:v>
                </c:pt>
                <c:pt idx="1301">
                  <c:v>0.95978947368421</c:v>
                </c:pt>
                <c:pt idx="1302">
                  <c:v>0.963458646616541</c:v>
                </c:pt>
                <c:pt idx="1303">
                  <c:v>0.963298245614034</c:v>
                </c:pt>
                <c:pt idx="1304">
                  <c:v>0.959969924812029</c:v>
                </c:pt>
                <c:pt idx="1305">
                  <c:v>0.959949874686716</c:v>
                </c:pt>
                <c:pt idx="1306">
                  <c:v>0.963218045112782</c:v>
                </c:pt>
                <c:pt idx="1307">
                  <c:v>0.963248120300751</c:v>
                </c:pt>
                <c:pt idx="1308">
                  <c:v>0.959859649122806</c:v>
                </c:pt>
                <c:pt idx="1309">
                  <c:v>0.963338345864661</c:v>
                </c:pt>
                <c:pt idx="1310">
                  <c:v>0.963348370927317</c:v>
                </c:pt>
                <c:pt idx="1311">
                  <c:v>0.959809523809523</c:v>
                </c:pt>
                <c:pt idx="1312">
                  <c:v>0.96345864661654</c:v>
                </c:pt>
                <c:pt idx="1313">
                  <c:v>0.959989974937342</c:v>
                </c:pt>
                <c:pt idx="1314">
                  <c:v>0.959979949874686</c:v>
                </c:pt>
                <c:pt idx="1315">
                  <c:v>0.959829573934836</c:v>
                </c:pt>
                <c:pt idx="1316">
                  <c:v>0.963278195488721</c:v>
                </c:pt>
                <c:pt idx="1317">
                  <c:v>0.96348872180451</c:v>
                </c:pt>
                <c:pt idx="1318">
                  <c:v>0.960030075187969</c:v>
                </c:pt>
                <c:pt idx="1319">
                  <c:v>0.960020050125312</c:v>
                </c:pt>
                <c:pt idx="1320">
                  <c:v>0.963328320802004</c:v>
                </c:pt>
                <c:pt idx="1321">
                  <c:v>0.960020050125313</c:v>
                </c:pt>
                <c:pt idx="1322">
                  <c:v>0.96354887218045</c:v>
                </c:pt>
                <c:pt idx="1323">
                  <c:v>0.95978947368421</c:v>
                </c:pt>
                <c:pt idx="1324">
                  <c:v>0.96351879699248</c:v>
                </c:pt>
                <c:pt idx="1325">
                  <c:v>0.963187969924812</c:v>
                </c:pt>
                <c:pt idx="1326">
                  <c:v>0.959829573934836</c:v>
                </c:pt>
                <c:pt idx="1327">
                  <c:v>0.9633984962406</c:v>
                </c:pt>
                <c:pt idx="1328">
                  <c:v>0.960010025062656</c:v>
                </c:pt>
                <c:pt idx="1329">
                  <c:v>0.963378446115287</c:v>
                </c:pt>
                <c:pt idx="1330">
                  <c:v>0.959959899749373</c:v>
                </c:pt>
                <c:pt idx="1331">
                  <c:v>0.960030075187969</c:v>
                </c:pt>
                <c:pt idx="1332">
                  <c:v>0.963508771929823</c:v>
                </c:pt>
                <c:pt idx="1333">
                  <c:v>0.960020050125312</c:v>
                </c:pt>
                <c:pt idx="1334">
                  <c:v>0.960040100250625</c:v>
                </c:pt>
                <c:pt idx="1335">
                  <c:v>0.963528822055137</c:v>
                </c:pt>
                <c:pt idx="1336">
                  <c:v>0.95984962406015</c:v>
                </c:pt>
                <c:pt idx="1337">
                  <c:v>0.963468671679197</c:v>
                </c:pt>
                <c:pt idx="1338">
                  <c:v>0.959869674185463</c:v>
                </c:pt>
                <c:pt idx="1339">
                  <c:v>0.959889724310776</c:v>
                </c:pt>
                <c:pt idx="1340">
                  <c:v>0.9633984962406</c:v>
                </c:pt>
                <c:pt idx="1341">
                  <c:v>0.959899749373432</c:v>
                </c:pt>
                <c:pt idx="1342">
                  <c:v>0.959899749373432</c:v>
                </c:pt>
                <c:pt idx="1343">
                  <c:v>0.963408521303257</c:v>
                </c:pt>
                <c:pt idx="1344">
                  <c:v>0.959899749373432</c:v>
                </c:pt>
                <c:pt idx="1345">
                  <c:v>0.959709273182957</c:v>
                </c:pt>
                <c:pt idx="1346">
                  <c:v>0.963218045112781</c:v>
                </c:pt>
                <c:pt idx="1347">
                  <c:v>0.963408521303257</c:v>
                </c:pt>
                <c:pt idx="1348">
                  <c:v>0.959709273182957</c:v>
                </c:pt>
                <c:pt idx="1349">
                  <c:v>0.963208020050125</c:v>
                </c:pt>
                <c:pt idx="1350">
                  <c:v>0.959909774436089</c:v>
                </c:pt>
                <c:pt idx="1351">
                  <c:v>0.959919799498746</c:v>
                </c:pt>
                <c:pt idx="1352">
                  <c:v>0.963228070175438</c:v>
                </c:pt>
                <c:pt idx="1353">
                  <c:v>0.959739348370927</c:v>
                </c:pt>
                <c:pt idx="1354">
                  <c:v>0.959929824561402</c:v>
                </c:pt>
                <c:pt idx="1355">
                  <c:v>0.963248120300751</c:v>
                </c:pt>
                <c:pt idx="1356">
                  <c:v>0.95990977443609</c:v>
                </c:pt>
                <c:pt idx="1357">
                  <c:v>0.959588972431077</c:v>
                </c:pt>
                <c:pt idx="1358">
                  <c:v>0.959769423558896</c:v>
                </c:pt>
                <c:pt idx="1359">
                  <c:v>0.95957894736842</c:v>
                </c:pt>
                <c:pt idx="1360">
                  <c:v>0.963288220551377</c:v>
                </c:pt>
                <c:pt idx="1361">
                  <c:v>0.959769423558896</c:v>
                </c:pt>
                <c:pt idx="1362">
                  <c:v>0.959779448621553</c:v>
                </c:pt>
                <c:pt idx="1363">
                  <c:v>0.963288220551377</c:v>
                </c:pt>
                <c:pt idx="1364">
                  <c:v>0.963268170426064</c:v>
                </c:pt>
                <c:pt idx="1365">
                  <c:v>0.959759398496239</c:v>
                </c:pt>
                <c:pt idx="1366">
                  <c:v>0.95966917293233</c:v>
                </c:pt>
                <c:pt idx="1367">
                  <c:v>0.963067669172931</c:v>
                </c:pt>
                <c:pt idx="1368">
                  <c:v>0.963408521303258</c:v>
                </c:pt>
                <c:pt idx="1369">
                  <c:v>0.959799498746866</c:v>
                </c:pt>
                <c:pt idx="1370">
                  <c:v>0.963308270676691</c:v>
                </c:pt>
                <c:pt idx="1371">
                  <c:v>0.959689223057643</c:v>
                </c:pt>
                <c:pt idx="1372">
                  <c:v>0.963147869674185</c:v>
                </c:pt>
                <c:pt idx="1373">
                  <c:v>0.963117794486215</c:v>
                </c:pt>
                <c:pt idx="1374">
                  <c:v>0.95957894736842</c:v>
                </c:pt>
                <c:pt idx="1375">
                  <c:v>0.962917293233083</c:v>
                </c:pt>
                <c:pt idx="1376">
                  <c:v>0.962746867167919</c:v>
                </c:pt>
                <c:pt idx="1377">
                  <c:v>0.959278195488721</c:v>
                </c:pt>
                <c:pt idx="1378">
                  <c:v>0.959228070175438</c:v>
                </c:pt>
                <c:pt idx="1379">
                  <c:v>0.963107769423558</c:v>
                </c:pt>
                <c:pt idx="1380">
                  <c:v>0.959268170426064</c:v>
                </c:pt>
                <c:pt idx="1381">
                  <c:v>0.959228070175438</c:v>
                </c:pt>
                <c:pt idx="1382">
                  <c:v>0.959268170426064</c:v>
                </c:pt>
                <c:pt idx="1383">
                  <c:v>0.962776942355889</c:v>
                </c:pt>
                <c:pt idx="1384">
                  <c:v>0.959268170426064</c:v>
                </c:pt>
                <c:pt idx="1385">
                  <c:v>0.962756892230576</c:v>
                </c:pt>
                <c:pt idx="1386">
                  <c:v>0.962766917293232</c:v>
                </c:pt>
                <c:pt idx="1387">
                  <c:v>0.959268170426064</c:v>
                </c:pt>
                <c:pt idx="1388">
                  <c:v>0.959278195488721</c:v>
                </c:pt>
                <c:pt idx="1389">
                  <c:v>0.962736842105262</c:v>
                </c:pt>
                <c:pt idx="1390">
                  <c:v>0.959268170426064</c:v>
                </c:pt>
                <c:pt idx="1391">
                  <c:v>0.962766917293232</c:v>
                </c:pt>
                <c:pt idx="1392">
                  <c:v>0.962776942355889</c:v>
                </c:pt>
                <c:pt idx="1393">
                  <c:v>0.959258145363407</c:v>
                </c:pt>
                <c:pt idx="1394">
                  <c:v>0.962706766917293</c:v>
                </c:pt>
                <c:pt idx="1395">
                  <c:v>0.959498746867167</c:v>
                </c:pt>
                <c:pt idx="1396">
                  <c:v>0.959318295739348</c:v>
                </c:pt>
                <c:pt idx="1397">
                  <c:v>0.959328320802004</c:v>
                </c:pt>
                <c:pt idx="1398">
                  <c:v>0.962786967418546</c:v>
                </c:pt>
                <c:pt idx="1399">
                  <c:v>0.959338345864661</c:v>
                </c:pt>
                <c:pt idx="1400">
                  <c:v>0.959328320802004</c:v>
                </c:pt>
                <c:pt idx="1401">
                  <c:v>0.962807017543859</c:v>
                </c:pt>
                <c:pt idx="1402">
                  <c:v>0.962827067669172</c:v>
                </c:pt>
                <c:pt idx="1403">
                  <c:v>0.959508771929824</c:v>
                </c:pt>
                <c:pt idx="1404">
                  <c:v>0.963177944862155</c:v>
                </c:pt>
                <c:pt idx="1405">
                  <c:v>0.959889724310776</c:v>
                </c:pt>
                <c:pt idx="1406">
                  <c:v>0.963368421052631</c:v>
                </c:pt>
                <c:pt idx="1407">
                  <c:v>0.959889724310776</c:v>
                </c:pt>
                <c:pt idx="1408">
                  <c:v>0.959899749373433</c:v>
                </c:pt>
                <c:pt idx="1409">
                  <c:v>0.963358395989974</c:v>
                </c:pt>
                <c:pt idx="1410">
                  <c:v>0.963348370927318</c:v>
                </c:pt>
                <c:pt idx="1411">
                  <c:v>0.959889724310776</c:v>
                </c:pt>
                <c:pt idx="1412">
                  <c:v>0.963378446115288</c:v>
                </c:pt>
                <c:pt idx="1413">
                  <c:v>0.959869674185463</c:v>
                </c:pt>
                <c:pt idx="1414">
                  <c:v>0.959839598997494</c:v>
                </c:pt>
                <c:pt idx="1415">
                  <c:v>0.963328320802005</c:v>
                </c:pt>
                <c:pt idx="1416">
                  <c:v>0.959919799498746</c:v>
                </c:pt>
                <c:pt idx="1417">
                  <c:v>0.963378446115287</c:v>
                </c:pt>
                <c:pt idx="1418">
                  <c:v>0.959929824561403</c:v>
                </c:pt>
                <c:pt idx="1419">
                  <c:v>0.959869674185463</c:v>
                </c:pt>
                <c:pt idx="1420">
                  <c:v>0.963488721804511</c:v>
                </c:pt>
                <c:pt idx="1421">
                  <c:v>0.959899749373433</c:v>
                </c:pt>
                <c:pt idx="1422">
                  <c:v>0.963358395989975</c:v>
                </c:pt>
                <c:pt idx="1423">
                  <c:v>0.963348370927318</c:v>
                </c:pt>
                <c:pt idx="1424">
                  <c:v>0.959949874686716</c:v>
                </c:pt>
                <c:pt idx="1425">
                  <c:v>0.963418546365914</c:v>
                </c:pt>
                <c:pt idx="1426">
                  <c:v>0.963328320802005</c:v>
                </c:pt>
                <c:pt idx="1427">
                  <c:v>0.959889724310777</c:v>
                </c:pt>
                <c:pt idx="1428">
                  <c:v>0.963438596491227</c:v>
                </c:pt>
                <c:pt idx="1429">
                  <c:v>0.959929824561403</c:v>
                </c:pt>
                <c:pt idx="1430">
                  <c:v>0.959919799498746</c:v>
                </c:pt>
                <c:pt idx="1431">
                  <c:v>0.959859649122807</c:v>
                </c:pt>
                <c:pt idx="1432">
                  <c:v>0.963398496240601</c:v>
                </c:pt>
                <c:pt idx="1433">
                  <c:v>0.963448621553884</c:v>
                </c:pt>
                <c:pt idx="1434">
                  <c:v>0.959919799498747</c:v>
                </c:pt>
                <c:pt idx="1435">
                  <c:v>0.963348370927318</c:v>
                </c:pt>
                <c:pt idx="1436">
                  <c:v>0.959919799498746</c:v>
                </c:pt>
                <c:pt idx="1437">
                  <c:v>0.960020050125313</c:v>
                </c:pt>
                <c:pt idx="1438">
                  <c:v>0.960180451127819</c:v>
                </c:pt>
                <c:pt idx="1439">
                  <c:v>0.963528822055137</c:v>
                </c:pt>
                <c:pt idx="1440">
                  <c:v>0.96</c:v>
                </c:pt>
                <c:pt idx="1441">
                  <c:v>0.960110275689222</c:v>
                </c:pt>
                <c:pt idx="1442">
                  <c:v>0.963488721804511</c:v>
                </c:pt>
                <c:pt idx="1443">
                  <c:v>0.960100250626566</c:v>
                </c:pt>
                <c:pt idx="1444">
                  <c:v>0.963548872180451</c:v>
                </c:pt>
                <c:pt idx="1445">
                  <c:v>0.960050125313283</c:v>
                </c:pt>
                <c:pt idx="1446">
                  <c:v>0.963619047619047</c:v>
                </c:pt>
                <c:pt idx="1447">
                  <c:v>0.960040100250626</c:v>
                </c:pt>
                <c:pt idx="1448">
                  <c:v>0.963619047619047</c:v>
                </c:pt>
                <c:pt idx="1449">
                  <c:v>0.960050125313282</c:v>
                </c:pt>
                <c:pt idx="1450">
                  <c:v>0.963538847117794</c:v>
                </c:pt>
                <c:pt idx="1451">
                  <c:v>0.963548872180451</c:v>
                </c:pt>
                <c:pt idx="1452">
                  <c:v>0.96354887218045</c:v>
                </c:pt>
                <c:pt idx="1453">
                  <c:v>0.960060150375939</c:v>
                </c:pt>
                <c:pt idx="1454">
                  <c:v>0.96360902255639</c:v>
                </c:pt>
                <c:pt idx="1455">
                  <c:v>0.960020050125313</c:v>
                </c:pt>
                <c:pt idx="1456">
                  <c:v>0.960150375939849</c:v>
                </c:pt>
                <c:pt idx="1457">
                  <c:v>0.96345864661654</c:v>
                </c:pt>
                <c:pt idx="1458">
                  <c:v>0.960030075187969</c:v>
                </c:pt>
                <c:pt idx="1459">
                  <c:v>0.96345864661654</c:v>
                </c:pt>
                <c:pt idx="1460">
                  <c:v>0.959959899749372</c:v>
                </c:pt>
                <c:pt idx="1461">
                  <c:v>0.96345864661654</c:v>
                </c:pt>
                <c:pt idx="1462">
                  <c:v>0.963448621553884</c:v>
                </c:pt>
                <c:pt idx="1463">
                  <c:v>0.959969924812029</c:v>
                </c:pt>
                <c:pt idx="1464">
                  <c:v>0.963468671679197</c:v>
                </c:pt>
                <c:pt idx="1465">
                  <c:v>0.959969924812029</c:v>
                </c:pt>
                <c:pt idx="1466">
                  <c:v>0.963478696741854</c:v>
                </c:pt>
                <c:pt idx="1467">
                  <c:v>0.959979949874686</c:v>
                </c:pt>
                <c:pt idx="1468">
                  <c:v>0.96345864661654</c:v>
                </c:pt>
                <c:pt idx="1469">
                  <c:v>0.963488721804511</c:v>
                </c:pt>
                <c:pt idx="1470">
                  <c:v>0.96351879699248</c:v>
                </c:pt>
                <c:pt idx="1471">
                  <c:v>0.96</c:v>
                </c:pt>
                <c:pt idx="1472">
                  <c:v>0.960100250626566</c:v>
                </c:pt>
                <c:pt idx="1473">
                  <c:v>0.963508771929824</c:v>
                </c:pt>
                <c:pt idx="1474">
                  <c:v>0.963518796992481</c:v>
                </c:pt>
                <c:pt idx="1475">
                  <c:v>0.959959899749373</c:v>
                </c:pt>
                <c:pt idx="1476">
                  <c:v>0.963558897243107</c:v>
                </c:pt>
                <c:pt idx="1477">
                  <c:v>0.963538847117794</c:v>
                </c:pt>
                <c:pt idx="1478">
                  <c:v>0.960040100250626</c:v>
                </c:pt>
                <c:pt idx="1479">
                  <c:v>0.963909774436089</c:v>
                </c:pt>
                <c:pt idx="1480">
                  <c:v>0.960190476190476</c:v>
                </c:pt>
                <c:pt idx="1481">
                  <c:v>0.960050125313282</c:v>
                </c:pt>
                <c:pt idx="1482">
                  <c:v>0.963839598997493</c:v>
                </c:pt>
                <c:pt idx="1483">
                  <c:v>0.960461152882205</c:v>
                </c:pt>
                <c:pt idx="1484">
                  <c:v>0.960160401002506</c:v>
                </c:pt>
                <c:pt idx="1485">
                  <c:v>0.963629072681704</c:v>
                </c:pt>
                <c:pt idx="1486">
                  <c:v>0.963629072681703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92744"/>
        <c:axId val="2125526568"/>
      </c:lineChart>
      <c:catAx>
        <c:axId val="-21332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26568"/>
        <c:crosses val="autoZero"/>
        <c:auto val="1"/>
        <c:lblAlgn val="ctr"/>
        <c:lblOffset val="100"/>
        <c:noMultiLvlLbl val="0"/>
      </c:catAx>
      <c:valAx>
        <c:axId val="212552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9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2</xdr:row>
      <xdr:rowOff>114300</xdr:rowOff>
    </xdr:from>
    <xdr:to>
      <xdr:col>14</xdr:col>
      <xdr:colOff>571500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3</xdr:row>
      <xdr:rowOff>127000</xdr:rowOff>
    </xdr:from>
    <xdr:to>
      <xdr:col>14</xdr:col>
      <xdr:colOff>419100</xdr:colOff>
      <xdr:row>33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</xdr:row>
      <xdr:rowOff>63500</xdr:rowOff>
    </xdr:from>
    <xdr:to>
      <xdr:col>12</xdr:col>
      <xdr:colOff>685800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4</xdr:row>
      <xdr:rowOff>177800</xdr:rowOff>
    </xdr:from>
    <xdr:to>
      <xdr:col>18</xdr:col>
      <xdr:colOff>533400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139700</xdr:rowOff>
    </xdr:from>
    <xdr:to>
      <xdr:col>15</xdr:col>
      <xdr:colOff>101600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2</xdr:row>
      <xdr:rowOff>139700</xdr:rowOff>
    </xdr:from>
    <xdr:to>
      <xdr:col>14</xdr:col>
      <xdr:colOff>63500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Ruler="0" workbookViewId="0"/>
  </sheetViews>
  <sheetFormatPr baseColWidth="10" defaultRowHeight="15" x14ac:dyDescent="0"/>
  <sheetData>
    <row r="1" spans="1:1">
      <c r="A1">
        <v>0.20623037913547401</v>
      </c>
    </row>
    <row r="2" spans="1:1">
      <c r="A2">
        <v>0.23298652202381101</v>
      </c>
    </row>
    <row r="3" spans="1:1">
      <c r="A3">
        <v>0.71604731149057799</v>
      </c>
    </row>
    <row r="4" spans="1:1">
      <c r="A4">
        <v>0.27894727890153298</v>
      </c>
    </row>
    <row r="5" spans="1:1">
      <c r="A5">
        <v>0.29561687539679399</v>
      </c>
    </row>
    <row r="6" spans="1:1">
      <c r="A6">
        <v>0.37017180297211</v>
      </c>
    </row>
    <row r="7" spans="1:1">
      <c r="A7">
        <v>0.62276195449777605</v>
      </c>
    </row>
    <row r="8" spans="1:1">
      <c r="A8">
        <v>0.36622551070612502</v>
      </c>
    </row>
    <row r="9" spans="1:1">
      <c r="A9">
        <v>0.61211506908067004</v>
      </c>
    </row>
    <row r="10" spans="1:1">
      <c r="A10">
        <v>0.38463241696578199</v>
      </c>
    </row>
    <row r="11" spans="1:1">
      <c r="A11">
        <v>0.59924940187790998</v>
      </c>
    </row>
    <row r="12" spans="1:1">
      <c r="A12">
        <v>0.39278183042221498</v>
      </c>
    </row>
    <row r="13" spans="1:1">
      <c r="A13">
        <v>0.59258744145615505</v>
      </c>
    </row>
    <row r="14" spans="1:1">
      <c r="A14">
        <v>0.418826461015264</v>
      </c>
    </row>
    <row r="15" spans="1:1">
      <c r="A15">
        <v>0.59077035871530104</v>
      </c>
    </row>
    <row r="16" spans="1:1">
      <c r="A16">
        <v>0.41271388399819298</v>
      </c>
    </row>
    <row r="17" spans="1:1">
      <c r="A17">
        <v>0.59382100232756996</v>
      </c>
    </row>
    <row r="18" spans="1:1">
      <c r="A18">
        <v>0.41488430898043099</v>
      </c>
    </row>
    <row r="19" spans="1:1">
      <c r="A19">
        <v>0.58622145177828899</v>
      </c>
    </row>
    <row r="20" spans="1:1">
      <c r="A20">
        <v>0.42458441887117099</v>
      </c>
    </row>
    <row r="21" spans="1:1">
      <c r="A21">
        <v>0.55724750686834001</v>
      </c>
    </row>
    <row r="22" spans="1:1">
      <c r="A22">
        <v>0.42300519357324401</v>
      </c>
    </row>
    <row r="23" spans="1:1">
      <c r="A23">
        <v>0.57678145984362805</v>
      </c>
    </row>
    <row r="24" spans="1:1">
      <c r="A24">
        <v>0.43166300914678501</v>
      </c>
    </row>
    <row r="25" spans="1:1">
      <c r="A25">
        <v>0.56623503720204404</v>
      </c>
    </row>
    <row r="26" spans="1:1">
      <c r="A26">
        <v>0.55771849776513305</v>
      </c>
    </row>
    <row r="27" spans="1:1">
      <c r="A27">
        <v>0.42730213354387198</v>
      </c>
    </row>
    <row r="28" spans="1:1">
      <c r="A28">
        <v>0.55993473358651602</v>
      </c>
    </row>
    <row r="29" spans="1:1">
      <c r="A29">
        <v>0.44651087617191099</v>
      </c>
    </row>
    <row r="30" spans="1:1">
      <c r="A30">
        <v>0.56587164529795697</v>
      </c>
    </row>
    <row r="31" spans="1:1">
      <c r="A31">
        <v>0.44109332620453601</v>
      </c>
    </row>
    <row r="32" spans="1:1">
      <c r="A32">
        <v>0.56351682131183001</v>
      </c>
    </row>
    <row r="33" spans="1:1">
      <c r="A33">
        <v>0.43951492008604098</v>
      </c>
    </row>
    <row r="34" spans="1:1">
      <c r="A34">
        <v>0.55128988128299194</v>
      </c>
    </row>
    <row r="35" spans="1:1">
      <c r="A35">
        <v>0.45659603805746801</v>
      </c>
    </row>
    <row r="36" spans="1:1">
      <c r="A36">
        <v>0.55786100927175297</v>
      </c>
    </row>
    <row r="37" spans="1:1">
      <c r="A37">
        <v>0.45144239184583801</v>
      </c>
    </row>
    <row r="38" spans="1:1">
      <c r="A38">
        <v>0.55194926614429596</v>
      </c>
    </row>
    <row r="39" spans="1:1">
      <c r="A39">
        <v>0.45441254759195598</v>
      </c>
    </row>
    <row r="40" spans="1:1">
      <c r="A40">
        <v>0.55146399601358398</v>
      </c>
    </row>
    <row r="41" spans="1:1">
      <c r="A41">
        <v>0.45990723154118701</v>
      </c>
    </row>
    <row r="42" spans="1:1">
      <c r="A42">
        <v>0.55157236386391895</v>
      </c>
    </row>
    <row r="43" spans="1:1">
      <c r="A43">
        <v>0.45489770716933098</v>
      </c>
    </row>
    <row r="44" spans="1:1">
      <c r="A44">
        <v>0.54428045580068796</v>
      </c>
    </row>
    <row r="45" spans="1:1">
      <c r="A45">
        <v>0.45256319832538799</v>
      </c>
    </row>
    <row r="46" spans="1:1">
      <c r="A46">
        <v>0.54052404270591203</v>
      </c>
    </row>
    <row r="47" spans="1:1">
      <c r="A47">
        <v>0.535825716230799</v>
      </c>
    </row>
    <row r="48" spans="1:1">
      <c r="A48">
        <v>0.448456186013867</v>
      </c>
    </row>
    <row r="49" spans="1:1">
      <c r="A49">
        <v>0.54893803049127199</v>
      </c>
    </row>
    <row r="50" spans="1:1">
      <c r="A50">
        <v>0.44924483225290102</v>
      </c>
    </row>
    <row r="51" spans="1:1">
      <c r="A51">
        <v>0.546172615134631</v>
      </c>
    </row>
    <row r="52" spans="1:1">
      <c r="A52">
        <v>0.45637014152045402</v>
      </c>
    </row>
    <row r="53" spans="1:1">
      <c r="A53">
        <v>0.54427564514548099</v>
      </c>
    </row>
    <row r="54" spans="1:1">
      <c r="A54">
        <v>0.456959922664326</v>
      </c>
    </row>
    <row r="55" spans="1:1">
      <c r="A55">
        <v>0.540954250762264</v>
      </c>
    </row>
    <row r="56" spans="1:1">
      <c r="A56">
        <v>0.462570046585703</v>
      </c>
    </row>
    <row r="57" spans="1:1">
      <c r="A57">
        <v>0.53902090401048997</v>
      </c>
    </row>
    <row r="58" spans="1:1">
      <c r="A58">
        <v>0.45908581611668497</v>
      </c>
    </row>
    <row r="59" spans="1:1">
      <c r="A59">
        <v>0.460452622632393</v>
      </c>
    </row>
    <row r="60" spans="1:1">
      <c r="A60">
        <v>0.54835808305768596</v>
      </c>
    </row>
    <row r="61" spans="1:1">
      <c r="A61">
        <v>0.46107736733933802</v>
      </c>
    </row>
    <row r="62" spans="1:1">
      <c r="A62">
        <v>0.542790971173845</v>
      </c>
    </row>
    <row r="63" spans="1:1">
      <c r="A63">
        <v>0.46130853263166399</v>
      </c>
    </row>
    <row r="64" spans="1:1">
      <c r="A64">
        <v>0.54018372060088005</v>
      </c>
    </row>
    <row r="65" spans="1:1">
      <c r="A65">
        <v>0.46926582239791997</v>
      </c>
    </row>
    <row r="66" spans="1:1">
      <c r="A66">
        <v>0.54140406261379603</v>
      </c>
    </row>
    <row r="67" spans="1:1">
      <c r="A67">
        <v>0.46042167421666902</v>
      </c>
    </row>
    <row r="68" spans="1:1">
      <c r="A68">
        <v>0.53592525941459002</v>
      </c>
    </row>
    <row r="69" spans="1:1">
      <c r="A69">
        <v>0.47460555421758899</v>
      </c>
    </row>
    <row r="70" spans="1:1">
      <c r="A70">
        <v>0.53589742601166801</v>
      </c>
    </row>
    <row r="71" spans="1:1">
      <c r="A71">
        <v>0.463988282302017</v>
      </c>
    </row>
    <row r="72" spans="1:1">
      <c r="A72">
        <v>0.53520946554414495</v>
      </c>
    </row>
    <row r="73" spans="1:1">
      <c r="A73">
        <v>0.46525589244266002</v>
      </c>
    </row>
    <row r="74" spans="1:1">
      <c r="A74">
        <v>0.53753562864561</v>
      </c>
    </row>
    <row r="75" spans="1:1">
      <c r="A75">
        <v>0.46767101857440802</v>
      </c>
    </row>
    <row r="76" spans="1:1">
      <c r="A76">
        <v>0.54058182205321204</v>
      </c>
    </row>
    <row r="77" spans="1:1">
      <c r="A77">
        <v>0.46445744245589698</v>
      </c>
    </row>
    <row r="78" spans="1:1">
      <c r="A78">
        <v>0.53447155459609996</v>
      </c>
    </row>
    <row r="79" spans="1:1">
      <c r="A79">
        <v>0.46455116106780697</v>
      </c>
    </row>
    <row r="80" spans="1:1">
      <c r="A80">
        <v>0.53127245489745101</v>
      </c>
    </row>
    <row r="81" spans="1:1">
      <c r="A81">
        <v>0.467958262637172</v>
      </c>
    </row>
    <row r="82" spans="1:1">
      <c r="A82">
        <v>0.53308603069433902</v>
      </c>
    </row>
    <row r="83" spans="1:1">
      <c r="A83">
        <v>0.46538418433333101</v>
      </c>
    </row>
    <row r="84" spans="1:1">
      <c r="A84">
        <v>0.534287522978799</v>
      </c>
    </row>
    <row r="85" spans="1:1">
      <c r="A85">
        <v>0.46618223585659002</v>
      </c>
    </row>
    <row r="86" spans="1:1">
      <c r="A86">
        <v>0.53387089171420998</v>
      </c>
    </row>
    <row r="87" spans="1:1">
      <c r="A87">
        <v>0.46641626878436498</v>
      </c>
    </row>
    <row r="88" spans="1:1">
      <c r="A88">
        <v>0.53248047328646197</v>
      </c>
    </row>
    <row r="89" spans="1:1">
      <c r="A89">
        <v>0.47063192021575001</v>
      </c>
    </row>
    <row r="90" spans="1:1">
      <c r="A90">
        <v>0.533226552200879</v>
      </c>
    </row>
    <row r="91" spans="1:1">
      <c r="A91">
        <v>0.46573498370413602</v>
      </c>
    </row>
    <row r="92" spans="1:1">
      <c r="A92">
        <v>0.53335723373324695</v>
      </c>
    </row>
    <row r="93" spans="1:1">
      <c r="A93">
        <v>0.46865518200844503</v>
      </c>
    </row>
    <row r="94" spans="1:1">
      <c r="A94">
        <v>0.47350935002907601</v>
      </c>
    </row>
    <row r="95" spans="1:1">
      <c r="A95">
        <v>0.53347064700785096</v>
      </c>
    </row>
    <row r="96" spans="1:1">
      <c r="A96">
        <v>0.47627241848878499</v>
      </c>
    </row>
    <row r="97" spans="1:1">
      <c r="A97">
        <v>0.52986738269036604</v>
      </c>
    </row>
    <row r="98" spans="1:1">
      <c r="A98">
        <v>0.46845954047104299</v>
      </c>
    </row>
    <row r="99" spans="1:1">
      <c r="A99">
        <v>0.53138245714085297</v>
      </c>
    </row>
    <row r="100" spans="1:1">
      <c r="A100">
        <v>0.47267570594900699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showRuler="0" workbookViewId="0">
      <selection activeCell="B7" sqref="B7"/>
    </sheetView>
  </sheetViews>
  <sheetFormatPr baseColWidth="10" defaultRowHeight="15" x14ac:dyDescent="0"/>
  <sheetData>
    <row r="1" spans="1:2">
      <c r="A1">
        <v>0.392417290509538</v>
      </c>
      <c r="B1">
        <v>0.39565217391304303</v>
      </c>
    </row>
    <row r="2" spans="1:2">
      <c r="A2">
        <v>0.20284955324800699</v>
      </c>
      <c r="B2">
        <v>0.22173913043478199</v>
      </c>
    </row>
    <row r="3" spans="1:2">
      <c r="A3">
        <v>0.20284955324800699</v>
      </c>
      <c r="B3">
        <v>0.22173913043478199</v>
      </c>
    </row>
    <row r="4" spans="1:2">
      <c r="A4">
        <v>0.146824438541415</v>
      </c>
      <c r="B4">
        <v>0.15217391304347799</v>
      </c>
    </row>
    <row r="5" spans="1:2">
      <c r="A5">
        <v>0.141270224583433</v>
      </c>
      <c r="B5">
        <v>0.147826086956521</v>
      </c>
    </row>
    <row r="6" spans="1:2">
      <c r="A6">
        <v>9.92513885534895E-2</v>
      </c>
      <c r="B6">
        <v>0.106521739130434</v>
      </c>
    </row>
    <row r="7" spans="1:2">
      <c r="A7">
        <v>0.10383965225790801</v>
      </c>
      <c r="B7">
        <v>0.108695652173913</v>
      </c>
    </row>
    <row r="8" spans="1:2">
      <c r="A8">
        <v>9.7078000482975102E-2</v>
      </c>
      <c r="B8">
        <v>0.11521739130434699</v>
      </c>
    </row>
    <row r="9" spans="1:2">
      <c r="A9">
        <v>9.9734363680270402E-2</v>
      </c>
      <c r="B9">
        <v>0.106521739130434</v>
      </c>
    </row>
    <row r="10" spans="1:2">
      <c r="A10">
        <v>9.2972711905336805E-2</v>
      </c>
      <c r="B10">
        <v>0.1</v>
      </c>
    </row>
    <row r="11" spans="1:2">
      <c r="A11">
        <v>9.1040811398212906E-2</v>
      </c>
      <c r="B11">
        <v>0.1</v>
      </c>
    </row>
    <row r="12" spans="1:2">
      <c r="A12">
        <v>8.3313209369717395E-2</v>
      </c>
      <c r="B12">
        <v>9.1304347826086901E-2</v>
      </c>
    </row>
    <row r="13" spans="1:2">
      <c r="A13">
        <v>8.5728085003622306E-2</v>
      </c>
      <c r="B13">
        <v>8.9130434782608695E-2</v>
      </c>
    </row>
    <row r="14" spans="1:2">
      <c r="A14">
        <v>8.0898333735812594E-2</v>
      </c>
      <c r="B14">
        <v>9.3478260869565205E-2</v>
      </c>
    </row>
    <row r="15" spans="1:2">
      <c r="A15">
        <v>7.7034532721564797E-2</v>
      </c>
      <c r="B15">
        <v>8.4782608695652101E-2</v>
      </c>
    </row>
    <row r="16" spans="1:2">
      <c r="A16">
        <v>7.6310070031393298E-2</v>
      </c>
      <c r="B16">
        <v>8.9130434782608695E-2</v>
      </c>
    </row>
    <row r="17" spans="1:2">
      <c r="A17">
        <v>7.4861144651050399E-2</v>
      </c>
      <c r="B17">
        <v>8.2608695652173894E-2</v>
      </c>
    </row>
    <row r="18" spans="1:2">
      <c r="A18">
        <v>7.17218063269741E-2</v>
      </c>
      <c r="B18">
        <v>8.4782608695652101E-2</v>
      </c>
    </row>
    <row r="19" spans="1:2">
      <c r="A19">
        <v>7.2687756580536098E-2</v>
      </c>
      <c r="B19">
        <v>8.0434782608695604E-2</v>
      </c>
    </row>
    <row r="20" spans="1:2">
      <c r="A20">
        <v>7.00313933832407E-2</v>
      </c>
      <c r="B20">
        <v>7.8260869565217397E-2</v>
      </c>
    </row>
    <row r="21" spans="1:2">
      <c r="A21">
        <v>6.9789905819850201E-2</v>
      </c>
      <c r="B21">
        <v>8.0434782608695604E-2</v>
      </c>
    </row>
    <row r="22" spans="1:2">
      <c r="A22">
        <v>6.8099492876116802E-2</v>
      </c>
      <c r="B22">
        <v>7.8260869565217397E-2</v>
      </c>
    </row>
    <row r="23" spans="1:2">
      <c r="A23">
        <v>6.88239555662883E-2</v>
      </c>
      <c r="B23">
        <v>7.1739130434782597E-2</v>
      </c>
    </row>
    <row r="24" spans="1:2">
      <c r="A24">
        <v>6.6409079932383402E-2</v>
      </c>
      <c r="B24">
        <v>7.8260869565217397E-2</v>
      </c>
    </row>
    <row r="25" spans="1:2">
      <c r="A25">
        <v>6.5443129678821502E-2</v>
      </c>
      <c r="B25">
        <v>7.1739130434782597E-2</v>
      </c>
    </row>
    <row r="26" spans="1:2">
      <c r="A26">
        <v>6.0130403284230798E-2</v>
      </c>
      <c r="B26">
        <v>8.0434782608695604E-2</v>
      </c>
    </row>
    <row r="27" spans="1:2">
      <c r="A27">
        <v>6.2303791354745203E-2</v>
      </c>
      <c r="B27">
        <v>6.9565217391304293E-2</v>
      </c>
    </row>
    <row r="28" spans="1:2">
      <c r="A28">
        <v>6.0371890847621297E-2</v>
      </c>
      <c r="B28">
        <v>8.0434782608695604E-2</v>
      </c>
    </row>
    <row r="29" spans="1:2">
      <c r="A29">
        <v>6.1337841101183198E-2</v>
      </c>
      <c r="B29">
        <v>6.9565217391304293E-2</v>
      </c>
    </row>
    <row r="30" spans="1:2">
      <c r="A30">
        <v>6.0613378411011803E-2</v>
      </c>
      <c r="B30">
        <v>7.8260869565217397E-2</v>
      </c>
    </row>
    <row r="31" spans="1:2">
      <c r="A31">
        <v>5.9647428157449799E-2</v>
      </c>
      <c r="B31">
        <v>6.7391304347826003E-2</v>
      </c>
    </row>
    <row r="32" spans="1:2">
      <c r="A32">
        <v>5.9405940594059403E-2</v>
      </c>
      <c r="B32">
        <v>7.1739130434782597E-2</v>
      </c>
    </row>
    <row r="33" spans="1:2">
      <c r="A33">
        <v>6.1820816227964197E-2</v>
      </c>
      <c r="B33">
        <v>6.08695652173913E-2</v>
      </c>
    </row>
    <row r="34" spans="1:2">
      <c r="A34">
        <v>5.8439990340497398E-2</v>
      </c>
      <c r="B34">
        <v>6.9565217391304293E-2</v>
      </c>
    </row>
    <row r="35" spans="1:2">
      <c r="A35">
        <v>5.9888915720840298E-2</v>
      </c>
      <c r="B35">
        <v>6.9565217391304293E-2</v>
      </c>
    </row>
    <row r="36" spans="1:2">
      <c r="A36">
        <v>5.8198502777106899E-2</v>
      </c>
      <c r="B36">
        <v>6.7391304347826003E-2</v>
      </c>
    </row>
    <row r="37" spans="1:2">
      <c r="A37">
        <v>5.8439990340497398E-2</v>
      </c>
      <c r="B37">
        <v>6.9565217391304293E-2</v>
      </c>
    </row>
    <row r="38" spans="1:2">
      <c r="A38">
        <v>5.6991064960154499E-2</v>
      </c>
      <c r="B38">
        <v>7.3913043478260804E-2</v>
      </c>
    </row>
    <row r="39" spans="1:2">
      <c r="A39">
        <v>5.6749577396763999E-2</v>
      </c>
      <c r="B39">
        <v>6.9565217391304293E-2</v>
      </c>
    </row>
    <row r="40" spans="1:2">
      <c r="A40">
        <v>5.8198502777106899E-2</v>
      </c>
      <c r="B40">
        <v>6.7391304347826003E-2</v>
      </c>
    </row>
    <row r="41" spans="1:2">
      <c r="A41">
        <v>5.7232552523544998E-2</v>
      </c>
      <c r="B41">
        <v>6.7391304347826003E-2</v>
      </c>
    </row>
    <row r="42" spans="1:2">
      <c r="A42">
        <v>5.7232552523544998E-2</v>
      </c>
      <c r="B42">
        <v>6.9565217391304293E-2</v>
      </c>
    </row>
    <row r="43" spans="1:2">
      <c r="A43">
        <v>5.7474040086935498E-2</v>
      </c>
      <c r="B43">
        <v>6.5217391304347797E-2</v>
      </c>
    </row>
    <row r="44" spans="1:2">
      <c r="A44">
        <v>5.5783627143202098E-2</v>
      </c>
      <c r="B44">
        <v>6.7391304347826003E-2</v>
      </c>
    </row>
    <row r="45" spans="1:2">
      <c r="A45">
        <v>5.6266602269983097E-2</v>
      </c>
      <c r="B45">
        <v>6.08695652173913E-2</v>
      </c>
    </row>
    <row r="46" spans="1:2">
      <c r="A46">
        <v>5.6025114706592598E-2</v>
      </c>
      <c r="B46">
        <v>6.08695652173913E-2</v>
      </c>
    </row>
    <row r="47" spans="1:2">
      <c r="A47">
        <v>5.65080898333735E-2</v>
      </c>
      <c r="B47">
        <v>6.08695652173913E-2</v>
      </c>
    </row>
    <row r="48" spans="1:2">
      <c r="A48">
        <v>5.6266602269983097E-2</v>
      </c>
      <c r="B48">
        <v>6.08695652173913E-2</v>
      </c>
    </row>
    <row r="49" spans="1:2">
      <c r="A49">
        <v>5.65080898333735E-2</v>
      </c>
      <c r="B49">
        <v>6.08695652173913E-2</v>
      </c>
    </row>
    <row r="50" spans="1:2">
      <c r="A50">
        <v>5.36102390726877E-2</v>
      </c>
      <c r="B50">
        <v>6.5217391304347797E-2</v>
      </c>
    </row>
    <row r="51" spans="1:2">
      <c r="A51">
        <v>5.4093214199468699E-2</v>
      </c>
      <c r="B51">
        <v>6.7391304347826003E-2</v>
      </c>
    </row>
    <row r="52" spans="1:2">
      <c r="A52">
        <v>5.21613136923448E-2</v>
      </c>
      <c r="B52">
        <v>6.7391304347826003E-2</v>
      </c>
    </row>
    <row r="53" spans="1:2">
      <c r="A53">
        <v>5.2885776382516299E-2</v>
      </c>
      <c r="B53">
        <v>6.9565217391304293E-2</v>
      </c>
    </row>
    <row r="54" spans="1:2">
      <c r="A54">
        <v>5.1678338565563801E-2</v>
      </c>
      <c r="B54">
        <v>6.7391304347826003E-2</v>
      </c>
    </row>
    <row r="55" spans="1:2">
      <c r="A55">
        <v>5.24028012557353E-2</v>
      </c>
      <c r="B55">
        <v>6.7391304347826003E-2</v>
      </c>
    </row>
    <row r="56" spans="1:2">
      <c r="A56">
        <v>5.1436851002173302E-2</v>
      </c>
      <c r="B56">
        <v>6.3043478260869507E-2</v>
      </c>
    </row>
    <row r="57" spans="1:2">
      <c r="A57">
        <v>5.0712388312001901E-2</v>
      </c>
      <c r="B57">
        <v>6.5217391304347797E-2</v>
      </c>
    </row>
    <row r="58" spans="1:2">
      <c r="A58">
        <v>4.9746438058439903E-2</v>
      </c>
      <c r="B58">
        <v>6.08695652173913E-2</v>
      </c>
    </row>
    <row r="59" spans="1:2">
      <c r="A59">
        <v>5.0712388312001901E-2</v>
      </c>
      <c r="B59">
        <v>6.5217391304347797E-2</v>
      </c>
    </row>
    <row r="60" spans="1:2">
      <c r="A60">
        <v>4.8056025114706503E-2</v>
      </c>
      <c r="B60">
        <v>5.8695652173913003E-2</v>
      </c>
    </row>
    <row r="61" spans="1:2">
      <c r="A61">
        <v>4.9987925621830402E-2</v>
      </c>
      <c r="B61">
        <v>6.3043478260869507E-2</v>
      </c>
    </row>
    <row r="62" spans="1:2">
      <c r="A62">
        <v>4.8056025114706503E-2</v>
      </c>
      <c r="B62">
        <v>5.8695652173913003E-2</v>
      </c>
    </row>
    <row r="63" spans="1:2">
      <c r="A63">
        <v>4.8780487804878002E-2</v>
      </c>
      <c r="B63">
        <v>6.3043478260869507E-2</v>
      </c>
    </row>
    <row r="64" spans="1:2">
      <c r="A64">
        <v>4.8539000241487502E-2</v>
      </c>
      <c r="B64">
        <v>5.8695652173913003E-2</v>
      </c>
    </row>
    <row r="65" spans="1:2">
      <c r="A65">
        <v>4.9263462931659001E-2</v>
      </c>
      <c r="B65">
        <v>6.3043478260869507E-2</v>
      </c>
    </row>
    <row r="66" spans="1:2">
      <c r="A66">
        <v>4.9021975368268501E-2</v>
      </c>
      <c r="B66">
        <v>5.8695652173913003E-2</v>
      </c>
    </row>
    <row r="67" spans="1:2">
      <c r="A67">
        <v>4.95049504950495E-2</v>
      </c>
      <c r="B67">
        <v>6.3043478260869507E-2</v>
      </c>
    </row>
    <row r="68" spans="1:2">
      <c r="A68">
        <v>4.8539000241487502E-2</v>
      </c>
      <c r="B68">
        <v>5.8695652173913003E-2</v>
      </c>
    </row>
    <row r="69" spans="1:2">
      <c r="A69">
        <v>4.95049504950495E-2</v>
      </c>
      <c r="B69">
        <v>6.08695652173913E-2</v>
      </c>
    </row>
    <row r="70" spans="1:2">
      <c r="A70">
        <v>4.8539000241487502E-2</v>
      </c>
      <c r="B70">
        <v>5.6521739130434699E-2</v>
      </c>
    </row>
    <row r="71" spans="1:2">
      <c r="A71">
        <v>4.9263462931659001E-2</v>
      </c>
      <c r="B71">
        <v>6.3043478260869507E-2</v>
      </c>
    </row>
    <row r="72" spans="1:2">
      <c r="A72">
        <v>4.8780487804878002E-2</v>
      </c>
      <c r="B72">
        <v>5.6521739130434699E-2</v>
      </c>
    </row>
    <row r="73" spans="1:2">
      <c r="A73">
        <v>4.9021975368268501E-2</v>
      </c>
      <c r="B73">
        <v>5.8695652173913003E-2</v>
      </c>
    </row>
    <row r="74" spans="1:2">
      <c r="A74">
        <v>4.8297512678097003E-2</v>
      </c>
      <c r="B74">
        <v>5.6521739130434699E-2</v>
      </c>
    </row>
    <row r="75" spans="1:2">
      <c r="A75">
        <v>4.9021975368268501E-2</v>
      </c>
      <c r="B75">
        <v>6.08695652173913E-2</v>
      </c>
    </row>
    <row r="76" spans="1:2">
      <c r="A76">
        <v>4.8297512678097003E-2</v>
      </c>
      <c r="B76">
        <v>6.08695652173913E-2</v>
      </c>
    </row>
    <row r="77" spans="1:2">
      <c r="A77">
        <v>4.8780487804878002E-2</v>
      </c>
      <c r="B77">
        <v>5.8695652173913003E-2</v>
      </c>
    </row>
    <row r="78" spans="1:2">
      <c r="A78">
        <v>4.8297512678097003E-2</v>
      </c>
      <c r="B78">
        <v>5.6521739130434699E-2</v>
      </c>
    </row>
    <row r="79" spans="1:2">
      <c r="A79">
        <v>4.8780487804878002E-2</v>
      </c>
      <c r="B79">
        <v>6.08695652173913E-2</v>
      </c>
    </row>
    <row r="80" spans="1:2">
      <c r="A80">
        <v>4.8539000241487502E-2</v>
      </c>
      <c r="B80">
        <v>5.6521739130434699E-2</v>
      </c>
    </row>
    <row r="81" spans="1:2">
      <c r="A81">
        <v>4.95049504950495E-2</v>
      </c>
      <c r="B81">
        <v>6.08695652173913E-2</v>
      </c>
    </row>
    <row r="82" spans="1:2">
      <c r="A82">
        <v>4.8780487804878002E-2</v>
      </c>
      <c r="B82">
        <v>5.6521739130434699E-2</v>
      </c>
    </row>
    <row r="83" spans="1:2">
      <c r="A83">
        <v>4.9263462931659001E-2</v>
      </c>
      <c r="B83">
        <v>5.6521739130434699E-2</v>
      </c>
    </row>
    <row r="84" spans="1:2">
      <c r="A84">
        <v>4.8539000241487502E-2</v>
      </c>
      <c r="B84">
        <v>5.6521739130434699E-2</v>
      </c>
    </row>
    <row r="85" spans="1:2">
      <c r="A85">
        <v>4.9021975368268501E-2</v>
      </c>
      <c r="B85">
        <v>5.8695652173913003E-2</v>
      </c>
    </row>
    <row r="86" spans="1:2">
      <c r="A86">
        <v>4.8780487804878002E-2</v>
      </c>
      <c r="B86">
        <v>5.6521739130434699E-2</v>
      </c>
    </row>
    <row r="87" spans="1:2">
      <c r="A87">
        <v>4.9263462931659001E-2</v>
      </c>
      <c r="B87">
        <v>5.8695652173913003E-2</v>
      </c>
    </row>
    <row r="88" spans="1:2">
      <c r="A88">
        <v>4.8780487804878002E-2</v>
      </c>
      <c r="B88">
        <v>5.6521739130434699E-2</v>
      </c>
    </row>
    <row r="89" spans="1:2">
      <c r="A89">
        <v>4.9021975368268501E-2</v>
      </c>
      <c r="B89">
        <v>5.8695652173913003E-2</v>
      </c>
    </row>
    <row r="90" spans="1:2">
      <c r="A90">
        <v>4.8056025114706503E-2</v>
      </c>
      <c r="B90">
        <v>5.4347826086956499E-2</v>
      </c>
    </row>
    <row r="91" spans="1:2">
      <c r="A91">
        <v>4.7573049987925602E-2</v>
      </c>
      <c r="B91">
        <v>5.8695652173913003E-2</v>
      </c>
    </row>
    <row r="92" spans="1:2">
      <c r="A92">
        <v>4.7814537551316101E-2</v>
      </c>
      <c r="B92">
        <v>5.4347826086956499E-2</v>
      </c>
    </row>
    <row r="93" spans="1:2">
      <c r="A93">
        <v>4.7573049987925602E-2</v>
      </c>
      <c r="B93">
        <v>5.8695652173913003E-2</v>
      </c>
    </row>
    <row r="94" spans="1:2">
      <c r="A94">
        <v>4.7573049987925602E-2</v>
      </c>
      <c r="B94">
        <v>5.4347826086956499E-2</v>
      </c>
    </row>
    <row r="95" spans="1:2">
      <c r="A95">
        <v>4.6848587297754103E-2</v>
      </c>
      <c r="B95">
        <v>5.8695652173913003E-2</v>
      </c>
    </row>
    <row r="96" spans="1:2">
      <c r="A96">
        <v>4.7573049987925602E-2</v>
      </c>
      <c r="B96">
        <v>5.4347826086956499E-2</v>
      </c>
    </row>
    <row r="97" spans="1:2">
      <c r="A97">
        <v>4.6848587297754103E-2</v>
      </c>
      <c r="B97">
        <v>5.8695652173913003E-2</v>
      </c>
    </row>
    <row r="98" spans="1:2">
      <c r="A98">
        <v>4.7090074861144603E-2</v>
      </c>
      <c r="B98">
        <v>5.6521739130434699E-2</v>
      </c>
    </row>
    <row r="99" spans="1:2">
      <c r="A99">
        <v>4.6848587297754103E-2</v>
      </c>
      <c r="B99">
        <v>5.6521739130434699E-2</v>
      </c>
    </row>
    <row r="100" spans="1:2">
      <c r="A100">
        <v>4.7090074861144603E-2</v>
      </c>
      <c r="B100">
        <v>5.6521739130434699E-2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Ruler="0" workbookViewId="0">
      <selection activeCell="F12" sqref="F12"/>
    </sheetView>
  </sheetViews>
  <sheetFormatPr baseColWidth="10" defaultRowHeight="15" x14ac:dyDescent="0"/>
  <sheetData>
    <row r="1" spans="1:1">
      <c r="A1">
        <v>0</v>
      </c>
    </row>
    <row r="2" spans="1:1">
      <c r="A2">
        <v>0.71492686170212705</v>
      </c>
    </row>
    <row r="3" spans="1:1">
      <c r="A3">
        <v>0.86421503441802205</v>
      </c>
    </row>
    <row r="4" spans="1:1">
      <c r="A4">
        <v>0.908870463078848</v>
      </c>
    </row>
    <row r="5" spans="1:1">
      <c r="A5">
        <v>0.92557102628285304</v>
      </c>
    </row>
    <row r="6" spans="1:1">
      <c r="A6">
        <v>0.95012320087609503</v>
      </c>
    </row>
    <row r="7" spans="1:1">
      <c r="A7">
        <v>0.95829748122653302</v>
      </c>
    </row>
    <row r="8" spans="1:1">
      <c r="A8">
        <v>0.96307884856070003</v>
      </c>
    </row>
    <row r="9" spans="1:1">
      <c r="A9">
        <v>0.96432063516896105</v>
      </c>
    </row>
    <row r="10" spans="1:1">
      <c r="A10">
        <v>0.96621753754693296</v>
      </c>
    </row>
    <row r="11" spans="1:1">
      <c r="A11">
        <v>0.967997105757196</v>
      </c>
    </row>
    <row r="12" spans="1:1">
      <c r="A12">
        <v>0.97019712140175196</v>
      </c>
    </row>
    <row r="13" spans="1:1">
      <c r="A13">
        <v>0.97208424593241505</v>
      </c>
    </row>
    <row r="14" spans="1:1">
      <c r="A14">
        <v>0.97426470588235303</v>
      </c>
    </row>
    <row r="15" spans="1:1">
      <c r="A15">
        <v>0.97608338548185203</v>
      </c>
    </row>
    <row r="16" spans="1:1">
      <c r="A16">
        <v>0.97675805694618301</v>
      </c>
    </row>
    <row r="17" spans="1:1">
      <c r="A17">
        <v>0.97832251251564395</v>
      </c>
    </row>
    <row r="18" spans="1:1">
      <c r="A18">
        <v>0.97985763454317798</v>
      </c>
    </row>
    <row r="19" spans="1:1">
      <c r="A19">
        <v>0.98188164893616903</v>
      </c>
    </row>
    <row r="20" spans="1:1">
      <c r="A20">
        <v>0.98282032227784599</v>
      </c>
    </row>
    <row r="21" spans="1:1">
      <c r="A21">
        <v>0.98339721526908497</v>
      </c>
    </row>
    <row r="22" spans="1:1">
      <c r="A22">
        <v>0.98486389236545602</v>
      </c>
    </row>
    <row r="23" spans="1:1">
      <c r="A23">
        <v>0.98497144868585695</v>
      </c>
    </row>
    <row r="24" spans="1:1">
      <c r="A24">
        <v>0.98528433979974905</v>
      </c>
    </row>
    <row r="25" spans="1:1">
      <c r="A25">
        <v>0.98501056007509302</v>
      </c>
    </row>
    <row r="26" spans="1:1">
      <c r="A26">
        <v>0.98591012202753303</v>
      </c>
    </row>
    <row r="27" spans="1:1">
      <c r="A27">
        <v>0.98673146120150101</v>
      </c>
    </row>
    <row r="28" spans="1:1">
      <c r="A28">
        <v>0.987044352315393</v>
      </c>
    </row>
    <row r="29" spans="1:1">
      <c r="A29">
        <v>0.98752346683354097</v>
      </c>
    </row>
    <row r="30" spans="1:1">
      <c r="A30">
        <v>0.98768969023779596</v>
      </c>
    </row>
    <row r="31" spans="1:1">
      <c r="A31">
        <v>0.98770924593241505</v>
      </c>
    </row>
    <row r="32" spans="1:1">
      <c r="A32">
        <v>0.98803191489361697</v>
      </c>
    </row>
    <row r="33" spans="1:1">
      <c r="A33">
        <v>0.98783635794743296</v>
      </c>
    </row>
    <row r="34" spans="1:1">
      <c r="A34">
        <v>0.98728879849812101</v>
      </c>
    </row>
    <row r="35" spans="1:1">
      <c r="A35">
        <v>0.98703457446808496</v>
      </c>
    </row>
    <row r="36" spans="1:1">
      <c r="A36">
        <v>0.986848795369211</v>
      </c>
    </row>
    <row r="37" spans="1:1">
      <c r="A37">
        <v>0.98710301939924905</v>
      </c>
    </row>
    <row r="38" spans="1:1">
      <c r="A38">
        <v>0.98696612953692098</v>
      </c>
    </row>
    <row r="39" spans="1:1">
      <c r="A39">
        <v>0.98706390801001198</v>
      </c>
    </row>
    <row r="40" spans="1:1">
      <c r="A40">
        <v>0.98706390801001198</v>
      </c>
    </row>
    <row r="41" spans="1:1">
      <c r="A41">
        <v>0.98751368898623204</v>
      </c>
    </row>
    <row r="42" spans="1:1">
      <c r="A42">
        <v>0.98739635481852295</v>
      </c>
    </row>
    <row r="43" spans="1:1">
      <c r="A43">
        <v>0.98753324468085102</v>
      </c>
    </row>
    <row r="44" spans="1:1">
      <c r="A44">
        <v>0.98761146745932404</v>
      </c>
    </row>
    <row r="45" spans="1:1">
      <c r="A45">
        <v>0.98780702440550705</v>
      </c>
    </row>
    <row r="46" spans="1:1">
      <c r="A46">
        <v>0.988256805381727</v>
      </c>
    </row>
    <row r="47" spans="1:1">
      <c r="A47">
        <v>0.98852080725907299</v>
      </c>
    </row>
    <row r="48" spans="1:1">
      <c r="A48">
        <v>0.98945948060074995</v>
      </c>
    </row>
    <row r="49" spans="1:1">
      <c r="A49">
        <v>0.989713704630788</v>
      </c>
    </row>
    <row r="50" spans="1:1">
      <c r="A50">
        <v>0.98995815081351701</v>
      </c>
    </row>
    <row r="51" spans="1:1">
      <c r="A51">
        <v>0.99005592928660802</v>
      </c>
    </row>
    <row r="52" spans="1:1">
      <c r="A52">
        <v>0.98999726220275197</v>
      </c>
    </row>
    <row r="53" spans="1:1">
      <c r="A53">
        <v>0.99015370775969902</v>
      </c>
    </row>
    <row r="54" spans="1:1">
      <c r="A54">
        <v>0.99001681789737095</v>
      </c>
    </row>
    <row r="55" spans="1:1">
      <c r="A55">
        <v>0.99004615143929797</v>
      </c>
    </row>
    <row r="56" spans="1:1">
      <c r="A56">
        <v>0.99008526282853504</v>
      </c>
    </row>
    <row r="57" spans="1:1">
      <c r="A57">
        <v>0.98992881727158799</v>
      </c>
    </row>
    <row r="58" spans="1:1">
      <c r="A58">
        <v>0.99028081977471805</v>
      </c>
    </row>
    <row r="59" spans="1:1">
      <c r="A59">
        <v>0.99075015644555597</v>
      </c>
    </row>
    <row r="60" spans="1:1">
      <c r="A60">
        <v>0.99080882352941102</v>
      </c>
    </row>
    <row r="61" spans="1:1">
      <c r="A61">
        <v>0.99096526908635796</v>
      </c>
    </row>
    <row r="62" spans="1:1">
      <c r="A62">
        <v>0.99096526908635796</v>
      </c>
    </row>
    <row r="63" spans="1:1">
      <c r="A63">
        <v>0.99112171464330301</v>
      </c>
    </row>
    <row r="64" spans="1:1">
      <c r="A64">
        <v>0.99110215894868503</v>
      </c>
    </row>
    <row r="65" spans="1:1">
      <c r="A65">
        <v>0.99055459949937397</v>
      </c>
    </row>
    <row r="66" spans="1:1">
      <c r="A66">
        <v>0.99047637672090105</v>
      </c>
    </row>
    <row r="67" spans="1:1">
      <c r="A67">
        <v>0.99061326658322801</v>
      </c>
    </row>
    <row r="68" spans="1:1">
      <c r="A68">
        <v>0.99055459949937297</v>
      </c>
    </row>
    <row r="69" spans="1:1">
      <c r="A69">
        <v>0.99045682102628296</v>
      </c>
    </row>
    <row r="70" spans="1:1">
      <c r="A70">
        <v>0.99037859824781005</v>
      </c>
    </row>
    <row r="71" spans="1:1">
      <c r="A71">
        <v>0.99055459949937397</v>
      </c>
    </row>
    <row r="72" spans="1:1">
      <c r="A72">
        <v>0.99100438047559403</v>
      </c>
    </row>
    <row r="73" spans="1:1">
      <c r="A73">
        <v>0.99118038172715806</v>
      </c>
    </row>
    <row r="74" spans="1:1">
      <c r="A74">
        <v>0.99119993742177603</v>
      </c>
    </row>
    <row r="75" spans="1:1">
      <c r="A75">
        <v>0.99127816020024995</v>
      </c>
    </row>
    <row r="76" spans="1:1">
      <c r="A76">
        <v>0.99131727158948602</v>
      </c>
    </row>
    <row r="77" spans="1:1">
      <c r="A77">
        <v>0.99128793804755899</v>
      </c>
    </row>
    <row r="78" spans="1:1">
      <c r="A78">
        <v>0.99142482790988595</v>
      </c>
    </row>
    <row r="79" spans="1:1">
      <c r="A79">
        <v>0.99134660513141304</v>
      </c>
    </row>
    <row r="80" spans="1:1">
      <c r="A80">
        <v>0.99136616082603202</v>
      </c>
    </row>
    <row r="81" spans="1:1">
      <c r="A81">
        <v>0.99152260638297796</v>
      </c>
    </row>
    <row r="82" spans="1:1">
      <c r="A82">
        <v>0.99171816332916096</v>
      </c>
    </row>
    <row r="83" spans="1:1">
      <c r="A83">
        <v>0.99175727471839703</v>
      </c>
    </row>
    <row r="84" spans="1:1">
      <c r="A84">
        <v>0.99201149874843397</v>
      </c>
    </row>
    <row r="85" spans="1:1">
      <c r="A85">
        <v>0.992187499999998</v>
      </c>
    </row>
    <row r="86" spans="1:1">
      <c r="A86">
        <v>0.99234394555694405</v>
      </c>
    </row>
    <row r="87" spans="1:1">
      <c r="A87">
        <v>0.99234394555694405</v>
      </c>
    </row>
    <row r="88" spans="1:1">
      <c r="A88">
        <v>0.99259816958698299</v>
      </c>
    </row>
    <row r="89" spans="1:1">
      <c r="A89">
        <v>0.99244172403003705</v>
      </c>
    </row>
    <row r="90" spans="1:1">
      <c r="A90">
        <v>0.99234394555694505</v>
      </c>
    </row>
    <row r="91" spans="1:1">
      <c r="A91">
        <v>0.99238305694618201</v>
      </c>
    </row>
    <row r="92" spans="1:1">
      <c r="A92">
        <v>0.99226572277847203</v>
      </c>
    </row>
    <row r="93" spans="1:1">
      <c r="A93">
        <v>0.99251994680850997</v>
      </c>
    </row>
    <row r="94" spans="1:1">
      <c r="A94">
        <v>0.99265683667083704</v>
      </c>
    </row>
    <row r="95" spans="1:1">
      <c r="A95">
        <v>0.992695948060074</v>
      </c>
    </row>
    <row r="96" spans="1:1">
      <c r="A96">
        <v>0.99267639236545602</v>
      </c>
    </row>
    <row r="97" spans="1:1">
      <c r="A97">
        <v>0.99271550375469197</v>
      </c>
    </row>
    <row r="98" spans="1:1">
      <c r="A98">
        <v>0.99265683667083804</v>
      </c>
    </row>
    <row r="99" spans="1:1">
      <c r="A99">
        <v>0.99267639236545602</v>
      </c>
    </row>
    <row r="100" spans="1:1">
      <c r="A100">
        <v>0.992695948060074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7"/>
  <sheetViews>
    <sheetView showRuler="0" workbookViewId="0"/>
  </sheetViews>
  <sheetFormatPr baseColWidth="10" defaultRowHeight="15" x14ac:dyDescent="0"/>
  <sheetData>
    <row r="1" spans="1:2">
      <c r="A1">
        <v>1</v>
      </c>
      <c r="B1">
        <v>0.417531997102149</v>
      </c>
    </row>
    <row r="2" spans="1:2">
      <c r="A2">
        <v>2</v>
      </c>
      <c r="B2">
        <v>0.53204228999588998</v>
      </c>
    </row>
    <row r="3" spans="1:2">
      <c r="A3">
        <v>3</v>
      </c>
      <c r="B3">
        <v>0.44706120912310898</v>
      </c>
    </row>
    <row r="4" spans="1:2">
      <c r="A4">
        <v>4</v>
      </c>
      <c r="B4">
        <v>0.43235016566360901</v>
      </c>
    </row>
    <row r="5" spans="1:2">
      <c r="A5">
        <v>5</v>
      </c>
      <c r="B5">
        <v>0.54482949655300905</v>
      </c>
    </row>
    <row r="6" spans="1:2">
      <c r="A6">
        <v>6</v>
      </c>
      <c r="B6">
        <v>0.50057675673578705</v>
      </c>
    </row>
    <row r="7" spans="1:2">
      <c r="A7">
        <v>7</v>
      </c>
      <c r="B7">
        <v>0.50023619560444499</v>
      </c>
    </row>
    <row r="8" spans="1:2">
      <c r="A8">
        <v>8</v>
      </c>
      <c r="B8">
        <v>0.50084841343739905</v>
      </c>
    </row>
    <row r="9" spans="1:2">
      <c r="A9">
        <v>9</v>
      </c>
      <c r="B9">
        <v>0.50641687761520904</v>
      </c>
    </row>
    <row r="10" spans="1:2">
      <c r="A10">
        <v>10</v>
      </c>
      <c r="B10">
        <v>0.49328491705055999</v>
      </c>
    </row>
    <row r="11" spans="1:2">
      <c r="A11">
        <v>11</v>
      </c>
      <c r="B11">
        <v>0.50024752708832698</v>
      </c>
    </row>
    <row r="12" spans="1:2">
      <c r="A12">
        <v>12</v>
      </c>
      <c r="B12">
        <v>0.52157656180637402</v>
      </c>
    </row>
    <row r="13" spans="1:2">
      <c r="A13">
        <v>13</v>
      </c>
      <c r="B13">
        <v>0.47882179921921803</v>
      </c>
    </row>
    <row r="14" spans="1:2">
      <c r="A14">
        <v>14</v>
      </c>
      <c r="B14">
        <v>0.50159212940287401</v>
      </c>
    </row>
    <row r="15" spans="1:2">
      <c r="A15">
        <v>15</v>
      </c>
      <c r="B15">
        <v>0.48680595947259597</v>
      </c>
    </row>
    <row r="16" spans="1:2">
      <c r="A16">
        <v>16</v>
      </c>
      <c r="B16">
        <v>0.51599334912629802</v>
      </c>
    </row>
    <row r="17" spans="1:2">
      <c r="A17">
        <v>17</v>
      </c>
      <c r="B17">
        <v>0.49444278146276999</v>
      </c>
    </row>
    <row r="18" spans="1:2">
      <c r="A18">
        <v>18</v>
      </c>
      <c r="B18">
        <v>0.467478715459202</v>
      </c>
    </row>
    <row r="19" spans="1:2">
      <c r="A19">
        <v>19</v>
      </c>
      <c r="B19">
        <v>0.528343615769166</v>
      </c>
    </row>
    <row r="20" spans="1:2">
      <c r="A20">
        <v>20</v>
      </c>
      <c r="B20">
        <v>0.50056000007580304</v>
      </c>
    </row>
    <row r="21" spans="1:2">
      <c r="A21">
        <v>21</v>
      </c>
      <c r="B21">
        <v>0.50019443623630999</v>
      </c>
    </row>
    <row r="22" spans="1:2">
      <c r="A22">
        <v>22</v>
      </c>
      <c r="B22">
        <v>0.49927092003192403</v>
      </c>
    </row>
    <row r="23" spans="1:2">
      <c r="A23">
        <v>23</v>
      </c>
      <c r="B23">
        <v>0.49784627331036801</v>
      </c>
    </row>
    <row r="24" spans="1:2">
      <c r="A24">
        <v>24</v>
      </c>
      <c r="B24">
        <v>0.50286244414617198</v>
      </c>
    </row>
    <row r="25" spans="1:2">
      <c r="A25">
        <v>25</v>
      </c>
      <c r="B25">
        <v>0.49967796649831703</v>
      </c>
    </row>
    <row r="26" spans="1:2">
      <c r="A26">
        <v>26</v>
      </c>
      <c r="B26">
        <v>0.336112735387954</v>
      </c>
    </row>
    <row r="27" spans="1:2">
      <c r="A27">
        <v>27</v>
      </c>
      <c r="B27">
        <v>0.533168043115549</v>
      </c>
    </row>
    <row r="28" spans="1:2">
      <c r="A28">
        <v>28</v>
      </c>
      <c r="B28">
        <v>0.46364676315445802</v>
      </c>
    </row>
    <row r="29" spans="1:2">
      <c r="A29">
        <v>29</v>
      </c>
      <c r="B29">
        <v>0.52892237270887599</v>
      </c>
    </row>
    <row r="30" spans="1:2">
      <c r="A30">
        <v>30</v>
      </c>
      <c r="B30">
        <v>0.50924520550348995</v>
      </c>
    </row>
    <row r="31" spans="1:2">
      <c r="A31">
        <v>31</v>
      </c>
      <c r="B31">
        <v>0.48994449090586001</v>
      </c>
    </row>
    <row r="32" spans="1:2">
      <c r="A32">
        <v>32</v>
      </c>
      <c r="B32">
        <v>0.50229224284556295</v>
      </c>
    </row>
    <row r="33" spans="1:2">
      <c r="A33">
        <v>33</v>
      </c>
      <c r="B33">
        <v>0.49199565035805898</v>
      </c>
    </row>
    <row r="34" spans="1:2">
      <c r="A34">
        <v>34</v>
      </c>
      <c r="B34">
        <v>0.50519292800700699</v>
      </c>
    </row>
    <row r="35" spans="1:2">
      <c r="A35">
        <v>35</v>
      </c>
      <c r="B35">
        <v>0.50045641389013695</v>
      </c>
    </row>
    <row r="36" spans="1:2">
      <c r="A36">
        <v>36</v>
      </c>
      <c r="B36">
        <v>0.50141242836630995</v>
      </c>
    </row>
    <row r="37" spans="1:2">
      <c r="A37">
        <v>37</v>
      </c>
      <c r="B37">
        <v>0.50019575377897996</v>
      </c>
    </row>
    <row r="38" spans="1:2">
      <c r="A38">
        <v>38</v>
      </c>
      <c r="B38">
        <v>0.49888906308749198</v>
      </c>
    </row>
    <row r="39" spans="1:2">
      <c r="A39">
        <v>39</v>
      </c>
      <c r="B39">
        <v>0.49780380557581799</v>
      </c>
    </row>
    <row r="40" spans="1:2">
      <c r="A40">
        <v>40</v>
      </c>
      <c r="B40">
        <v>0.50163224092083203</v>
      </c>
    </row>
    <row r="41" spans="1:2">
      <c r="A41">
        <v>41</v>
      </c>
      <c r="B41">
        <v>0.49829273124638901</v>
      </c>
    </row>
    <row r="42" spans="1:2">
      <c r="A42">
        <v>42</v>
      </c>
      <c r="B42">
        <v>0.50205239862194595</v>
      </c>
    </row>
    <row r="43" spans="1:2">
      <c r="A43">
        <v>43</v>
      </c>
      <c r="B43">
        <v>0.49995906695508402</v>
      </c>
    </row>
    <row r="44" spans="1:2">
      <c r="A44">
        <v>44</v>
      </c>
      <c r="B44">
        <v>0.58806981061624697</v>
      </c>
    </row>
    <row r="45" spans="1:2">
      <c r="A45">
        <v>45</v>
      </c>
      <c r="B45">
        <v>0.425855492155847</v>
      </c>
    </row>
    <row r="46" spans="1:2">
      <c r="A46">
        <v>46</v>
      </c>
      <c r="B46">
        <v>0.49872823102908598</v>
      </c>
    </row>
    <row r="47" spans="1:2">
      <c r="A47">
        <v>47</v>
      </c>
      <c r="B47">
        <v>0.50277717546617995</v>
      </c>
    </row>
    <row r="48" spans="1:2">
      <c r="A48">
        <v>48</v>
      </c>
      <c r="B48">
        <v>0.50016562950657195</v>
      </c>
    </row>
    <row r="49" spans="1:2">
      <c r="A49">
        <v>49</v>
      </c>
      <c r="B49">
        <v>0.497767062776445</v>
      </c>
    </row>
    <row r="50" spans="1:2">
      <c r="A50">
        <v>50</v>
      </c>
      <c r="B50">
        <v>0.50021284002509503</v>
      </c>
    </row>
    <row r="51" spans="1:2">
      <c r="A51">
        <v>51</v>
      </c>
      <c r="B51">
        <v>0.498585293977934</v>
      </c>
    </row>
    <row r="52" spans="1:2">
      <c r="A52">
        <v>52</v>
      </c>
      <c r="B52">
        <v>0.50120116679194304</v>
      </c>
    </row>
    <row r="53" spans="1:2">
      <c r="A53">
        <v>53</v>
      </c>
      <c r="B53">
        <v>0.49610076534688802</v>
      </c>
    </row>
    <row r="54" spans="1:2">
      <c r="A54">
        <v>54</v>
      </c>
      <c r="B54">
        <v>0.50845424560826802</v>
      </c>
    </row>
    <row r="55" spans="1:2">
      <c r="A55">
        <v>55</v>
      </c>
      <c r="B55">
        <v>0.49486506684718001</v>
      </c>
    </row>
    <row r="56" spans="1:2">
      <c r="A56">
        <v>56</v>
      </c>
      <c r="B56">
        <v>0.50050758672011098</v>
      </c>
    </row>
    <row r="57" spans="1:2">
      <c r="A57">
        <v>57</v>
      </c>
      <c r="B57">
        <v>0.50346671811069699</v>
      </c>
    </row>
    <row r="58" spans="1:2">
      <c r="A58">
        <v>58</v>
      </c>
      <c r="B58">
        <v>0.50285157610360898</v>
      </c>
    </row>
    <row r="59" spans="1:2">
      <c r="A59">
        <v>59</v>
      </c>
      <c r="B59">
        <v>0.49318616350734101</v>
      </c>
    </row>
    <row r="60" spans="1:2">
      <c r="A60">
        <v>60</v>
      </c>
      <c r="B60">
        <v>0.50068066637487096</v>
      </c>
    </row>
    <row r="61" spans="1:2">
      <c r="A61">
        <v>61</v>
      </c>
      <c r="B61">
        <v>0.50068365132210202</v>
      </c>
    </row>
    <row r="62" spans="1:2">
      <c r="A62">
        <v>62</v>
      </c>
      <c r="B62">
        <v>0.59291206307102895</v>
      </c>
    </row>
    <row r="63" spans="1:2">
      <c r="A63">
        <v>63</v>
      </c>
      <c r="B63">
        <v>0.43343249947304802</v>
      </c>
    </row>
    <row r="64" spans="1:2">
      <c r="A64">
        <v>64</v>
      </c>
      <c r="B64">
        <v>0.49336477032474702</v>
      </c>
    </row>
    <row r="65" spans="1:2">
      <c r="A65">
        <v>65</v>
      </c>
      <c r="B65">
        <v>0.51183321585061403</v>
      </c>
    </row>
    <row r="66" spans="1:2">
      <c r="A66">
        <v>66</v>
      </c>
      <c r="B66">
        <v>0.48800481291887798</v>
      </c>
    </row>
    <row r="67" spans="1:2">
      <c r="A67">
        <v>67</v>
      </c>
      <c r="B67">
        <v>0.505951730290357</v>
      </c>
    </row>
    <row r="68" spans="1:2">
      <c r="A68">
        <v>68</v>
      </c>
      <c r="B68">
        <v>0.50213038289742196</v>
      </c>
    </row>
    <row r="69" spans="1:2">
      <c r="A69">
        <v>69</v>
      </c>
      <c r="B69">
        <v>0.391901271426007</v>
      </c>
    </row>
    <row r="70" spans="1:2">
      <c r="A70">
        <v>70</v>
      </c>
      <c r="B70">
        <v>0.538704190104349</v>
      </c>
    </row>
    <row r="71" spans="1:2">
      <c r="A71">
        <v>71</v>
      </c>
      <c r="B71">
        <v>0.50616209168664195</v>
      </c>
    </row>
    <row r="72" spans="1:2">
      <c r="A72">
        <v>72</v>
      </c>
      <c r="B72">
        <v>0.49891727500955202</v>
      </c>
    </row>
    <row r="73" spans="1:2">
      <c r="A73">
        <v>73</v>
      </c>
      <c r="B73">
        <v>0.49761310581549101</v>
      </c>
    </row>
    <row r="74" spans="1:2">
      <c r="A74">
        <v>74</v>
      </c>
      <c r="B74">
        <v>0.50229801072884595</v>
      </c>
    </row>
    <row r="75" spans="1:2">
      <c r="A75">
        <v>75</v>
      </c>
      <c r="B75">
        <v>0.487867523414174</v>
      </c>
    </row>
    <row r="76" spans="1:2">
      <c r="A76">
        <v>76</v>
      </c>
      <c r="B76">
        <v>0.51058733178001703</v>
      </c>
    </row>
    <row r="77" spans="1:2">
      <c r="A77">
        <v>77</v>
      </c>
      <c r="B77">
        <v>0.50150493272289798</v>
      </c>
    </row>
    <row r="78" spans="1:2">
      <c r="A78">
        <v>78</v>
      </c>
      <c r="B78">
        <v>0.49985880159732898</v>
      </c>
    </row>
    <row r="79" spans="1:2">
      <c r="A79">
        <v>79</v>
      </c>
      <c r="B79">
        <v>0.47238936975163198</v>
      </c>
    </row>
    <row r="80" spans="1:2">
      <c r="A80">
        <v>80</v>
      </c>
      <c r="B80">
        <v>0.51925421200118405</v>
      </c>
    </row>
    <row r="81" spans="1:2">
      <c r="A81">
        <v>81</v>
      </c>
      <c r="B81">
        <v>0.50836407843478604</v>
      </c>
    </row>
    <row r="82" spans="1:2">
      <c r="A82">
        <v>82</v>
      </c>
      <c r="B82">
        <v>0.49818139105710701</v>
      </c>
    </row>
    <row r="83" spans="1:2">
      <c r="A83">
        <v>83</v>
      </c>
      <c r="B83">
        <v>0.49866172923289998</v>
      </c>
    </row>
    <row r="84" spans="1:2">
      <c r="A84">
        <v>84</v>
      </c>
      <c r="B84">
        <v>0.49979123245061702</v>
      </c>
    </row>
    <row r="85" spans="1:2">
      <c r="A85">
        <v>85</v>
      </c>
      <c r="B85">
        <v>0.50983509043241304</v>
      </c>
    </row>
    <row r="86" spans="1:2">
      <c r="A86">
        <v>86</v>
      </c>
      <c r="B86">
        <v>0.481972488270202</v>
      </c>
    </row>
    <row r="87" spans="1:2">
      <c r="A87">
        <v>87</v>
      </c>
      <c r="B87">
        <v>0.50702699697012998</v>
      </c>
    </row>
    <row r="88" spans="1:2">
      <c r="A88">
        <v>88</v>
      </c>
      <c r="B88">
        <v>0.50388956589519995</v>
      </c>
    </row>
    <row r="89" spans="1:2">
      <c r="A89">
        <v>89</v>
      </c>
      <c r="B89">
        <v>0.51554718354341</v>
      </c>
    </row>
    <row r="90" spans="1:2">
      <c r="A90">
        <v>90</v>
      </c>
      <c r="B90">
        <v>0.45680972672474401</v>
      </c>
    </row>
    <row r="91" spans="1:2">
      <c r="A91">
        <v>91</v>
      </c>
      <c r="B91">
        <v>0.52107692624350999</v>
      </c>
    </row>
    <row r="92" spans="1:2">
      <c r="A92">
        <v>92</v>
      </c>
      <c r="B92">
        <v>0.500404675246237</v>
      </c>
    </row>
    <row r="93" spans="1:2">
      <c r="A93">
        <v>93</v>
      </c>
      <c r="B93">
        <v>0.50617119124430199</v>
      </c>
    </row>
    <row r="94" spans="1:2">
      <c r="A94">
        <v>94</v>
      </c>
      <c r="B94">
        <v>0.49618242577143001</v>
      </c>
    </row>
    <row r="95" spans="1:2">
      <c r="A95">
        <v>95</v>
      </c>
      <c r="B95">
        <v>0.497427310426868</v>
      </c>
    </row>
    <row r="96" spans="1:2">
      <c r="A96">
        <v>96</v>
      </c>
      <c r="B96">
        <v>0.49982601472694599</v>
      </c>
    </row>
    <row r="97" spans="1:2">
      <c r="A97">
        <v>97</v>
      </c>
      <c r="B97">
        <v>0.50071725608829099</v>
      </c>
    </row>
    <row r="98" spans="1:2">
      <c r="A98">
        <v>98</v>
      </c>
      <c r="B98">
        <v>0.48766427871374501</v>
      </c>
    </row>
    <row r="99" spans="1:2">
      <c r="A99">
        <v>99</v>
      </c>
      <c r="B99">
        <v>0.51110872191913903</v>
      </c>
    </row>
    <row r="100" spans="1:2">
      <c r="A100">
        <v>100</v>
      </c>
      <c r="B100">
        <v>0.50200854640444903</v>
      </c>
    </row>
    <row r="101" spans="1:2">
      <c r="A101">
        <v>101</v>
      </c>
      <c r="B101">
        <v>0.49726210438572999</v>
      </c>
    </row>
    <row r="102" spans="1:2">
      <c r="A102">
        <v>102</v>
      </c>
      <c r="B102">
        <v>0.50110420339648198</v>
      </c>
    </row>
    <row r="103" spans="1:2">
      <c r="A103">
        <v>103</v>
      </c>
      <c r="B103">
        <v>0.50050058969920896</v>
      </c>
    </row>
    <row r="104" spans="1:2">
      <c r="A104">
        <v>104</v>
      </c>
      <c r="B104">
        <v>0.51330632999945702</v>
      </c>
    </row>
    <row r="105" spans="1:2">
      <c r="A105">
        <v>105</v>
      </c>
      <c r="B105">
        <v>0.410374603123006</v>
      </c>
    </row>
    <row r="106" spans="1:2">
      <c r="A106">
        <v>106</v>
      </c>
      <c r="B106">
        <v>0.55414888056403</v>
      </c>
    </row>
    <row r="107" spans="1:2">
      <c r="A107">
        <v>107</v>
      </c>
      <c r="B107">
        <v>0.49485930640608</v>
      </c>
    </row>
    <row r="108" spans="1:2">
      <c r="A108">
        <v>108</v>
      </c>
      <c r="B108">
        <v>0.50361390177996301</v>
      </c>
    </row>
    <row r="109" spans="1:2">
      <c r="A109">
        <v>109</v>
      </c>
      <c r="B109">
        <v>0.50068082603088004</v>
      </c>
    </row>
    <row r="110" spans="1:2">
      <c r="A110">
        <v>110</v>
      </c>
      <c r="B110">
        <v>0.50042026019730401</v>
      </c>
    </row>
    <row r="111" spans="1:2">
      <c r="A111">
        <v>111</v>
      </c>
      <c r="B111">
        <v>0.50039231980673804</v>
      </c>
    </row>
    <row r="112" spans="1:2">
      <c r="A112">
        <v>112</v>
      </c>
      <c r="B112">
        <v>0.49940713717880197</v>
      </c>
    </row>
    <row r="113" spans="1:2">
      <c r="A113">
        <v>113</v>
      </c>
      <c r="B113">
        <v>0.49964986551587198</v>
      </c>
    </row>
    <row r="114" spans="1:2">
      <c r="A114">
        <v>114</v>
      </c>
      <c r="B114">
        <v>0.43264761274404701</v>
      </c>
    </row>
    <row r="115" spans="1:2">
      <c r="A115">
        <v>115</v>
      </c>
      <c r="B115">
        <v>0.55242128657678102</v>
      </c>
    </row>
    <row r="116" spans="1:2">
      <c r="A116">
        <v>116</v>
      </c>
      <c r="B116">
        <v>0.49383687753348599</v>
      </c>
    </row>
    <row r="117" spans="1:2">
      <c r="A117">
        <v>117</v>
      </c>
      <c r="B117">
        <v>0.51561953889026702</v>
      </c>
    </row>
    <row r="118" spans="1:2">
      <c r="A118">
        <v>118</v>
      </c>
      <c r="B118">
        <v>0.50821828012248604</v>
      </c>
    </row>
    <row r="119" spans="1:2">
      <c r="A119">
        <v>119</v>
      </c>
      <c r="B119">
        <v>0.49161105739740502</v>
      </c>
    </row>
    <row r="120" spans="1:2">
      <c r="A120">
        <v>120</v>
      </c>
      <c r="B120">
        <v>0.50064098788140998</v>
      </c>
    </row>
    <row r="121" spans="1:2">
      <c r="A121">
        <v>121</v>
      </c>
      <c r="B121">
        <v>0.49676955066939799</v>
      </c>
    </row>
    <row r="122" spans="1:2">
      <c r="A122">
        <v>122</v>
      </c>
      <c r="B122">
        <v>0.49989896662653299</v>
      </c>
    </row>
    <row r="123" spans="1:2">
      <c r="A123">
        <v>123</v>
      </c>
      <c r="B123">
        <v>0.50029735244969298</v>
      </c>
    </row>
    <row r="124" spans="1:2">
      <c r="A124">
        <v>124</v>
      </c>
      <c r="B124">
        <v>0.50388840118438805</v>
      </c>
    </row>
    <row r="125" spans="1:2">
      <c r="A125">
        <v>125</v>
      </c>
      <c r="B125">
        <v>0.52666389385302803</v>
      </c>
    </row>
    <row r="126" spans="1:2">
      <c r="A126">
        <v>126</v>
      </c>
      <c r="B126">
        <v>0.47356396628387099</v>
      </c>
    </row>
    <row r="127" spans="1:2">
      <c r="A127">
        <v>127</v>
      </c>
      <c r="B127">
        <v>0.50112062152260695</v>
      </c>
    </row>
    <row r="128" spans="1:2">
      <c r="A128">
        <v>128</v>
      </c>
      <c r="B128">
        <v>0.49730323605302201</v>
      </c>
    </row>
    <row r="129" spans="1:2">
      <c r="A129">
        <v>129</v>
      </c>
      <c r="B129">
        <v>0.48706086229856499</v>
      </c>
    </row>
    <row r="130" spans="1:2">
      <c r="A130">
        <v>130</v>
      </c>
      <c r="B130">
        <v>0.51421666858218396</v>
      </c>
    </row>
    <row r="131" spans="1:2">
      <c r="A131">
        <v>131</v>
      </c>
      <c r="B131">
        <v>0.48709804371330201</v>
      </c>
    </row>
    <row r="132" spans="1:2">
      <c r="A132">
        <v>132</v>
      </c>
      <c r="B132">
        <v>0.51244118265633798</v>
      </c>
    </row>
    <row r="133" spans="1:2">
      <c r="A133">
        <v>133</v>
      </c>
      <c r="B133">
        <v>0.50033874842116399</v>
      </c>
    </row>
    <row r="134" spans="1:2">
      <c r="A134">
        <v>134</v>
      </c>
      <c r="B134">
        <v>0.499076995482235</v>
      </c>
    </row>
    <row r="135" spans="1:2">
      <c r="A135">
        <v>135</v>
      </c>
      <c r="B135">
        <v>0.51576234490947903</v>
      </c>
    </row>
    <row r="136" spans="1:2">
      <c r="A136">
        <v>136</v>
      </c>
      <c r="B136">
        <v>0.52158108313472096</v>
      </c>
    </row>
    <row r="137" spans="1:2">
      <c r="A137">
        <v>137</v>
      </c>
      <c r="B137">
        <v>0.46935977574802401</v>
      </c>
    </row>
    <row r="138" spans="1:2">
      <c r="A138">
        <v>138</v>
      </c>
      <c r="B138">
        <v>0.50154667943603004</v>
      </c>
    </row>
    <row r="139" spans="1:2">
      <c r="A139">
        <v>139</v>
      </c>
      <c r="B139">
        <v>0.50096487833205805</v>
      </c>
    </row>
    <row r="140" spans="1:2">
      <c r="A140">
        <v>140</v>
      </c>
      <c r="B140">
        <v>0.49887279013435498</v>
      </c>
    </row>
    <row r="141" spans="1:2">
      <c r="A141">
        <v>141</v>
      </c>
      <c r="B141">
        <v>0.49307727852197702</v>
      </c>
    </row>
    <row r="142" spans="1:2">
      <c r="A142">
        <v>142</v>
      </c>
      <c r="B142">
        <v>0.52601259783175602</v>
      </c>
    </row>
    <row r="143" spans="1:2">
      <c r="A143">
        <v>143</v>
      </c>
      <c r="B143">
        <v>0.47531324059181601</v>
      </c>
    </row>
    <row r="144" spans="1:2">
      <c r="A144">
        <v>144</v>
      </c>
      <c r="B144">
        <v>0.50688674220233798</v>
      </c>
    </row>
    <row r="145" spans="1:2">
      <c r="A145">
        <v>145</v>
      </c>
      <c r="B145">
        <v>0.499720297710881</v>
      </c>
    </row>
    <row r="146" spans="1:2">
      <c r="A146">
        <v>146</v>
      </c>
      <c r="B146">
        <v>0.50249925894154301</v>
      </c>
    </row>
    <row r="147" spans="1:2">
      <c r="A147">
        <v>147</v>
      </c>
      <c r="B147">
        <v>0.49636190256817198</v>
      </c>
    </row>
    <row r="148" spans="1:2">
      <c r="A148">
        <v>148</v>
      </c>
      <c r="B148">
        <v>0.501697040041575</v>
      </c>
    </row>
    <row r="149" spans="1:2">
      <c r="A149">
        <v>149</v>
      </c>
      <c r="B149">
        <v>0.50014161060906304</v>
      </c>
    </row>
    <row r="150" spans="1:2">
      <c r="A150">
        <v>150</v>
      </c>
      <c r="B150">
        <v>0.49931980436441797</v>
      </c>
    </row>
    <row r="151" spans="1:2">
      <c r="A151">
        <v>151</v>
      </c>
      <c r="B151">
        <v>0.49921340968358402</v>
      </c>
    </row>
    <row r="152" spans="1:2">
      <c r="A152">
        <v>152</v>
      </c>
      <c r="B152">
        <v>0.50434962890676704</v>
      </c>
    </row>
    <row r="153" spans="1:2">
      <c r="A153">
        <v>153</v>
      </c>
      <c r="B153">
        <v>0.50009123345501405</v>
      </c>
    </row>
    <row r="154" spans="1:2">
      <c r="A154">
        <v>154</v>
      </c>
      <c r="B154">
        <v>0.49707296342572799</v>
      </c>
    </row>
    <row r="155" spans="1:2">
      <c r="A155">
        <v>155</v>
      </c>
      <c r="B155">
        <v>0.49969574244480902</v>
      </c>
    </row>
    <row r="156" spans="1:2">
      <c r="A156">
        <v>156</v>
      </c>
      <c r="B156">
        <v>0.49919749207470998</v>
      </c>
    </row>
    <row r="157" spans="1:2">
      <c r="A157">
        <v>157</v>
      </c>
      <c r="B157">
        <v>0.50117281029389105</v>
      </c>
    </row>
    <row r="158" spans="1:2">
      <c r="A158">
        <v>158</v>
      </c>
      <c r="B158">
        <v>0.49921515460565502</v>
      </c>
    </row>
    <row r="159" spans="1:2">
      <c r="A159">
        <v>159</v>
      </c>
      <c r="B159">
        <v>0.50083461682566699</v>
      </c>
    </row>
    <row r="160" spans="1:2">
      <c r="A160">
        <v>160</v>
      </c>
      <c r="B160">
        <v>0.49916468796582603</v>
      </c>
    </row>
    <row r="161" spans="1:2">
      <c r="A161">
        <v>161</v>
      </c>
      <c r="B161">
        <v>0.496225719343107</v>
      </c>
    </row>
    <row r="162" spans="1:2">
      <c r="A162">
        <v>162</v>
      </c>
      <c r="B162">
        <v>0.50373609304519396</v>
      </c>
    </row>
    <row r="163" spans="1:2">
      <c r="A163">
        <v>163</v>
      </c>
      <c r="B163">
        <v>0.49786296372288602</v>
      </c>
    </row>
    <row r="164" spans="1:2">
      <c r="A164">
        <v>164</v>
      </c>
      <c r="B164">
        <v>0.47885820380825</v>
      </c>
    </row>
    <row r="165" spans="1:2">
      <c r="A165">
        <v>165</v>
      </c>
      <c r="B165">
        <v>0.48045075662554898</v>
      </c>
    </row>
    <row r="166" spans="1:2">
      <c r="A166">
        <v>166</v>
      </c>
      <c r="B166">
        <v>0.52327688943532702</v>
      </c>
    </row>
    <row r="167" spans="1:2">
      <c r="A167">
        <v>167</v>
      </c>
      <c r="B167">
        <v>0.51296282870671495</v>
      </c>
    </row>
    <row r="168" spans="1:2">
      <c r="A168">
        <v>168</v>
      </c>
      <c r="B168">
        <v>0.524987256905455</v>
      </c>
    </row>
    <row r="169" spans="1:2">
      <c r="A169">
        <v>169</v>
      </c>
      <c r="B169">
        <v>0.47931606206949701</v>
      </c>
    </row>
    <row r="170" spans="1:2">
      <c r="A170">
        <v>170</v>
      </c>
      <c r="B170">
        <v>0.475878217068533</v>
      </c>
    </row>
    <row r="171" spans="1:2">
      <c r="A171">
        <v>171</v>
      </c>
      <c r="B171">
        <v>0.53201284068184795</v>
      </c>
    </row>
    <row r="172" spans="1:2">
      <c r="A172">
        <v>172</v>
      </c>
      <c r="B172">
        <v>0.49060251829019802</v>
      </c>
    </row>
    <row r="173" spans="1:2">
      <c r="A173">
        <v>173</v>
      </c>
      <c r="B173">
        <v>0.50299193192405101</v>
      </c>
    </row>
    <row r="174" spans="1:2">
      <c r="A174">
        <v>174</v>
      </c>
      <c r="B174">
        <v>0.49598670995295802</v>
      </c>
    </row>
    <row r="175" spans="1:2">
      <c r="A175">
        <v>175</v>
      </c>
      <c r="B175">
        <v>0.49934916186051198</v>
      </c>
    </row>
    <row r="176" spans="1:2">
      <c r="A176">
        <v>176</v>
      </c>
      <c r="B176">
        <v>0.501929372129023</v>
      </c>
    </row>
    <row r="177" spans="1:2">
      <c r="A177">
        <v>177</v>
      </c>
      <c r="B177">
        <v>0.49788715440431103</v>
      </c>
    </row>
    <row r="178" spans="1:2">
      <c r="A178">
        <v>178</v>
      </c>
      <c r="B178">
        <v>0.50153208791734505</v>
      </c>
    </row>
    <row r="179" spans="1:2">
      <c r="A179">
        <v>179</v>
      </c>
      <c r="B179">
        <v>0.50089452765147102</v>
      </c>
    </row>
    <row r="180" spans="1:2">
      <c r="A180">
        <v>180</v>
      </c>
      <c r="B180">
        <v>0.49876118476192799</v>
      </c>
    </row>
    <row r="181" spans="1:2">
      <c r="A181">
        <v>181</v>
      </c>
      <c r="B181">
        <v>0.500359736674726</v>
      </c>
    </row>
    <row r="182" spans="1:2">
      <c r="A182">
        <v>182</v>
      </c>
      <c r="B182">
        <v>0.49880023155723002</v>
      </c>
    </row>
    <row r="183" spans="1:2">
      <c r="A183">
        <v>183</v>
      </c>
      <c r="B183">
        <v>0.50250269907279799</v>
      </c>
    </row>
    <row r="184" spans="1:2">
      <c r="A184">
        <v>184</v>
      </c>
      <c r="B184">
        <v>0.49574278254513798</v>
      </c>
    </row>
    <row r="185" spans="1:2">
      <c r="A185">
        <v>185</v>
      </c>
      <c r="B185">
        <v>0.50289070454991902</v>
      </c>
    </row>
    <row r="186" spans="1:2">
      <c r="A186">
        <v>186</v>
      </c>
      <c r="B186">
        <v>0.49956548622368002</v>
      </c>
    </row>
    <row r="187" spans="1:2">
      <c r="A187">
        <v>187</v>
      </c>
      <c r="B187">
        <v>0.49558681706842</v>
      </c>
    </row>
    <row r="188" spans="1:2">
      <c r="A188">
        <v>188</v>
      </c>
      <c r="B188">
        <v>0.508738671868185</v>
      </c>
    </row>
    <row r="189" spans="1:2">
      <c r="A189">
        <v>189</v>
      </c>
      <c r="B189">
        <v>0.49862149828401597</v>
      </c>
    </row>
    <row r="190" spans="1:2">
      <c r="A190">
        <v>190</v>
      </c>
      <c r="B190">
        <v>0.49515930889771498</v>
      </c>
    </row>
    <row r="191" spans="1:2">
      <c r="A191">
        <v>191</v>
      </c>
      <c r="B191">
        <v>0.50070307281581505</v>
      </c>
    </row>
    <row r="192" spans="1:2">
      <c r="A192">
        <v>192</v>
      </c>
      <c r="B192">
        <v>0.50040117529330996</v>
      </c>
    </row>
    <row r="193" spans="1:2">
      <c r="A193">
        <v>193</v>
      </c>
      <c r="B193">
        <v>0.49944132857856</v>
      </c>
    </row>
    <row r="194" spans="1:2">
      <c r="A194">
        <v>194</v>
      </c>
      <c r="B194">
        <v>0.44515785843215699</v>
      </c>
    </row>
    <row r="195" spans="1:2">
      <c r="A195">
        <v>195</v>
      </c>
      <c r="B195">
        <v>0.54277303096348095</v>
      </c>
    </row>
    <row r="196" spans="1:2">
      <c r="A196">
        <v>196</v>
      </c>
      <c r="B196">
        <v>0.49970031740266002</v>
      </c>
    </row>
    <row r="197" spans="1:2">
      <c r="A197">
        <v>197</v>
      </c>
      <c r="B197">
        <v>0.49948885047776898</v>
      </c>
    </row>
    <row r="198" spans="1:2">
      <c r="A198">
        <v>198</v>
      </c>
      <c r="B198">
        <v>0.50199153088302395</v>
      </c>
    </row>
    <row r="199" spans="1:2">
      <c r="A199">
        <v>199</v>
      </c>
      <c r="B199">
        <v>0.49906454784573501</v>
      </c>
    </row>
    <row r="200" spans="1:2">
      <c r="A200">
        <v>200</v>
      </c>
      <c r="B200">
        <v>0.49998596737295797</v>
      </c>
    </row>
    <row r="201" spans="1:2">
      <c r="A201">
        <v>201</v>
      </c>
      <c r="B201">
        <v>0.49984697296158898</v>
      </c>
    </row>
    <row r="202" spans="1:2">
      <c r="A202">
        <v>202</v>
      </c>
      <c r="B202">
        <v>0.50504743516988204</v>
      </c>
    </row>
    <row r="203" spans="1:2">
      <c r="A203">
        <v>203</v>
      </c>
      <c r="B203">
        <v>0.49641308923052802</v>
      </c>
    </row>
    <row r="204" spans="1:2">
      <c r="A204">
        <v>204</v>
      </c>
      <c r="B204">
        <v>0.49640447027053802</v>
      </c>
    </row>
    <row r="205" spans="1:2">
      <c r="A205">
        <v>205</v>
      </c>
      <c r="B205">
        <v>0.50224185747642203</v>
      </c>
    </row>
    <row r="206" spans="1:2">
      <c r="A206">
        <v>206</v>
      </c>
      <c r="B206">
        <v>0.49876604976563599</v>
      </c>
    </row>
    <row r="207" spans="1:2">
      <c r="A207">
        <v>207</v>
      </c>
      <c r="B207">
        <v>0.49450202769377999</v>
      </c>
    </row>
    <row r="208" spans="1:2">
      <c r="A208">
        <v>208</v>
      </c>
      <c r="B208">
        <v>0.50247634381226502</v>
      </c>
    </row>
    <row r="209" spans="1:2">
      <c r="A209">
        <v>209</v>
      </c>
      <c r="B209">
        <v>0.50293610792615395</v>
      </c>
    </row>
    <row r="210" spans="1:2">
      <c r="A210">
        <v>210</v>
      </c>
      <c r="B210">
        <v>0.50084850007946902</v>
      </c>
    </row>
    <row r="211" spans="1:2">
      <c r="A211">
        <v>211</v>
      </c>
      <c r="B211">
        <v>0.50406471283961696</v>
      </c>
    </row>
    <row r="212" spans="1:2">
      <c r="A212">
        <v>212</v>
      </c>
      <c r="B212">
        <v>0.49496065390146599</v>
      </c>
    </row>
    <row r="213" spans="1:2">
      <c r="A213">
        <v>213</v>
      </c>
      <c r="B213">
        <v>0.48754430132160698</v>
      </c>
    </row>
    <row r="214" spans="1:2">
      <c r="A214">
        <v>214</v>
      </c>
      <c r="B214">
        <v>0.39698910010938498</v>
      </c>
    </row>
    <row r="215" spans="1:2">
      <c r="A215">
        <v>215</v>
      </c>
      <c r="B215">
        <v>0.56089147396260997</v>
      </c>
    </row>
    <row r="216" spans="1:2">
      <c r="A216">
        <v>216</v>
      </c>
      <c r="B216">
        <v>0.51779531303264903</v>
      </c>
    </row>
    <row r="217" spans="1:2">
      <c r="A217">
        <v>217</v>
      </c>
      <c r="B217">
        <v>0.49918942327172</v>
      </c>
    </row>
    <row r="218" spans="1:2">
      <c r="A218">
        <v>218</v>
      </c>
      <c r="B218">
        <v>0.50119900339665802</v>
      </c>
    </row>
    <row r="219" spans="1:2">
      <c r="A219">
        <v>219</v>
      </c>
      <c r="B219">
        <v>0.49806262658512401</v>
      </c>
    </row>
    <row r="220" spans="1:2">
      <c r="A220">
        <v>220</v>
      </c>
      <c r="B220">
        <v>0.50242104223186201</v>
      </c>
    </row>
    <row r="221" spans="1:2">
      <c r="A221">
        <v>221</v>
      </c>
      <c r="B221">
        <v>0.50157335476064402</v>
      </c>
    </row>
    <row r="222" spans="1:2">
      <c r="A222">
        <v>222</v>
      </c>
      <c r="B222">
        <v>0.49803704570704999</v>
      </c>
    </row>
    <row r="223" spans="1:2">
      <c r="A223">
        <v>223</v>
      </c>
      <c r="B223">
        <v>0.49937686282772498</v>
      </c>
    </row>
    <row r="224" spans="1:2">
      <c r="A224">
        <v>224</v>
      </c>
      <c r="B224">
        <v>0.49946262457587098</v>
      </c>
    </row>
    <row r="225" spans="1:2">
      <c r="A225">
        <v>225</v>
      </c>
      <c r="B225">
        <v>0.499039327127</v>
      </c>
    </row>
    <row r="226" spans="1:2">
      <c r="A226">
        <v>226</v>
      </c>
      <c r="B226">
        <v>0.50065747548249295</v>
      </c>
    </row>
    <row r="227" spans="1:2">
      <c r="A227">
        <v>227</v>
      </c>
      <c r="B227">
        <v>0.5</v>
      </c>
    </row>
    <row r="228" spans="1:2">
      <c r="A228">
        <v>228</v>
      </c>
      <c r="B228">
        <v>0.50454880826914095</v>
      </c>
    </row>
    <row r="229" spans="1:2">
      <c r="A229">
        <v>229</v>
      </c>
      <c r="B229">
        <v>0.496724812116908</v>
      </c>
    </row>
    <row r="230" spans="1:2">
      <c r="A230">
        <v>230</v>
      </c>
      <c r="B230">
        <v>0.49927511405249902</v>
      </c>
    </row>
    <row r="231" spans="1:2">
      <c r="A231">
        <v>231</v>
      </c>
      <c r="B231">
        <v>0.498496259882864</v>
      </c>
    </row>
    <row r="232" spans="1:2">
      <c r="A232">
        <v>232</v>
      </c>
      <c r="B232">
        <v>0.50185979323586705</v>
      </c>
    </row>
    <row r="233" spans="1:2">
      <c r="A233">
        <v>233</v>
      </c>
      <c r="B233">
        <v>0.49990014845013198</v>
      </c>
    </row>
    <row r="234" spans="1:2">
      <c r="A234">
        <v>234</v>
      </c>
      <c r="B234">
        <v>0.48741085669358403</v>
      </c>
    </row>
    <row r="235" spans="1:2">
      <c r="A235">
        <v>235</v>
      </c>
      <c r="B235">
        <v>0.51277242103401499</v>
      </c>
    </row>
    <row r="236" spans="1:2">
      <c r="A236">
        <v>236</v>
      </c>
      <c r="B236">
        <v>0.49854311622768099</v>
      </c>
    </row>
    <row r="237" spans="1:2">
      <c r="A237">
        <v>237</v>
      </c>
      <c r="B237">
        <v>0.49474335628882099</v>
      </c>
    </row>
    <row r="238" spans="1:2">
      <c r="A238">
        <v>238</v>
      </c>
      <c r="B238">
        <v>0.49992786920778898</v>
      </c>
    </row>
    <row r="239" spans="1:2">
      <c r="A239">
        <v>239</v>
      </c>
      <c r="B239">
        <v>0.50531695557683398</v>
      </c>
    </row>
    <row r="240" spans="1:2">
      <c r="A240">
        <v>240</v>
      </c>
      <c r="B240">
        <v>0.49937838143573099</v>
      </c>
    </row>
    <row r="241" spans="1:2">
      <c r="A241">
        <v>241</v>
      </c>
      <c r="B241">
        <v>0.50084271386701995</v>
      </c>
    </row>
    <row r="242" spans="1:2">
      <c r="A242">
        <v>242</v>
      </c>
      <c r="B242">
        <v>0.49945567432585702</v>
      </c>
    </row>
    <row r="243" spans="1:2">
      <c r="A243">
        <v>243</v>
      </c>
      <c r="B243">
        <v>0.500663430954285</v>
      </c>
    </row>
    <row r="244" spans="1:2">
      <c r="A244">
        <v>244</v>
      </c>
      <c r="B244">
        <v>0.47876832178499801</v>
      </c>
    </row>
    <row r="245" spans="1:2">
      <c r="A245">
        <v>245</v>
      </c>
      <c r="B245">
        <v>0.52878701002551498</v>
      </c>
    </row>
    <row r="246" spans="1:2">
      <c r="A246">
        <v>246</v>
      </c>
      <c r="B246">
        <v>0.40666375456493198</v>
      </c>
    </row>
    <row r="247" spans="1:2">
      <c r="A247">
        <v>247</v>
      </c>
      <c r="B247">
        <v>0.517788646332206</v>
      </c>
    </row>
    <row r="248" spans="1:2">
      <c r="A248">
        <v>248</v>
      </c>
      <c r="B248">
        <v>0.49860325752865903</v>
      </c>
    </row>
    <row r="249" spans="1:2">
      <c r="A249">
        <v>249</v>
      </c>
      <c r="B249">
        <v>0.50100794805468496</v>
      </c>
    </row>
    <row r="250" spans="1:2">
      <c r="A250">
        <v>250</v>
      </c>
      <c r="B250">
        <v>0.49970735135849298</v>
      </c>
    </row>
    <row r="251" spans="1:2">
      <c r="A251">
        <v>251</v>
      </c>
      <c r="B251">
        <v>0.47347377397578599</v>
      </c>
    </row>
    <row r="252" spans="1:2">
      <c r="A252">
        <v>252</v>
      </c>
      <c r="B252">
        <v>0.519869611185797</v>
      </c>
    </row>
    <row r="253" spans="1:2">
      <c r="A253">
        <v>253</v>
      </c>
      <c r="B253">
        <v>0.50317497913873599</v>
      </c>
    </row>
    <row r="254" spans="1:2">
      <c r="A254">
        <v>254</v>
      </c>
      <c r="B254">
        <v>0.49995340306070701</v>
      </c>
    </row>
    <row r="255" spans="1:2">
      <c r="A255">
        <v>255</v>
      </c>
      <c r="B255">
        <v>0.47476810197014002</v>
      </c>
    </row>
    <row r="256" spans="1:2">
      <c r="A256">
        <v>256</v>
      </c>
      <c r="B256">
        <v>0.52242210791351595</v>
      </c>
    </row>
    <row r="257" spans="1:2">
      <c r="A257">
        <v>257</v>
      </c>
      <c r="B257">
        <v>0.51043814815240995</v>
      </c>
    </row>
    <row r="258" spans="1:2">
      <c r="A258">
        <v>258</v>
      </c>
      <c r="B258">
        <v>0.49032041250552599</v>
      </c>
    </row>
    <row r="259" spans="1:2">
      <c r="A259">
        <v>259</v>
      </c>
      <c r="B259">
        <v>0.50650469746290305</v>
      </c>
    </row>
    <row r="260" spans="1:2">
      <c r="A260">
        <v>260</v>
      </c>
      <c r="B260">
        <v>0.44991083450439301</v>
      </c>
    </row>
    <row r="261" spans="1:2">
      <c r="A261">
        <v>261</v>
      </c>
      <c r="B261">
        <v>0.52012405459861899</v>
      </c>
    </row>
    <row r="262" spans="1:2">
      <c r="A262">
        <v>262</v>
      </c>
      <c r="B262">
        <v>0.51195293231225802</v>
      </c>
    </row>
    <row r="263" spans="1:2">
      <c r="A263">
        <v>263</v>
      </c>
      <c r="B263">
        <v>0.52814635138618204</v>
      </c>
    </row>
    <row r="264" spans="1:2">
      <c r="A264">
        <v>264</v>
      </c>
      <c r="B264">
        <v>0.472767382112948</v>
      </c>
    </row>
    <row r="265" spans="1:2">
      <c r="A265">
        <v>265</v>
      </c>
      <c r="B265">
        <v>0.50027454782952696</v>
      </c>
    </row>
    <row r="266" spans="1:2">
      <c r="A266">
        <v>266</v>
      </c>
      <c r="B266">
        <v>0.50125384689281105</v>
      </c>
    </row>
    <row r="267" spans="1:2">
      <c r="A267">
        <v>267</v>
      </c>
      <c r="B267">
        <v>0.49849225556482901</v>
      </c>
    </row>
    <row r="268" spans="1:2">
      <c r="A268">
        <v>268</v>
      </c>
      <c r="B268">
        <v>0.49797731523836197</v>
      </c>
    </row>
    <row r="269" spans="1:2">
      <c r="A269">
        <v>269</v>
      </c>
      <c r="B269">
        <v>0.50212719439578102</v>
      </c>
    </row>
    <row r="270" spans="1:2">
      <c r="A270">
        <v>270</v>
      </c>
      <c r="B270">
        <v>0.50273215763239798</v>
      </c>
    </row>
    <row r="271" spans="1:2">
      <c r="A271">
        <v>271</v>
      </c>
      <c r="B271">
        <v>0.49729902394928199</v>
      </c>
    </row>
    <row r="272" spans="1:2">
      <c r="A272">
        <v>272</v>
      </c>
      <c r="B272">
        <v>0.49902765190125498</v>
      </c>
    </row>
    <row r="273" spans="1:2">
      <c r="A273">
        <v>273</v>
      </c>
      <c r="B273">
        <v>0.50116217547064901</v>
      </c>
    </row>
    <row r="274" spans="1:2">
      <c r="A274">
        <v>274</v>
      </c>
      <c r="B274">
        <v>0.49995355217278098</v>
      </c>
    </row>
    <row r="275" spans="1:2">
      <c r="A275">
        <v>275</v>
      </c>
      <c r="B275">
        <v>0.49985341860089</v>
      </c>
    </row>
    <row r="276" spans="1:2">
      <c r="A276">
        <v>276</v>
      </c>
      <c r="B276">
        <v>0.50003663186917002</v>
      </c>
    </row>
    <row r="277" spans="1:2">
      <c r="A277">
        <v>277</v>
      </c>
      <c r="B277">
        <v>0.51746057106649601</v>
      </c>
    </row>
    <row r="278" spans="1:2">
      <c r="A278">
        <v>278</v>
      </c>
      <c r="B278">
        <v>0.48381754256912002</v>
      </c>
    </row>
    <row r="279" spans="1:2">
      <c r="A279">
        <v>279</v>
      </c>
      <c r="B279">
        <v>0.49937477142560299</v>
      </c>
    </row>
    <row r="280" spans="1:2">
      <c r="A280">
        <v>280</v>
      </c>
      <c r="B280">
        <v>0.49583055516587898</v>
      </c>
    </row>
    <row r="281" spans="1:2">
      <c r="A281">
        <v>281</v>
      </c>
      <c r="B281">
        <v>0.50377004685130999</v>
      </c>
    </row>
    <row r="282" spans="1:2">
      <c r="A282">
        <v>282</v>
      </c>
      <c r="B282">
        <v>0.49944051066342898</v>
      </c>
    </row>
    <row r="283" spans="1:2">
      <c r="A283">
        <v>283</v>
      </c>
      <c r="B283">
        <v>0.500533125408963</v>
      </c>
    </row>
    <row r="284" spans="1:2">
      <c r="A284">
        <v>284</v>
      </c>
      <c r="B284">
        <v>0.49853574333710199</v>
      </c>
    </row>
    <row r="285" spans="1:2">
      <c r="A285">
        <v>285</v>
      </c>
      <c r="B285">
        <v>0.50191143154975704</v>
      </c>
    </row>
    <row r="286" spans="1:2">
      <c r="A286">
        <v>286</v>
      </c>
      <c r="B286">
        <v>0.492926588832931</v>
      </c>
    </row>
    <row r="287" spans="1:2">
      <c r="A287">
        <v>287</v>
      </c>
      <c r="B287">
        <v>0.49666604551776899</v>
      </c>
    </row>
    <row r="288" spans="1:2">
      <c r="A288">
        <v>288</v>
      </c>
      <c r="B288">
        <v>0.513616452670968</v>
      </c>
    </row>
    <row r="289" spans="1:2">
      <c r="A289">
        <v>289</v>
      </c>
      <c r="B289">
        <v>0.48960421661382297</v>
      </c>
    </row>
    <row r="290" spans="1:2">
      <c r="A290">
        <v>290</v>
      </c>
      <c r="B290">
        <v>0.510307837549548</v>
      </c>
    </row>
    <row r="291" spans="1:2">
      <c r="A291">
        <v>291</v>
      </c>
      <c r="B291">
        <v>0.49505095397714699</v>
      </c>
    </row>
    <row r="292" spans="1:2">
      <c r="A292">
        <v>292</v>
      </c>
      <c r="B292">
        <v>0.44488919721939102</v>
      </c>
    </row>
    <row r="293" spans="1:2">
      <c r="A293">
        <v>293</v>
      </c>
      <c r="B293">
        <v>0.50282723245781602</v>
      </c>
    </row>
    <row r="294" spans="1:2">
      <c r="A294">
        <v>294</v>
      </c>
      <c r="B294">
        <v>0.50038342727064</v>
      </c>
    </row>
    <row r="295" spans="1:2">
      <c r="A295">
        <v>295</v>
      </c>
      <c r="B295">
        <v>0.49928475703278502</v>
      </c>
    </row>
    <row r="296" spans="1:2">
      <c r="A296">
        <v>296</v>
      </c>
      <c r="B296">
        <v>0.505577068377558</v>
      </c>
    </row>
    <row r="297" spans="1:2">
      <c r="A297">
        <v>297</v>
      </c>
      <c r="B297">
        <v>0.49467161091686601</v>
      </c>
    </row>
    <row r="298" spans="1:2">
      <c r="A298">
        <v>298</v>
      </c>
      <c r="B298">
        <v>0.49962299851130099</v>
      </c>
    </row>
    <row r="299" spans="1:2">
      <c r="A299">
        <v>299</v>
      </c>
      <c r="B299">
        <v>0.50116179455932497</v>
      </c>
    </row>
    <row r="300" spans="1:2">
      <c r="A300">
        <v>300</v>
      </c>
      <c r="B300">
        <v>0.50020175895437402</v>
      </c>
    </row>
    <row r="301" spans="1:2">
      <c r="A301">
        <v>301</v>
      </c>
      <c r="B301">
        <v>0.50086941891902304</v>
      </c>
    </row>
    <row r="302" spans="1:2">
      <c r="A302">
        <v>302</v>
      </c>
      <c r="B302">
        <v>0.49807481293120598</v>
      </c>
    </row>
    <row r="303" spans="1:2">
      <c r="A303">
        <v>303</v>
      </c>
      <c r="B303">
        <v>0.500853163370518</v>
      </c>
    </row>
    <row r="304" spans="1:2">
      <c r="A304">
        <v>304</v>
      </c>
      <c r="B304">
        <v>0.50000051049223304</v>
      </c>
    </row>
    <row r="305" spans="1:2">
      <c r="A305">
        <v>305</v>
      </c>
      <c r="B305">
        <v>0.498621607327003</v>
      </c>
    </row>
    <row r="306" spans="1:2">
      <c r="A306">
        <v>306</v>
      </c>
      <c r="B306">
        <v>0.50697633685436605</v>
      </c>
    </row>
    <row r="307" spans="1:2">
      <c r="A307">
        <v>307</v>
      </c>
      <c r="B307">
        <v>0.49586529158656301</v>
      </c>
    </row>
    <row r="308" spans="1:2">
      <c r="A308">
        <v>308</v>
      </c>
      <c r="B308">
        <v>0.49633607267118002</v>
      </c>
    </row>
    <row r="309" spans="1:2">
      <c r="A309">
        <v>309</v>
      </c>
      <c r="B309">
        <v>0.50226502556805597</v>
      </c>
    </row>
    <row r="310" spans="1:2">
      <c r="A310">
        <v>310</v>
      </c>
      <c r="B310">
        <v>0.498974305639731</v>
      </c>
    </row>
    <row r="311" spans="1:2">
      <c r="A311">
        <v>311</v>
      </c>
      <c r="B311">
        <v>0.50108255964155701</v>
      </c>
    </row>
    <row r="312" spans="1:2">
      <c r="A312">
        <v>312</v>
      </c>
      <c r="B312">
        <v>0.49899235042676099</v>
      </c>
    </row>
    <row r="313" spans="1:2">
      <c r="A313">
        <v>313</v>
      </c>
      <c r="B313">
        <v>0.49920290289358599</v>
      </c>
    </row>
    <row r="314" spans="1:2">
      <c r="A314">
        <v>314</v>
      </c>
      <c r="B314">
        <v>0.50179985073695998</v>
      </c>
    </row>
    <row r="315" spans="1:2">
      <c r="A315">
        <v>315</v>
      </c>
      <c r="B315">
        <v>0.49993862756452401</v>
      </c>
    </row>
    <row r="316" spans="1:2">
      <c r="A316">
        <v>316</v>
      </c>
      <c r="B316">
        <v>0.50385502924526104</v>
      </c>
    </row>
    <row r="317" spans="1:2">
      <c r="A317">
        <v>317</v>
      </c>
      <c r="B317">
        <v>0.49617495689631103</v>
      </c>
    </row>
    <row r="318" spans="1:2">
      <c r="A318">
        <v>318</v>
      </c>
      <c r="B318">
        <v>0.50010715075544099</v>
      </c>
    </row>
    <row r="319" spans="1:2">
      <c r="A319">
        <v>319</v>
      </c>
      <c r="B319">
        <v>0.50158247500207198</v>
      </c>
    </row>
    <row r="320" spans="1:2">
      <c r="A320">
        <v>320</v>
      </c>
      <c r="B320">
        <v>0.49735609862194402</v>
      </c>
    </row>
    <row r="321" spans="1:2">
      <c r="A321">
        <v>321</v>
      </c>
      <c r="B321">
        <v>0.50115296180595903</v>
      </c>
    </row>
    <row r="322" spans="1:2">
      <c r="A322">
        <v>322</v>
      </c>
      <c r="B322">
        <v>0.48792800516601298</v>
      </c>
    </row>
    <row r="323" spans="1:2">
      <c r="A323">
        <v>323</v>
      </c>
      <c r="B323">
        <v>0.51088087937938997</v>
      </c>
    </row>
    <row r="324" spans="1:2">
      <c r="A324">
        <v>324</v>
      </c>
      <c r="B324">
        <v>0.49873177798288298</v>
      </c>
    </row>
    <row r="325" spans="1:2">
      <c r="A325">
        <v>325</v>
      </c>
      <c r="B325">
        <v>0.501090309547363</v>
      </c>
    </row>
    <row r="326" spans="1:2">
      <c r="A326">
        <v>326</v>
      </c>
      <c r="B326">
        <v>0.54016123561727103</v>
      </c>
    </row>
    <row r="327" spans="1:2">
      <c r="A327">
        <v>327</v>
      </c>
      <c r="B327">
        <v>0.46333279923266701</v>
      </c>
    </row>
    <row r="328" spans="1:2">
      <c r="A328">
        <v>328</v>
      </c>
      <c r="B328">
        <v>0.498101766786956</v>
      </c>
    </row>
    <row r="329" spans="1:2">
      <c r="A329">
        <v>329</v>
      </c>
      <c r="B329">
        <v>0.50278606346895205</v>
      </c>
    </row>
    <row r="330" spans="1:2">
      <c r="A330">
        <v>330</v>
      </c>
      <c r="B330">
        <v>0.49901107296429698</v>
      </c>
    </row>
    <row r="331" spans="1:2">
      <c r="A331">
        <v>331</v>
      </c>
      <c r="B331">
        <v>0.49915081052376897</v>
      </c>
    </row>
    <row r="332" spans="1:2">
      <c r="A332">
        <v>332</v>
      </c>
      <c r="B332">
        <v>0.50050928676329598</v>
      </c>
    </row>
    <row r="333" spans="1:2">
      <c r="A333">
        <v>333</v>
      </c>
      <c r="B333">
        <v>0.50006083008180602</v>
      </c>
    </row>
    <row r="334" spans="1:2">
      <c r="A334">
        <v>334</v>
      </c>
      <c r="B334">
        <v>0.50734702900279505</v>
      </c>
    </row>
    <row r="335" spans="1:2">
      <c r="A335">
        <v>335</v>
      </c>
      <c r="B335">
        <v>0.48943344079393902</v>
      </c>
    </row>
    <row r="336" spans="1:2">
      <c r="A336">
        <v>336</v>
      </c>
      <c r="B336">
        <v>0.50705118003207295</v>
      </c>
    </row>
    <row r="337" spans="1:2">
      <c r="A337">
        <v>337</v>
      </c>
      <c r="B337">
        <v>0.52856795535399503</v>
      </c>
    </row>
    <row r="338" spans="1:2">
      <c r="A338">
        <v>338</v>
      </c>
      <c r="B338">
        <v>0.47977785170398102</v>
      </c>
    </row>
    <row r="339" spans="1:2">
      <c r="A339">
        <v>339</v>
      </c>
      <c r="B339">
        <v>0.507754264047661</v>
      </c>
    </row>
    <row r="340" spans="1:2">
      <c r="A340">
        <v>340</v>
      </c>
      <c r="B340">
        <v>0.492631604255311</v>
      </c>
    </row>
    <row r="341" spans="1:2">
      <c r="A341">
        <v>341</v>
      </c>
      <c r="B341">
        <v>0.50064170397451901</v>
      </c>
    </row>
    <row r="342" spans="1:2">
      <c r="A342">
        <v>342</v>
      </c>
      <c r="B342">
        <v>0.49990580811290403</v>
      </c>
    </row>
    <row r="343" spans="1:2">
      <c r="A343">
        <v>343</v>
      </c>
      <c r="B343">
        <v>0.50043676753006405</v>
      </c>
    </row>
    <row r="344" spans="1:2">
      <c r="A344">
        <v>344</v>
      </c>
      <c r="B344">
        <v>0.49949987460469097</v>
      </c>
    </row>
    <row r="345" spans="1:2">
      <c r="A345">
        <v>345</v>
      </c>
      <c r="B345">
        <v>0.498984027588942</v>
      </c>
    </row>
    <row r="346" spans="1:2">
      <c r="A346">
        <v>346</v>
      </c>
      <c r="B346">
        <v>0.49297431692530702</v>
      </c>
    </row>
    <row r="347" spans="1:2">
      <c r="A347">
        <v>347</v>
      </c>
      <c r="B347">
        <v>0.46972939650925</v>
      </c>
    </row>
    <row r="348" spans="1:2">
      <c r="A348">
        <v>348</v>
      </c>
      <c r="B348">
        <v>0.528321082349963</v>
      </c>
    </row>
    <row r="349" spans="1:2">
      <c r="A349">
        <v>349</v>
      </c>
      <c r="B349">
        <v>0.50322628466336905</v>
      </c>
    </row>
    <row r="350" spans="1:2">
      <c r="A350">
        <v>350</v>
      </c>
      <c r="B350">
        <v>0.495475654065616</v>
      </c>
    </row>
    <row r="351" spans="1:2">
      <c r="A351">
        <v>351</v>
      </c>
      <c r="B351">
        <v>0.50060238813680003</v>
      </c>
    </row>
    <row r="352" spans="1:2">
      <c r="A352">
        <v>352</v>
      </c>
      <c r="B352">
        <v>0.49332414434952798</v>
      </c>
    </row>
    <row r="353" spans="1:2">
      <c r="A353">
        <v>353</v>
      </c>
      <c r="B353">
        <v>0.53491217628646603</v>
      </c>
    </row>
    <row r="354" spans="1:2">
      <c r="A354">
        <v>354</v>
      </c>
      <c r="B354">
        <v>0.475413289286027</v>
      </c>
    </row>
    <row r="355" spans="1:2">
      <c r="A355">
        <v>355</v>
      </c>
      <c r="B355">
        <v>0.490576164674763</v>
      </c>
    </row>
    <row r="356" spans="1:2">
      <c r="A356">
        <v>356</v>
      </c>
      <c r="B356">
        <v>0.50759925058890698</v>
      </c>
    </row>
    <row r="357" spans="1:2">
      <c r="A357">
        <v>357</v>
      </c>
      <c r="B357">
        <v>0.50780468096241804</v>
      </c>
    </row>
    <row r="358" spans="1:2">
      <c r="A358">
        <v>358</v>
      </c>
      <c r="B358">
        <v>0.491955166755708</v>
      </c>
    </row>
    <row r="359" spans="1:2">
      <c r="A359">
        <v>359</v>
      </c>
      <c r="B359">
        <v>0.50256931343782396</v>
      </c>
    </row>
    <row r="360" spans="1:2">
      <c r="A360">
        <v>360</v>
      </c>
      <c r="B360">
        <v>0.49864380862014102</v>
      </c>
    </row>
    <row r="361" spans="1:2">
      <c r="A361">
        <v>361</v>
      </c>
      <c r="B361">
        <v>0.49928666284929801</v>
      </c>
    </row>
    <row r="362" spans="1:2">
      <c r="A362">
        <v>362</v>
      </c>
      <c r="B362">
        <v>0.50316080283807796</v>
      </c>
    </row>
    <row r="363" spans="1:2">
      <c r="A363">
        <v>363</v>
      </c>
      <c r="B363">
        <v>0.49793709155893201</v>
      </c>
    </row>
    <row r="364" spans="1:2">
      <c r="A364">
        <v>364</v>
      </c>
      <c r="B364">
        <v>0.48819832056446599</v>
      </c>
    </row>
    <row r="365" spans="1:2">
      <c r="A365">
        <v>365</v>
      </c>
      <c r="B365">
        <v>0.51092440631205005</v>
      </c>
    </row>
    <row r="366" spans="1:2">
      <c r="A366">
        <v>366</v>
      </c>
      <c r="B366">
        <v>0.49997502662481802</v>
      </c>
    </row>
    <row r="367" spans="1:2">
      <c r="A367">
        <v>367</v>
      </c>
      <c r="B367">
        <v>0.51654460984394701</v>
      </c>
    </row>
    <row r="368" spans="1:2">
      <c r="A368">
        <v>368</v>
      </c>
      <c r="B368">
        <v>0.49504579743812999</v>
      </c>
    </row>
    <row r="369" spans="1:2">
      <c r="A369">
        <v>369</v>
      </c>
      <c r="B369">
        <v>0.49405290032924198</v>
      </c>
    </row>
    <row r="370" spans="1:2">
      <c r="A370">
        <v>370</v>
      </c>
      <c r="B370">
        <v>0.50259406791122796</v>
      </c>
    </row>
    <row r="371" spans="1:2">
      <c r="A371">
        <v>371</v>
      </c>
      <c r="B371">
        <v>0.41882667720323302</v>
      </c>
    </row>
    <row r="372" spans="1:2">
      <c r="A372">
        <v>372</v>
      </c>
      <c r="B372">
        <v>0.497205360658868</v>
      </c>
    </row>
    <row r="373" spans="1:2">
      <c r="A373">
        <v>373</v>
      </c>
      <c r="B373">
        <v>0.50961559274829105</v>
      </c>
    </row>
    <row r="374" spans="1:2">
      <c r="A374">
        <v>374</v>
      </c>
      <c r="B374">
        <v>0.49995136743650798</v>
      </c>
    </row>
    <row r="375" spans="1:2">
      <c r="A375">
        <v>375</v>
      </c>
      <c r="B375">
        <v>0.50004641716601606</v>
      </c>
    </row>
    <row r="376" spans="1:2">
      <c r="A376">
        <v>376</v>
      </c>
      <c r="B376">
        <v>0.493023826719375</v>
      </c>
    </row>
    <row r="377" spans="1:2">
      <c r="A377">
        <v>377</v>
      </c>
      <c r="B377">
        <v>0.52724522337058199</v>
      </c>
    </row>
    <row r="378" spans="1:2">
      <c r="A378">
        <v>378</v>
      </c>
      <c r="B378">
        <v>0.48559862322974701</v>
      </c>
    </row>
    <row r="379" spans="1:2">
      <c r="A379">
        <v>379</v>
      </c>
      <c r="B379">
        <v>0.50079905800175994</v>
      </c>
    </row>
    <row r="380" spans="1:2">
      <c r="A380">
        <v>380</v>
      </c>
      <c r="B380">
        <v>0.499678908494114</v>
      </c>
    </row>
    <row r="381" spans="1:2">
      <c r="A381">
        <v>381</v>
      </c>
      <c r="B381">
        <v>0.50024528654332301</v>
      </c>
    </row>
    <row r="382" spans="1:2">
      <c r="A382">
        <v>382</v>
      </c>
      <c r="B382">
        <v>0.499765184786156</v>
      </c>
    </row>
    <row r="383" spans="1:2">
      <c r="A383">
        <v>383</v>
      </c>
      <c r="B383">
        <v>0.49926151277699399</v>
      </c>
    </row>
    <row r="384" spans="1:2">
      <c r="A384">
        <v>384</v>
      </c>
      <c r="B384">
        <v>0.50706312979934198</v>
      </c>
    </row>
    <row r="385" spans="1:2">
      <c r="A385">
        <v>385</v>
      </c>
      <c r="B385">
        <v>0.49432816012126402</v>
      </c>
    </row>
    <row r="386" spans="1:2">
      <c r="A386">
        <v>386</v>
      </c>
      <c r="B386">
        <v>0.50109340577670303</v>
      </c>
    </row>
    <row r="387" spans="1:2">
      <c r="A387">
        <v>387</v>
      </c>
      <c r="B387">
        <v>0.57895215586171</v>
      </c>
    </row>
    <row r="388" spans="1:2">
      <c r="A388">
        <v>388</v>
      </c>
      <c r="B388">
        <v>0.43241136958677301</v>
      </c>
    </row>
    <row r="389" spans="1:2">
      <c r="A389">
        <v>389</v>
      </c>
      <c r="B389">
        <v>0.32262919190564598</v>
      </c>
    </row>
    <row r="390" spans="1:2">
      <c r="A390">
        <v>390</v>
      </c>
      <c r="B390">
        <v>0.58462168558454097</v>
      </c>
    </row>
    <row r="391" spans="1:2">
      <c r="A391">
        <v>391</v>
      </c>
      <c r="B391">
        <v>0.51182551563642598</v>
      </c>
    </row>
    <row r="392" spans="1:2">
      <c r="A392">
        <v>392</v>
      </c>
      <c r="B392">
        <v>0.49092576856675801</v>
      </c>
    </row>
    <row r="393" spans="1:2">
      <c r="A393">
        <v>393</v>
      </c>
      <c r="B393">
        <v>0.49926324222061502</v>
      </c>
    </row>
    <row r="394" spans="1:2">
      <c r="A394">
        <v>394</v>
      </c>
      <c r="B394">
        <v>0.49883805658726699</v>
      </c>
    </row>
    <row r="395" spans="1:2">
      <c r="A395">
        <v>395</v>
      </c>
      <c r="B395">
        <v>0.50038991585595405</v>
      </c>
    </row>
    <row r="396" spans="1:2">
      <c r="A396">
        <v>396</v>
      </c>
      <c r="B396">
        <v>0.49424884451816797</v>
      </c>
    </row>
    <row r="397" spans="1:2">
      <c r="A397">
        <v>397</v>
      </c>
      <c r="B397">
        <v>0.50504046739074504</v>
      </c>
    </row>
    <row r="398" spans="1:2">
      <c r="A398">
        <v>398</v>
      </c>
      <c r="B398">
        <v>0.49781558425750899</v>
      </c>
    </row>
    <row r="399" spans="1:2">
      <c r="A399">
        <v>399</v>
      </c>
      <c r="B399">
        <v>0.50822400238564402</v>
      </c>
    </row>
    <row r="400" spans="1:2">
      <c r="A400">
        <v>400</v>
      </c>
      <c r="B400">
        <v>0.49617398717981498</v>
      </c>
    </row>
    <row r="401" spans="1:2">
      <c r="A401">
        <v>401</v>
      </c>
      <c r="B401">
        <v>0.50063473426812399</v>
      </c>
    </row>
    <row r="402" spans="1:2">
      <c r="A402">
        <v>402</v>
      </c>
      <c r="B402">
        <v>0.50135381140517399</v>
      </c>
    </row>
    <row r="403" spans="1:2">
      <c r="A403">
        <v>403</v>
      </c>
      <c r="B403">
        <v>0.49861112187977902</v>
      </c>
    </row>
    <row r="404" spans="1:2">
      <c r="A404">
        <v>404</v>
      </c>
      <c r="B404">
        <v>0.495282427761289</v>
      </c>
    </row>
    <row r="405" spans="1:2">
      <c r="A405">
        <v>405</v>
      </c>
      <c r="B405">
        <v>0.50881212993637503</v>
      </c>
    </row>
    <row r="406" spans="1:2">
      <c r="A406">
        <v>406</v>
      </c>
      <c r="B406">
        <v>0.53303989000333996</v>
      </c>
    </row>
    <row r="407" spans="1:2">
      <c r="A407">
        <v>407</v>
      </c>
      <c r="B407">
        <v>0.46449237122336201</v>
      </c>
    </row>
    <row r="408" spans="1:2">
      <c r="A408">
        <v>408</v>
      </c>
      <c r="B408">
        <v>0.50006947255691003</v>
      </c>
    </row>
    <row r="409" spans="1:2">
      <c r="A409">
        <v>409</v>
      </c>
      <c r="B409">
        <v>0.50157509612765905</v>
      </c>
    </row>
    <row r="410" spans="1:2">
      <c r="A410">
        <v>410</v>
      </c>
      <c r="B410">
        <v>0.50075539266582803</v>
      </c>
    </row>
    <row r="411" spans="1:2">
      <c r="A411">
        <v>411</v>
      </c>
      <c r="B411">
        <v>0.50613440431525802</v>
      </c>
    </row>
    <row r="412" spans="1:2">
      <c r="A412">
        <v>412</v>
      </c>
      <c r="B412">
        <v>0.49482965124356998</v>
      </c>
    </row>
    <row r="413" spans="1:2">
      <c r="A413">
        <v>413</v>
      </c>
      <c r="B413">
        <v>0.49800691795961999</v>
      </c>
    </row>
    <row r="414" spans="1:2">
      <c r="A414">
        <v>414</v>
      </c>
      <c r="B414">
        <v>0.50248918541118603</v>
      </c>
    </row>
    <row r="415" spans="1:2">
      <c r="A415">
        <v>415</v>
      </c>
      <c r="B415">
        <v>0.49949474021969797</v>
      </c>
    </row>
    <row r="416" spans="1:2">
      <c r="A416">
        <v>416</v>
      </c>
      <c r="B416">
        <v>0.50095949523650396</v>
      </c>
    </row>
    <row r="417" spans="1:2">
      <c r="A417">
        <v>417</v>
      </c>
      <c r="B417">
        <v>0.50179657179785497</v>
      </c>
    </row>
    <row r="418" spans="1:2">
      <c r="A418">
        <v>418</v>
      </c>
      <c r="B418">
        <v>0.50284939957517305</v>
      </c>
    </row>
    <row r="419" spans="1:2">
      <c r="A419">
        <v>419</v>
      </c>
      <c r="B419">
        <v>0.49329720553592599</v>
      </c>
    </row>
    <row r="420" spans="1:2">
      <c r="A420">
        <v>420</v>
      </c>
      <c r="B420">
        <v>0.50171458949214498</v>
      </c>
    </row>
    <row r="421" spans="1:2">
      <c r="A421">
        <v>421</v>
      </c>
      <c r="B421">
        <v>0.49728490600166803</v>
      </c>
    </row>
    <row r="422" spans="1:2">
      <c r="A422">
        <v>422</v>
      </c>
      <c r="B422">
        <v>0.50269967518346204</v>
      </c>
    </row>
    <row r="423" spans="1:2">
      <c r="A423">
        <v>423</v>
      </c>
      <c r="B423">
        <v>0.49999605775456002</v>
      </c>
    </row>
    <row r="424" spans="1:2">
      <c r="A424">
        <v>424</v>
      </c>
      <c r="B424">
        <v>0.49695287296834301</v>
      </c>
    </row>
    <row r="425" spans="1:2">
      <c r="A425">
        <v>425</v>
      </c>
      <c r="B425">
        <v>0.50223167862585005</v>
      </c>
    </row>
    <row r="426" spans="1:2">
      <c r="A426">
        <v>426</v>
      </c>
      <c r="B426">
        <v>0.50098340899336802</v>
      </c>
    </row>
    <row r="427" spans="1:2">
      <c r="A427">
        <v>427</v>
      </c>
      <c r="B427">
        <v>0.51146462977631701</v>
      </c>
    </row>
    <row r="428" spans="1:2">
      <c r="A428">
        <v>428</v>
      </c>
      <c r="B428">
        <v>0.48702779806497098</v>
      </c>
    </row>
    <row r="429" spans="1:2">
      <c r="A429">
        <v>429</v>
      </c>
      <c r="B429">
        <v>0.50242109940752799</v>
      </c>
    </row>
    <row r="430" spans="1:2">
      <c r="A430">
        <v>430</v>
      </c>
      <c r="B430">
        <v>0.49917336203901402</v>
      </c>
    </row>
    <row r="431" spans="1:2">
      <c r="A431">
        <v>431</v>
      </c>
      <c r="B431">
        <v>0.50040146831097898</v>
      </c>
    </row>
    <row r="432" spans="1:2">
      <c r="A432">
        <v>432</v>
      </c>
      <c r="B432">
        <v>0.499858745460938</v>
      </c>
    </row>
    <row r="433" spans="1:2">
      <c r="A433">
        <v>433</v>
      </c>
      <c r="B433">
        <v>0.50043342977356298</v>
      </c>
    </row>
    <row r="434" spans="1:2">
      <c r="A434">
        <v>434</v>
      </c>
      <c r="B434">
        <v>0.52277515298400401</v>
      </c>
    </row>
    <row r="435" spans="1:2">
      <c r="A435">
        <v>435</v>
      </c>
      <c r="B435">
        <v>0.47880456020703699</v>
      </c>
    </row>
    <row r="436" spans="1:2">
      <c r="A436">
        <v>436</v>
      </c>
      <c r="B436">
        <v>0.50304252767171698</v>
      </c>
    </row>
    <row r="437" spans="1:2">
      <c r="A437">
        <v>437</v>
      </c>
      <c r="B437">
        <v>0.49653470271599598</v>
      </c>
    </row>
    <row r="438" spans="1:2">
      <c r="A438">
        <v>438</v>
      </c>
      <c r="B438">
        <v>0.49662520580432401</v>
      </c>
    </row>
    <row r="439" spans="1:2">
      <c r="A439">
        <v>439</v>
      </c>
      <c r="B439">
        <v>0.50347974404127804</v>
      </c>
    </row>
    <row r="440" spans="1:2">
      <c r="A440">
        <v>440</v>
      </c>
      <c r="B440">
        <v>0.50019518873532098</v>
      </c>
    </row>
    <row r="441" spans="1:2">
      <c r="A441">
        <v>441</v>
      </c>
      <c r="B441">
        <v>0.50000663580846805</v>
      </c>
    </row>
    <row r="442" spans="1:2">
      <c r="A442">
        <v>442</v>
      </c>
      <c r="B442">
        <v>0.50930325717159397</v>
      </c>
    </row>
    <row r="443" spans="1:2">
      <c r="A443">
        <v>443</v>
      </c>
      <c r="B443">
        <v>0.490726811142292</v>
      </c>
    </row>
    <row r="444" spans="1:2">
      <c r="A444">
        <v>444</v>
      </c>
      <c r="B444">
        <v>0.509495295211702</v>
      </c>
    </row>
    <row r="445" spans="1:2">
      <c r="A445">
        <v>445</v>
      </c>
      <c r="B445">
        <v>0.48949671477720302</v>
      </c>
    </row>
    <row r="446" spans="1:2">
      <c r="A446">
        <v>446</v>
      </c>
      <c r="B446">
        <v>0.50123345409139097</v>
      </c>
    </row>
    <row r="447" spans="1:2">
      <c r="A447">
        <v>447</v>
      </c>
      <c r="B447">
        <v>0.50661149015306495</v>
      </c>
    </row>
    <row r="448" spans="1:2">
      <c r="A448">
        <v>448</v>
      </c>
      <c r="B448">
        <v>0.50104369554799899</v>
      </c>
    </row>
    <row r="449" spans="1:2">
      <c r="A449">
        <v>449</v>
      </c>
      <c r="B449">
        <v>0.49695327309875098</v>
      </c>
    </row>
    <row r="450" spans="1:2">
      <c r="A450">
        <v>450</v>
      </c>
      <c r="B450">
        <v>0.50070812898166905</v>
      </c>
    </row>
    <row r="451" spans="1:2">
      <c r="A451">
        <v>451</v>
      </c>
      <c r="B451">
        <v>0.49194490270969599</v>
      </c>
    </row>
    <row r="452" spans="1:2">
      <c r="A452">
        <v>452</v>
      </c>
      <c r="B452">
        <v>0.49917051303082499</v>
      </c>
    </row>
    <row r="453" spans="1:2">
      <c r="A453">
        <v>453</v>
      </c>
      <c r="B453">
        <v>0.480700667634961</v>
      </c>
    </row>
    <row r="454" spans="1:2">
      <c r="A454">
        <v>454</v>
      </c>
      <c r="B454">
        <v>0.52457808138768003</v>
      </c>
    </row>
    <row r="455" spans="1:2">
      <c r="A455">
        <v>455</v>
      </c>
      <c r="B455">
        <v>0.51948723902220595</v>
      </c>
    </row>
    <row r="456" spans="1:2">
      <c r="A456">
        <v>456</v>
      </c>
      <c r="B456">
        <v>0.48166142413588903</v>
      </c>
    </row>
    <row r="457" spans="1:2">
      <c r="A457">
        <v>457</v>
      </c>
      <c r="B457">
        <v>0.50020061136299199</v>
      </c>
    </row>
    <row r="458" spans="1:2">
      <c r="A458">
        <v>458</v>
      </c>
      <c r="B458">
        <v>0.49771696417297001</v>
      </c>
    </row>
    <row r="459" spans="1:2">
      <c r="A459">
        <v>459</v>
      </c>
      <c r="B459">
        <v>0.50176231437624397</v>
      </c>
    </row>
    <row r="460" spans="1:2">
      <c r="A460">
        <v>460</v>
      </c>
      <c r="B460">
        <v>0.49995486950790702</v>
      </c>
    </row>
    <row r="461" spans="1:2">
      <c r="A461">
        <v>461</v>
      </c>
      <c r="B461">
        <v>0.49958597699358398</v>
      </c>
    </row>
    <row r="462" spans="1:2">
      <c r="A462">
        <v>462</v>
      </c>
      <c r="B462">
        <v>0.46814935793283102</v>
      </c>
    </row>
    <row r="463" spans="1:2">
      <c r="A463">
        <v>463</v>
      </c>
      <c r="B463">
        <v>0.528462726985923</v>
      </c>
    </row>
    <row r="464" spans="1:2">
      <c r="A464">
        <v>464</v>
      </c>
      <c r="B464">
        <v>0.52487878507589902</v>
      </c>
    </row>
    <row r="465" spans="1:2">
      <c r="A465">
        <v>465</v>
      </c>
      <c r="B465">
        <v>0.476563865369387</v>
      </c>
    </row>
    <row r="466" spans="1:2">
      <c r="A466">
        <v>466</v>
      </c>
      <c r="B466">
        <v>0.50733113362693005</v>
      </c>
    </row>
    <row r="467" spans="1:2">
      <c r="A467">
        <v>467</v>
      </c>
      <c r="B467">
        <v>0.49330290532705701</v>
      </c>
    </row>
    <row r="468" spans="1:2">
      <c r="A468">
        <v>468</v>
      </c>
      <c r="B468">
        <v>0.50054405821764503</v>
      </c>
    </row>
    <row r="469" spans="1:2">
      <c r="A469">
        <v>469</v>
      </c>
      <c r="B469">
        <v>0.49711527251638699</v>
      </c>
    </row>
    <row r="470" spans="1:2">
      <c r="A470">
        <v>470</v>
      </c>
      <c r="B470">
        <v>0.50187584204798097</v>
      </c>
    </row>
    <row r="471" spans="1:2">
      <c r="A471">
        <v>471</v>
      </c>
      <c r="B471">
        <v>0.49997420413659999</v>
      </c>
    </row>
    <row r="472" spans="1:2">
      <c r="A472">
        <v>472</v>
      </c>
      <c r="B472">
        <v>0.49458079551772799</v>
      </c>
    </row>
    <row r="473" spans="1:2">
      <c r="A473">
        <v>473</v>
      </c>
      <c r="B473">
        <v>0.49202482165748601</v>
      </c>
    </row>
    <row r="474" spans="1:2">
      <c r="A474">
        <v>474</v>
      </c>
      <c r="B474">
        <v>0.49805719799513598</v>
      </c>
    </row>
    <row r="475" spans="1:2">
      <c r="A475">
        <v>475</v>
      </c>
      <c r="B475">
        <v>0.48433715306293301</v>
      </c>
    </row>
    <row r="476" spans="1:2">
      <c r="A476">
        <v>476</v>
      </c>
      <c r="B476">
        <v>0.52887701912896201</v>
      </c>
    </row>
    <row r="477" spans="1:2">
      <c r="A477">
        <v>477</v>
      </c>
      <c r="B477">
        <v>0.49652784450819398</v>
      </c>
    </row>
    <row r="478" spans="1:2">
      <c r="A478">
        <v>478</v>
      </c>
      <c r="B478">
        <v>0.50169848727542099</v>
      </c>
    </row>
    <row r="479" spans="1:2">
      <c r="A479">
        <v>479</v>
      </c>
      <c r="B479">
        <v>0.50268484263234803</v>
      </c>
    </row>
    <row r="480" spans="1:2">
      <c r="A480">
        <v>480</v>
      </c>
      <c r="B480">
        <v>0.49855150023696199</v>
      </c>
    </row>
    <row r="481" spans="1:2">
      <c r="A481">
        <v>481</v>
      </c>
      <c r="B481">
        <v>0.50116825958990596</v>
      </c>
    </row>
    <row r="482" spans="1:2">
      <c r="A482">
        <v>482</v>
      </c>
      <c r="B482">
        <v>0.49946094923649198</v>
      </c>
    </row>
    <row r="483" spans="1:2">
      <c r="A483">
        <v>483</v>
      </c>
      <c r="B483">
        <v>0.49891225140117101</v>
      </c>
    </row>
    <row r="484" spans="1:2">
      <c r="A484">
        <v>484</v>
      </c>
      <c r="B484">
        <v>0.50180497007009495</v>
      </c>
    </row>
    <row r="485" spans="1:2">
      <c r="A485">
        <v>485</v>
      </c>
      <c r="B485">
        <v>0.49914871236202701</v>
      </c>
    </row>
    <row r="486" spans="1:2">
      <c r="A486">
        <v>486</v>
      </c>
      <c r="B486">
        <v>0.49979842489162002</v>
      </c>
    </row>
    <row r="487" spans="1:2">
      <c r="A487">
        <v>487</v>
      </c>
      <c r="B487">
        <v>0.50357291865060905</v>
      </c>
    </row>
    <row r="488" spans="1:2">
      <c r="A488">
        <v>488</v>
      </c>
      <c r="B488">
        <v>0.496163652433952</v>
      </c>
    </row>
    <row r="489" spans="1:2">
      <c r="A489">
        <v>489</v>
      </c>
      <c r="B489">
        <v>0.49943588089966301</v>
      </c>
    </row>
    <row r="490" spans="1:2">
      <c r="A490">
        <v>490</v>
      </c>
      <c r="B490">
        <v>0.49481992502719702</v>
      </c>
    </row>
    <row r="491" spans="1:2">
      <c r="A491">
        <v>491</v>
      </c>
      <c r="B491">
        <v>0.51373179187056695</v>
      </c>
    </row>
    <row r="492" spans="1:2">
      <c r="A492">
        <v>492</v>
      </c>
      <c r="B492">
        <v>0.49556107173505598</v>
      </c>
    </row>
    <row r="493" spans="1:2">
      <c r="A493">
        <v>493</v>
      </c>
      <c r="B493">
        <v>0.50098408836716901</v>
      </c>
    </row>
    <row r="494" spans="1:2">
      <c r="A494">
        <v>494</v>
      </c>
      <c r="B494">
        <v>0.49945546910689098</v>
      </c>
    </row>
    <row r="495" spans="1:2">
      <c r="A495">
        <v>495</v>
      </c>
      <c r="B495">
        <v>0.48929563236550699</v>
      </c>
    </row>
    <row r="496" spans="1:2">
      <c r="A496">
        <v>496</v>
      </c>
      <c r="B496">
        <v>0.51101283117109098</v>
      </c>
    </row>
    <row r="497" spans="1:2">
      <c r="A497">
        <v>497</v>
      </c>
      <c r="B497">
        <v>0.49953707292559202</v>
      </c>
    </row>
    <row r="498" spans="1:2">
      <c r="A498">
        <v>498</v>
      </c>
      <c r="B498">
        <v>0.49877864984480202</v>
      </c>
    </row>
    <row r="499" spans="1:2">
      <c r="A499">
        <v>499</v>
      </c>
      <c r="B499">
        <v>0.50123084551953201</v>
      </c>
    </row>
    <row r="500" spans="1:2">
      <c r="A500">
        <v>500</v>
      </c>
      <c r="B500">
        <v>0.50001958390540002</v>
      </c>
    </row>
    <row r="501" spans="1:2">
      <c r="A501">
        <v>501</v>
      </c>
      <c r="B501">
        <v>0.513262225699884</v>
      </c>
    </row>
    <row r="502" spans="1:2">
      <c r="A502">
        <v>502</v>
      </c>
      <c r="B502">
        <v>0.48917750686352401</v>
      </c>
    </row>
    <row r="503" spans="1:2">
      <c r="A503">
        <v>503</v>
      </c>
      <c r="B503">
        <v>0.498702436927212</v>
      </c>
    </row>
    <row r="504" spans="1:2">
      <c r="A504">
        <v>504</v>
      </c>
      <c r="B504">
        <v>0.49909459078297402</v>
      </c>
    </row>
    <row r="505" spans="1:2">
      <c r="A505">
        <v>505</v>
      </c>
      <c r="B505">
        <v>0.49716452436401298</v>
      </c>
    </row>
    <row r="506" spans="1:2">
      <c r="A506">
        <v>506</v>
      </c>
      <c r="B506">
        <v>0.50402422180448603</v>
      </c>
    </row>
    <row r="507" spans="1:2">
      <c r="A507">
        <v>507</v>
      </c>
      <c r="B507">
        <v>0.49930394726025601</v>
      </c>
    </row>
    <row r="508" spans="1:2">
      <c r="A508">
        <v>508</v>
      </c>
      <c r="B508">
        <v>0.49964265226075799</v>
      </c>
    </row>
    <row r="509" spans="1:2">
      <c r="A509">
        <v>509</v>
      </c>
      <c r="B509">
        <v>0.50066850689837505</v>
      </c>
    </row>
    <row r="510" spans="1:2">
      <c r="A510">
        <v>510</v>
      </c>
      <c r="B510">
        <v>0.48792874288196902</v>
      </c>
    </row>
    <row r="511" spans="1:2">
      <c r="A511">
        <v>511</v>
      </c>
      <c r="B511">
        <v>0.51023176544242799</v>
      </c>
    </row>
    <row r="512" spans="1:2">
      <c r="A512">
        <v>512</v>
      </c>
      <c r="B512">
        <v>0.49642501900441899</v>
      </c>
    </row>
    <row r="513" spans="1:2">
      <c r="A513">
        <v>513</v>
      </c>
      <c r="B513">
        <v>0.50436564224652303</v>
      </c>
    </row>
    <row r="514" spans="1:2">
      <c r="A514">
        <v>514</v>
      </c>
      <c r="B514">
        <v>0.54060326037065998</v>
      </c>
    </row>
    <row r="515" spans="1:2">
      <c r="A515">
        <v>515</v>
      </c>
      <c r="B515">
        <v>0.46518197773049502</v>
      </c>
    </row>
    <row r="516" spans="1:2">
      <c r="A516">
        <v>516</v>
      </c>
      <c r="B516">
        <v>0.49146435842248398</v>
      </c>
    </row>
    <row r="517" spans="1:2">
      <c r="A517">
        <v>517</v>
      </c>
      <c r="B517">
        <v>0.50702487093067306</v>
      </c>
    </row>
    <row r="518" spans="1:2">
      <c r="A518">
        <v>518</v>
      </c>
      <c r="B518">
        <v>0.49752967265716802</v>
      </c>
    </row>
    <row r="519" spans="1:2">
      <c r="A519">
        <v>519</v>
      </c>
      <c r="B519">
        <v>0.50233136241021803</v>
      </c>
    </row>
    <row r="520" spans="1:2">
      <c r="A520">
        <v>520</v>
      </c>
      <c r="B520">
        <v>0.49059636441412702</v>
      </c>
    </row>
    <row r="521" spans="1:2">
      <c r="A521">
        <v>521</v>
      </c>
      <c r="B521">
        <v>0.50918796764530205</v>
      </c>
    </row>
    <row r="522" spans="1:2">
      <c r="A522">
        <v>522</v>
      </c>
      <c r="B522">
        <v>0.488134681950806</v>
      </c>
    </row>
    <row r="523" spans="1:2">
      <c r="A523">
        <v>523</v>
      </c>
      <c r="B523">
        <v>0.50893308627266698</v>
      </c>
    </row>
    <row r="524" spans="1:2">
      <c r="A524">
        <v>524</v>
      </c>
      <c r="B524">
        <v>0.50155262570376802</v>
      </c>
    </row>
    <row r="525" spans="1:2">
      <c r="A525">
        <v>525</v>
      </c>
      <c r="B525">
        <v>0.50035032212803598</v>
      </c>
    </row>
    <row r="526" spans="1:2">
      <c r="A526">
        <v>526</v>
      </c>
      <c r="B526">
        <v>0.501782827571988</v>
      </c>
    </row>
    <row r="527" spans="1:2">
      <c r="A527">
        <v>527</v>
      </c>
      <c r="B527">
        <v>0.49834911529585801</v>
      </c>
    </row>
    <row r="528" spans="1:2">
      <c r="A528">
        <v>528</v>
      </c>
      <c r="B528">
        <v>0.50042095394601105</v>
      </c>
    </row>
    <row r="529" spans="1:2">
      <c r="A529">
        <v>529</v>
      </c>
      <c r="B529">
        <v>0.49818459381468699</v>
      </c>
    </row>
    <row r="530" spans="1:2">
      <c r="A530">
        <v>530</v>
      </c>
      <c r="B530">
        <v>0.50152495099182703</v>
      </c>
    </row>
    <row r="531" spans="1:2">
      <c r="A531">
        <v>531</v>
      </c>
      <c r="B531">
        <v>0.54353426158337503</v>
      </c>
    </row>
    <row r="532" spans="1:2">
      <c r="A532">
        <v>532</v>
      </c>
      <c r="B532">
        <v>0.45977937277757103</v>
      </c>
    </row>
    <row r="533" spans="1:2">
      <c r="A533">
        <v>533</v>
      </c>
      <c r="B533">
        <v>0.49022074558252399</v>
      </c>
    </row>
    <row r="534" spans="1:2">
      <c r="A534">
        <v>534</v>
      </c>
      <c r="B534">
        <v>0.50757273703764705</v>
      </c>
    </row>
    <row r="535" spans="1:2">
      <c r="A535">
        <v>535</v>
      </c>
      <c r="B535">
        <v>0.50060948119122595</v>
      </c>
    </row>
    <row r="536" spans="1:2">
      <c r="A536">
        <v>536</v>
      </c>
      <c r="B536">
        <v>0.50532426286154397</v>
      </c>
    </row>
    <row r="537" spans="1:2">
      <c r="A537">
        <v>537</v>
      </c>
      <c r="B537">
        <v>0.49584480004380399</v>
      </c>
    </row>
    <row r="538" spans="1:2">
      <c r="A538">
        <v>538</v>
      </c>
      <c r="B538">
        <v>0.50619830403803001</v>
      </c>
    </row>
    <row r="539" spans="1:2">
      <c r="A539">
        <v>539</v>
      </c>
      <c r="B539">
        <v>0.482007284100684</v>
      </c>
    </row>
    <row r="540" spans="1:2">
      <c r="A540">
        <v>540</v>
      </c>
      <c r="B540">
        <v>0.51164499160566701</v>
      </c>
    </row>
    <row r="541" spans="1:2">
      <c r="A541">
        <v>541</v>
      </c>
      <c r="B541">
        <v>0.49983355147459302</v>
      </c>
    </row>
    <row r="542" spans="1:2">
      <c r="A542">
        <v>542</v>
      </c>
      <c r="B542">
        <v>0.499780726813851</v>
      </c>
    </row>
    <row r="543" spans="1:2">
      <c r="A543">
        <v>543</v>
      </c>
      <c r="B543">
        <v>0.50042840417284695</v>
      </c>
    </row>
    <row r="544" spans="1:2">
      <c r="A544">
        <v>544</v>
      </c>
      <c r="B544">
        <v>0.49909708733534403</v>
      </c>
    </row>
    <row r="545" spans="1:2">
      <c r="A545">
        <v>545</v>
      </c>
      <c r="B545">
        <v>0.50134223430874103</v>
      </c>
    </row>
    <row r="546" spans="1:2">
      <c r="A546">
        <v>546</v>
      </c>
      <c r="B546">
        <v>0.49945514186432499</v>
      </c>
    </row>
    <row r="547" spans="1:2">
      <c r="A547">
        <v>547</v>
      </c>
      <c r="B547">
        <v>0.49757795637292102</v>
      </c>
    </row>
    <row r="548" spans="1:2">
      <c r="A548">
        <v>548</v>
      </c>
      <c r="B548">
        <v>0.50274785715892301</v>
      </c>
    </row>
    <row r="549" spans="1:2">
      <c r="A549">
        <v>549</v>
      </c>
      <c r="B549">
        <v>0.49981907187578001</v>
      </c>
    </row>
    <row r="550" spans="1:2">
      <c r="A550">
        <v>550</v>
      </c>
      <c r="B550">
        <v>0.48636865633459297</v>
      </c>
    </row>
    <row r="551" spans="1:2">
      <c r="A551">
        <v>551</v>
      </c>
      <c r="B551">
        <v>0.51273904308681995</v>
      </c>
    </row>
    <row r="552" spans="1:2">
      <c r="A552">
        <v>552</v>
      </c>
      <c r="B552">
        <v>0.50059030805266902</v>
      </c>
    </row>
    <row r="553" spans="1:2">
      <c r="A553">
        <v>553</v>
      </c>
      <c r="B553">
        <v>0.49935681765416001</v>
      </c>
    </row>
    <row r="554" spans="1:2">
      <c r="A554">
        <v>554</v>
      </c>
      <c r="B554">
        <v>0.468358510026817</v>
      </c>
    </row>
    <row r="555" spans="1:2">
      <c r="A555">
        <v>555</v>
      </c>
      <c r="B555">
        <v>0.53945663121641396</v>
      </c>
    </row>
    <row r="556" spans="1:2">
      <c r="A556">
        <v>556</v>
      </c>
      <c r="B556">
        <v>0.49120823600408903</v>
      </c>
    </row>
    <row r="557" spans="1:2">
      <c r="A557">
        <v>557</v>
      </c>
      <c r="B557">
        <v>0.49977641204919798</v>
      </c>
    </row>
    <row r="558" spans="1:2">
      <c r="A558">
        <v>558</v>
      </c>
      <c r="B558">
        <v>0.49996099014157802</v>
      </c>
    </row>
    <row r="559" spans="1:2">
      <c r="A559">
        <v>559</v>
      </c>
      <c r="B559">
        <v>0.45482620906709198</v>
      </c>
    </row>
    <row r="560" spans="1:2">
      <c r="A560">
        <v>560</v>
      </c>
      <c r="B560">
        <v>0.53396822145473499</v>
      </c>
    </row>
    <row r="561" spans="1:2">
      <c r="A561">
        <v>561</v>
      </c>
      <c r="B561">
        <v>0.49641592629815501</v>
      </c>
    </row>
    <row r="562" spans="1:2">
      <c r="A562">
        <v>562</v>
      </c>
      <c r="B562">
        <v>0.51552813097162897</v>
      </c>
    </row>
    <row r="563" spans="1:2">
      <c r="A563">
        <v>563</v>
      </c>
      <c r="B563">
        <v>0.48818062796185702</v>
      </c>
    </row>
    <row r="564" spans="1:2">
      <c r="A564">
        <v>564</v>
      </c>
      <c r="B564">
        <v>0.49940575087310202</v>
      </c>
    </row>
    <row r="565" spans="1:2">
      <c r="A565">
        <v>565</v>
      </c>
      <c r="B565">
        <v>0.49719547330278102</v>
      </c>
    </row>
    <row r="566" spans="1:2">
      <c r="A566">
        <v>566</v>
      </c>
      <c r="B566">
        <v>0.50005467760934397</v>
      </c>
    </row>
    <row r="567" spans="1:2">
      <c r="A567">
        <v>567</v>
      </c>
      <c r="B567">
        <v>0.50045449885055504</v>
      </c>
    </row>
    <row r="568" spans="1:2">
      <c r="A568">
        <v>568</v>
      </c>
      <c r="B568">
        <v>0.50002110412064704</v>
      </c>
    </row>
    <row r="569" spans="1:2">
      <c r="A569">
        <v>569</v>
      </c>
      <c r="B569">
        <v>0.49928465878288403</v>
      </c>
    </row>
    <row r="570" spans="1:2">
      <c r="A570">
        <v>570</v>
      </c>
      <c r="B570">
        <v>0.49729049604648601</v>
      </c>
    </row>
    <row r="571" spans="1:2">
      <c r="A571">
        <v>571</v>
      </c>
      <c r="B571">
        <v>0.50301731184113496</v>
      </c>
    </row>
    <row r="572" spans="1:2">
      <c r="A572">
        <v>572</v>
      </c>
      <c r="B572">
        <v>0.50156043315224397</v>
      </c>
    </row>
    <row r="573" spans="1:2">
      <c r="A573">
        <v>573</v>
      </c>
      <c r="B573">
        <v>0.49784597422054599</v>
      </c>
    </row>
    <row r="574" spans="1:2">
      <c r="A574">
        <v>574</v>
      </c>
      <c r="B574">
        <v>0.49836461069079802</v>
      </c>
    </row>
    <row r="575" spans="1:2">
      <c r="A575">
        <v>575</v>
      </c>
      <c r="B575">
        <v>0.50302248539760297</v>
      </c>
    </row>
    <row r="576" spans="1:2">
      <c r="A576">
        <v>576</v>
      </c>
      <c r="B576">
        <v>0.50498495304300794</v>
      </c>
    </row>
    <row r="577" spans="1:2">
      <c r="A577">
        <v>577</v>
      </c>
      <c r="B577">
        <v>0.49552145446870699</v>
      </c>
    </row>
    <row r="578" spans="1:2">
      <c r="A578">
        <v>578</v>
      </c>
      <c r="B578">
        <v>0.50618645308120802</v>
      </c>
    </row>
    <row r="579" spans="1:2">
      <c r="A579">
        <v>579</v>
      </c>
      <c r="B579">
        <v>0.49021055479751402</v>
      </c>
    </row>
    <row r="580" spans="1:2">
      <c r="A580">
        <v>580</v>
      </c>
      <c r="B580">
        <v>0.50253340467770802</v>
      </c>
    </row>
    <row r="581" spans="1:2">
      <c r="A581">
        <v>581</v>
      </c>
      <c r="B581">
        <v>0.50157508993315802</v>
      </c>
    </row>
    <row r="582" spans="1:2">
      <c r="A582">
        <v>582</v>
      </c>
      <c r="B582">
        <v>0.49816608426411901</v>
      </c>
    </row>
    <row r="583" spans="1:2">
      <c r="A583">
        <v>583</v>
      </c>
      <c r="B583">
        <v>0.52827694641893297</v>
      </c>
    </row>
    <row r="584" spans="1:2">
      <c r="A584">
        <v>584</v>
      </c>
      <c r="B584">
        <v>0.48642875300683402</v>
      </c>
    </row>
    <row r="585" spans="1:2">
      <c r="A585">
        <v>585</v>
      </c>
      <c r="B585">
        <v>0.49909241339369698</v>
      </c>
    </row>
    <row r="586" spans="1:2">
      <c r="A586">
        <v>586</v>
      </c>
      <c r="B586">
        <v>0.49922756446668598</v>
      </c>
    </row>
    <row r="587" spans="1:2">
      <c r="A587">
        <v>587</v>
      </c>
      <c r="B587">
        <v>0.50128705725558098</v>
      </c>
    </row>
    <row r="588" spans="1:2">
      <c r="A588">
        <v>588</v>
      </c>
      <c r="B588">
        <v>0.49989391120152199</v>
      </c>
    </row>
    <row r="589" spans="1:2">
      <c r="A589">
        <v>589</v>
      </c>
      <c r="B589">
        <v>0.49865513497464398</v>
      </c>
    </row>
    <row r="590" spans="1:2">
      <c r="A590">
        <v>590</v>
      </c>
      <c r="B590">
        <v>0.50106252972551801</v>
      </c>
    </row>
    <row r="591" spans="1:2">
      <c r="A591">
        <v>591</v>
      </c>
      <c r="B591">
        <v>0.50110190011424605</v>
      </c>
    </row>
    <row r="592" spans="1:2">
      <c r="A592">
        <v>592</v>
      </c>
      <c r="B592">
        <v>0.499975312269621</v>
      </c>
    </row>
    <row r="593" spans="1:2">
      <c r="A593">
        <v>593</v>
      </c>
      <c r="B593">
        <v>0.49936811659543301</v>
      </c>
    </row>
    <row r="594" spans="1:2">
      <c r="A594">
        <v>594</v>
      </c>
      <c r="B594">
        <v>0.49991900231207498</v>
      </c>
    </row>
    <row r="595" spans="1:2">
      <c r="A595">
        <v>595</v>
      </c>
      <c r="B595">
        <v>0.498584575616558</v>
      </c>
    </row>
    <row r="596" spans="1:2">
      <c r="A596">
        <v>596</v>
      </c>
      <c r="B596">
        <v>0.50140850355472699</v>
      </c>
    </row>
    <row r="597" spans="1:2">
      <c r="A597">
        <v>597</v>
      </c>
      <c r="B597">
        <v>0.49972957716472799</v>
      </c>
    </row>
    <row r="598" spans="1:2">
      <c r="A598">
        <v>598</v>
      </c>
      <c r="B598">
        <v>0.49656502423696303</v>
      </c>
    </row>
    <row r="599" spans="1:2">
      <c r="A599">
        <v>599</v>
      </c>
      <c r="B599">
        <v>0.50478899680933798</v>
      </c>
    </row>
    <row r="600" spans="1:2">
      <c r="A600">
        <v>600</v>
      </c>
      <c r="B600">
        <v>0.49923787611039899</v>
      </c>
    </row>
    <row r="601" spans="1:2">
      <c r="A601">
        <v>601</v>
      </c>
      <c r="B601">
        <v>0.498457885953701</v>
      </c>
    </row>
    <row r="602" spans="1:2">
      <c r="A602">
        <v>602</v>
      </c>
      <c r="B602">
        <v>0.52161367711445905</v>
      </c>
    </row>
    <row r="603" spans="1:2">
      <c r="A603">
        <v>603</v>
      </c>
      <c r="B603">
        <v>0.48042442392163098</v>
      </c>
    </row>
    <row r="604" spans="1:2">
      <c r="A604">
        <v>604</v>
      </c>
      <c r="B604">
        <v>0.50016889782288299</v>
      </c>
    </row>
    <row r="605" spans="1:2">
      <c r="A605">
        <v>605</v>
      </c>
      <c r="B605">
        <v>0.49817101887252302</v>
      </c>
    </row>
    <row r="606" spans="1:2">
      <c r="A606">
        <v>606</v>
      </c>
      <c r="B606">
        <v>0.49363194212457501</v>
      </c>
    </row>
    <row r="607" spans="1:2">
      <c r="A607">
        <v>607</v>
      </c>
      <c r="B607">
        <v>0.50342026171924703</v>
      </c>
    </row>
    <row r="608" spans="1:2">
      <c r="A608">
        <v>608</v>
      </c>
      <c r="B608">
        <v>0.50444081461635504</v>
      </c>
    </row>
    <row r="609" spans="1:2">
      <c r="A609">
        <v>609</v>
      </c>
      <c r="B609">
        <v>0.554902478135472</v>
      </c>
    </row>
    <row r="610" spans="1:2">
      <c r="A610">
        <v>610</v>
      </c>
      <c r="B610">
        <v>0.46479152566217602</v>
      </c>
    </row>
    <row r="611" spans="1:2">
      <c r="A611">
        <v>611</v>
      </c>
      <c r="B611">
        <v>0.49816631291232999</v>
      </c>
    </row>
    <row r="612" spans="1:2">
      <c r="A612">
        <v>612</v>
      </c>
      <c r="B612">
        <v>0.50673201753288399</v>
      </c>
    </row>
    <row r="613" spans="1:2">
      <c r="A613">
        <v>613</v>
      </c>
      <c r="B613">
        <v>0.499112068818164</v>
      </c>
    </row>
    <row r="614" spans="1:2">
      <c r="A614">
        <v>614</v>
      </c>
      <c r="B614">
        <v>0.493659458769513</v>
      </c>
    </row>
    <row r="615" spans="1:2">
      <c r="A615">
        <v>615</v>
      </c>
      <c r="B615">
        <v>0.50155749898609903</v>
      </c>
    </row>
    <row r="616" spans="1:2">
      <c r="A616">
        <v>616</v>
      </c>
      <c r="B616">
        <v>0.50126523593609396</v>
      </c>
    </row>
    <row r="617" spans="1:2">
      <c r="A617">
        <v>617</v>
      </c>
      <c r="B617">
        <v>0.49988524601314999</v>
      </c>
    </row>
    <row r="618" spans="1:2">
      <c r="A618">
        <v>618</v>
      </c>
      <c r="B618">
        <v>0.49875197971705099</v>
      </c>
    </row>
    <row r="619" spans="1:2">
      <c r="A619">
        <v>619</v>
      </c>
      <c r="B619">
        <v>0.50065389583864095</v>
      </c>
    </row>
    <row r="620" spans="1:2">
      <c r="A620">
        <v>620</v>
      </c>
      <c r="B620">
        <v>0.50240433333035495</v>
      </c>
    </row>
    <row r="621" spans="1:2">
      <c r="A621">
        <v>621</v>
      </c>
      <c r="B621">
        <v>0.49816812422041201</v>
      </c>
    </row>
    <row r="622" spans="1:2">
      <c r="A622">
        <v>622</v>
      </c>
      <c r="B622">
        <v>0.499655740814685</v>
      </c>
    </row>
    <row r="623" spans="1:2">
      <c r="A623">
        <v>623</v>
      </c>
      <c r="B623">
        <v>0.50085967965030098</v>
      </c>
    </row>
    <row r="624" spans="1:2">
      <c r="A624">
        <v>624</v>
      </c>
      <c r="B624">
        <v>0.49947991724338497</v>
      </c>
    </row>
    <row r="625" spans="1:2">
      <c r="A625">
        <v>625</v>
      </c>
      <c r="B625">
        <v>0.49859264449945201</v>
      </c>
    </row>
    <row r="626" spans="1:2">
      <c r="A626">
        <v>626</v>
      </c>
      <c r="B626">
        <v>0.49978997965058097</v>
      </c>
    </row>
    <row r="627" spans="1:2">
      <c r="A627">
        <v>627</v>
      </c>
      <c r="B627">
        <v>0.49831165411474498</v>
      </c>
    </row>
    <row r="628" spans="1:2">
      <c r="A628">
        <v>628</v>
      </c>
      <c r="B628">
        <v>0.50330301710474001</v>
      </c>
    </row>
    <row r="629" spans="1:2">
      <c r="A629">
        <v>629</v>
      </c>
      <c r="B629">
        <v>0.49868446459084698</v>
      </c>
    </row>
    <row r="630" spans="1:2">
      <c r="A630">
        <v>630</v>
      </c>
      <c r="B630">
        <v>0.50124457613436701</v>
      </c>
    </row>
    <row r="631" spans="1:2">
      <c r="A631">
        <v>631</v>
      </c>
      <c r="B631">
        <v>0.50029765391679104</v>
      </c>
    </row>
    <row r="632" spans="1:2">
      <c r="A632">
        <v>632</v>
      </c>
      <c r="B632">
        <v>0.50016355998961803</v>
      </c>
    </row>
    <row r="633" spans="1:2">
      <c r="A633">
        <v>633</v>
      </c>
      <c r="B633">
        <v>0.49931108349540998</v>
      </c>
    </row>
    <row r="634" spans="1:2">
      <c r="A634">
        <v>634</v>
      </c>
      <c r="B634">
        <v>0.477248640343027</v>
      </c>
    </row>
    <row r="635" spans="1:2">
      <c r="A635">
        <v>635</v>
      </c>
      <c r="B635">
        <v>0.51825795006187403</v>
      </c>
    </row>
    <row r="636" spans="1:2">
      <c r="A636">
        <v>636</v>
      </c>
      <c r="B636">
        <v>0.503230792117348</v>
      </c>
    </row>
    <row r="637" spans="1:2">
      <c r="A637">
        <v>637</v>
      </c>
      <c r="B637">
        <v>0.47557222210837702</v>
      </c>
    </row>
    <row r="638" spans="1:2">
      <c r="A638">
        <v>638</v>
      </c>
      <c r="B638">
        <v>0.52201444028622801</v>
      </c>
    </row>
    <row r="639" spans="1:2">
      <c r="A639">
        <v>639</v>
      </c>
      <c r="B639">
        <v>0.50358789794119796</v>
      </c>
    </row>
    <row r="640" spans="1:2">
      <c r="A640">
        <v>640</v>
      </c>
      <c r="B640">
        <v>0.49992081791285198</v>
      </c>
    </row>
    <row r="641" spans="1:2">
      <c r="A641">
        <v>641</v>
      </c>
      <c r="B641">
        <v>0.405714515577421</v>
      </c>
    </row>
    <row r="642" spans="1:2">
      <c r="A642">
        <v>642</v>
      </c>
      <c r="B642">
        <v>0.57277727418170798</v>
      </c>
    </row>
    <row r="643" spans="1:2">
      <c r="A643">
        <v>643</v>
      </c>
      <c r="B643">
        <v>0.497903548438762</v>
      </c>
    </row>
    <row r="644" spans="1:2">
      <c r="A644">
        <v>644</v>
      </c>
      <c r="B644">
        <v>0.49900004605069298</v>
      </c>
    </row>
    <row r="645" spans="1:2">
      <c r="A645">
        <v>645</v>
      </c>
      <c r="B645">
        <v>0.499993798152638</v>
      </c>
    </row>
    <row r="646" spans="1:2">
      <c r="A646">
        <v>646</v>
      </c>
      <c r="B646">
        <v>0.50344068568128797</v>
      </c>
    </row>
    <row r="647" spans="1:2">
      <c r="A647">
        <v>647</v>
      </c>
      <c r="B647">
        <v>0.50590068001342703</v>
      </c>
    </row>
    <row r="648" spans="1:2">
      <c r="A648">
        <v>648</v>
      </c>
      <c r="B648">
        <v>0.50814796887571101</v>
      </c>
    </row>
    <row r="649" spans="1:2">
      <c r="A649">
        <v>649</v>
      </c>
      <c r="B649">
        <v>0.49454151608151198</v>
      </c>
    </row>
    <row r="650" spans="1:2">
      <c r="A650">
        <v>650</v>
      </c>
      <c r="B650">
        <v>0.48047600234151699</v>
      </c>
    </row>
    <row r="651" spans="1:2">
      <c r="A651">
        <v>651</v>
      </c>
      <c r="B651">
        <v>0.50764401895260003</v>
      </c>
    </row>
    <row r="652" spans="1:2">
      <c r="A652">
        <v>652</v>
      </c>
      <c r="B652">
        <v>0.50030517445037204</v>
      </c>
    </row>
    <row r="653" spans="1:2">
      <c r="A653">
        <v>653</v>
      </c>
      <c r="B653">
        <v>0.49829213956270502</v>
      </c>
    </row>
    <row r="654" spans="1:2">
      <c r="A654">
        <v>654</v>
      </c>
      <c r="B654">
        <v>0.50149066813657195</v>
      </c>
    </row>
    <row r="655" spans="1:2">
      <c r="A655">
        <v>655</v>
      </c>
      <c r="B655">
        <v>0.51150621686193898</v>
      </c>
    </row>
    <row r="656" spans="1:2">
      <c r="A656">
        <v>656</v>
      </c>
      <c r="B656">
        <v>0.493691903982447</v>
      </c>
    </row>
    <row r="657" spans="1:2">
      <c r="A657">
        <v>657</v>
      </c>
      <c r="B657">
        <v>0.49521306779155799</v>
      </c>
    </row>
    <row r="658" spans="1:2">
      <c r="A658">
        <v>658</v>
      </c>
      <c r="B658">
        <v>0.498508433968813</v>
      </c>
    </row>
    <row r="659" spans="1:2">
      <c r="A659">
        <v>659</v>
      </c>
      <c r="B659">
        <v>0.50131360774198197</v>
      </c>
    </row>
    <row r="660" spans="1:2">
      <c r="A660">
        <v>660</v>
      </c>
      <c r="B660">
        <v>0.50021644301785995</v>
      </c>
    </row>
    <row r="661" spans="1:2">
      <c r="A661">
        <v>661</v>
      </c>
      <c r="B661">
        <v>0.49950215468984099</v>
      </c>
    </row>
    <row r="662" spans="1:2">
      <c r="A662">
        <v>662</v>
      </c>
      <c r="B662">
        <v>0.50098402906929296</v>
      </c>
    </row>
    <row r="663" spans="1:2">
      <c r="A663">
        <v>663</v>
      </c>
      <c r="B663">
        <v>0.50377348696760704</v>
      </c>
    </row>
    <row r="664" spans="1:2">
      <c r="A664">
        <v>664</v>
      </c>
      <c r="B664">
        <v>0.49460175514286298</v>
      </c>
    </row>
    <row r="665" spans="1:2">
      <c r="A665">
        <v>665</v>
      </c>
      <c r="B665">
        <v>0.50094624583809599</v>
      </c>
    </row>
    <row r="666" spans="1:2">
      <c r="A666">
        <v>666</v>
      </c>
      <c r="B666">
        <v>0.49769475939698299</v>
      </c>
    </row>
    <row r="667" spans="1:2">
      <c r="A667">
        <v>667</v>
      </c>
      <c r="B667">
        <v>0.496212695438838</v>
      </c>
    </row>
    <row r="668" spans="1:2">
      <c r="A668">
        <v>668</v>
      </c>
      <c r="B668">
        <v>0.50553547333817195</v>
      </c>
    </row>
    <row r="669" spans="1:2">
      <c r="A669">
        <v>669</v>
      </c>
      <c r="B669">
        <v>0.5</v>
      </c>
    </row>
    <row r="670" spans="1:2">
      <c r="A670">
        <v>670</v>
      </c>
      <c r="B670">
        <v>0.50701698178744903</v>
      </c>
    </row>
    <row r="671" spans="1:2">
      <c r="A671">
        <v>671</v>
      </c>
      <c r="B671">
        <v>0.49522320523914098</v>
      </c>
    </row>
    <row r="672" spans="1:2">
      <c r="A672">
        <v>672</v>
      </c>
      <c r="B672">
        <v>0.49998682647228099</v>
      </c>
    </row>
    <row r="673" spans="1:2">
      <c r="A673">
        <v>673</v>
      </c>
      <c r="B673">
        <v>0.50775287685486004</v>
      </c>
    </row>
    <row r="674" spans="1:2">
      <c r="A674">
        <v>674</v>
      </c>
      <c r="B674">
        <v>0.49252256087164797</v>
      </c>
    </row>
    <row r="675" spans="1:2">
      <c r="A675">
        <v>675</v>
      </c>
      <c r="B675">
        <v>0.50374316053443002</v>
      </c>
    </row>
    <row r="676" spans="1:2">
      <c r="A676">
        <v>676</v>
      </c>
      <c r="B676">
        <v>0.49555879818152498</v>
      </c>
    </row>
    <row r="677" spans="1:2">
      <c r="A677">
        <v>677</v>
      </c>
      <c r="B677">
        <v>0.50461901294352496</v>
      </c>
    </row>
    <row r="678" spans="1:2">
      <c r="A678">
        <v>678</v>
      </c>
      <c r="B678">
        <v>0.49617081642544802</v>
      </c>
    </row>
    <row r="679" spans="1:2">
      <c r="A679">
        <v>679</v>
      </c>
      <c r="B679">
        <v>0.49996783047612398</v>
      </c>
    </row>
    <row r="680" spans="1:2">
      <c r="A680">
        <v>680</v>
      </c>
      <c r="B680">
        <v>0.500127170908514</v>
      </c>
    </row>
    <row r="681" spans="1:2">
      <c r="A681">
        <v>681</v>
      </c>
      <c r="B681">
        <v>0.49281323833061602</v>
      </c>
    </row>
    <row r="682" spans="1:2">
      <c r="A682">
        <v>682</v>
      </c>
      <c r="B682">
        <v>0.50627124283800795</v>
      </c>
    </row>
    <row r="683" spans="1:2">
      <c r="A683">
        <v>683</v>
      </c>
      <c r="B683">
        <v>0.50129904675593395</v>
      </c>
    </row>
    <row r="684" spans="1:2">
      <c r="A684">
        <v>684</v>
      </c>
      <c r="B684">
        <v>0.50300212510695896</v>
      </c>
    </row>
    <row r="685" spans="1:2">
      <c r="A685">
        <v>685</v>
      </c>
      <c r="B685">
        <v>0.48433077361431098</v>
      </c>
    </row>
    <row r="686" spans="1:2">
      <c r="A686">
        <v>686</v>
      </c>
      <c r="B686">
        <v>0.50994456377254105</v>
      </c>
    </row>
    <row r="687" spans="1:2">
      <c r="A687">
        <v>687</v>
      </c>
      <c r="B687">
        <v>0.49569995217954499</v>
      </c>
    </row>
    <row r="688" spans="1:2">
      <c r="A688">
        <v>688</v>
      </c>
      <c r="B688">
        <v>0.50489463430780201</v>
      </c>
    </row>
    <row r="689" spans="1:2">
      <c r="A689">
        <v>689</v>
      </c>
      <c r="B689">
        <v>0.49769494201234898</v>
      </c>
    </row>
    <row r="690" spans="1:2">
      <c r="A690">
        <v>690</v>
      </c>
      <c r="B690">
        <v>0.50233770121254695</v>
      </c>
    </row>
    <row r="691" spans="1:2">
      <c r="A691">
        <v>691</v>
      </c>
      <c r="B691">
        <v>0.49785048071910398</v>
      </c>
    </row>
    <row r="692" spans="1:2">
      <c r="A692">
        <v>692</v>
      </c>
      <c r="B692">
        <v>0.50154523616180902</v>
      </c>
    </row>
    <row r="693" spans="1:2">
      <c r="A693">
        <v>693</v>
      </c>
      <c r="B693">
        <v>0.499340906145539</v>
      </c>
    </row>
    <row r="694" spans="1:2">
      <c r="A694">
        <v>694</v>
      </c>
      <c r="B694">
        <v>0.50131970654214097</v>
      </c>
    </row>
    <row r="695" spans="1:2">
      <c r="A695">
        <v>695</v>
      </c>
      <c r="B695">
        <v>0.499864164657292</v>
      </c>
    </row>
    <row r="696" spans="1:2">
      <c r="A696">
        <v>696</v>
      </c>
      <c r="B696">
        <v>0.49898161076678499</v>
      </c>
    </row>
    <row r="697" spans="1:2">
      <c r="A697">
        <v>697</v>
      </c>
      <c r="B697">
        <v>0.50061890767783601</v>
      </c>
    </row>
    <row r="698" spans="1:2">
      <c r="A698">
        <v>698</v>
      </c>
      <c r="B698">
        <v>0.49832130347808201</v>
      </c>
    </row>
    <row r="699" spans="1:2">
      <c r="A699">
        <v>699</v>
      </c>
      <c r="B699">
        <v>0.50251544306066398</v>
      </c>
    </row>
    <row r="700" spans="1:2">
      <c r="A700">
        <v>700</v>
      </c>
      <c r="B700">
        <v>0.49989220870499701</v>
      </c>
    </row>
    <row r="701" spans="1:2">
      <c r="A701">
        <v>701</v>
      </c>
      <c r="B701">
        <v>0.48330917011206098</v>
      </c>
    </row>
    <row r="702" spans="1:2">
      <c r="A702">
        <v>702</v>
      </c>
      <c r="B702">
        <v>0.51557184411109402</v>
      </c>
    </row>
    <row r="703" spans="1:2">
      <c r="A703">
        <v>703</v>
      </c>
      <c r="B703">
        <v>0.495893744806649</v>
      </c>
    </row>
    <row r="704" spans="1:2">
      <c r="A704">
        <v>704</v>
      </c>
      <c r="B704">
        <v>0.50404220323215498</v>
      </c>
    </row>
    <row r="705" spans="1:2">
      <c r="A705">
        <v>705</v>
      </c>
      <c r="B705">
        <v>0.49332626173944599</v>
      </c>
    </row>
    <row r="706" spans="1:2">
      <c r="A706">
        <v>706</v>
      </c>
      <c r="B706">
        <v>0.50558980785706997</v>
      </c>
    </row>
    <row r="707" spans="1:2">
      <c r="A707">
        <v>707</v>
      </c>
      <c r="B707">
        <v>0.50088465466037402</v>
      </c>
    </row>
    <row r="708" spans="1:2">
      <c r="A708">
        <v>708</v>
      </c>
      <c r="B708">
        <v>0.50088645349592398</v>
      </c>
    </row>
    <row r="709" spans="1:2">
      <c r="A709">
        <v>709</v>
      </c>
      <c r="B709">
        <v>0.48059402671074503</v>
      </c>
    </row>
    <row r="710" spans="1:2">
      <c r="A710">
        <v>710</v>
      </c>
      <c r="B710">
        <v>0.52827216707378899</v>
      </c>
    </row>
    <row r="711" spans="1:2">
      <c r="A711">
        <v>711</v>
      </c>
      <c r="B711">
        <v>0.49059755090944002</v>
      </c>
    </row>
    <row r="712" spans="1:2">
      <c r="A712">
        <v>712</v>
      </c>
      <c r="B712">
        <v>0.498945341819167</v>
      </c>
    </row>
    <row r="713" spans="1:2">
      <c r="A713">
        <v>713</v>
      </c>
      <c r="B713">
        <v>0.50496426760802204</v>
      </c>
    </row>
    <row r="714" spans="1:2">
      <c r="A714">
        <v>714</v>
      </c>
      <c r="B714">
        <v>0.49598917862707398</v>
      </c>
    </row>
    <row r="715" spans="1:2">
      <c r="A715">
        <v>715</v>
      </c>
      <c r="B715">
        <v>0.49978566044650302</v>
      </c>
    </row>
    <row r="716" spans="1:2">
      <c r="A716">
        <v>716</v>
      </c>
      <c r="B716">
        <v>0.49959498343208197</v>
      </c>
    </row>
    <row r="717" spans="1:2">
      <c r="A717">
        <v>717</v>
      </c>
      <c r="B717">
        <v>0.50035480467608495</v>
      </c>
    </row>
    <row r="718" spans="1:2">
      <c r="A718">
        <v>718</v>
      </c>
      <c r="B718">
        <v>0.50221026347574305</v>
      </c>
    </row>
    <row r="719" spans="1:2">
      <c r="A719">
        <v>719</v>
      </c>
      <c r="B719">
        <v>0.534992211506093</v>
      </c>
    </row>
    <row r="720" spans="1:2">
      <c r="A720">
        <v>720</v>
      </c>
      <c r="B720">
        <v>0.46205060702005202</v>
      </c>
    </row>
    <row r="721" spans="1:2">
      <c r="A721">
        <v>721</v>
      </c>
      <c r="B721">
        <v>0.50652805382590704</v>
      </c>
    </row>
    <row r="722" spans="1:2">
      <c r="A722">
        <v>722</v>
      </c>
      <c r="B722">
        <v>0.49882681522780098</v>
      </c>
    </row>
    <row r="723" spans="1:2">
      <c r="A723">
        <v>723</v>
      </c>
      <c r="B723">
        <v>0.49694363645982198</v>
      </c>
    </row>
    <row r="724" spans="1:2">
      <c r="A724">
        <v>724</v>
      </c>
      <c r="B724">
        <v>0.50190736786649204</v>
      </c>
    </row>
    <row r="725" spans="1:2">
      <c r="A725">
        <v>725</v>
      </c>
      <c r="B725">
        <v>0.48826654370993799</v>
      </c>
    </row>
    <row r="726" spans="1:2">
      <c r="A726">
        <v>726</v>
      </c>
      <c r="B726">
        <v>0.517557305574741</v>
      </c>
    </row>
    <row r="727" spans="1:2">
      <c r="A727">
        <v>727</v>
      </c>
      <c r="B727">
        <v>0.49309529654540502</v>
      </c>
    </row>
    <row r="728" spans="1:2">
      <c r="A728">
        <v>728</v>
      </c>
      <c r="B728">
        <v>0.500425279308371</v>
      </c>
    </row>
    <row r="729" spans="1:2">
      <c r="A729">
        <v>729</v>
      </c>
      <c r="B729">
        <v>0.49896474765065402</v>
      </c>
    </row>
    <row r="730" spans="1:2">
      <c r="A730">
        <v>730</v>
      </c>
      <c r="B730">
        <v>0.49990004340997402</v>
      </c>
    </row>
    <row r="731" spans="1:2">
      <c r="A731">
        <v>731</v>
      </c>
      <c r="B731">
        <v>0.49728740342268202</v>
      </c>
    </row>
    <row r="732" spans="1:2">
      <c r="A732">
        <v>732</v>
      </c>
      <c r="B732">
        <v>0.50451206851404795</v>
      </c>
    </row>
    <row r="733" spans="1:2">
      <c r="A733">
        <v>733</v>
      </c>
      <c r="B733">
        <v>0.50312701226228596</v>
      </c>
    </row>
    <row r="734" spans="1:2">
      <c r="A734">
        <v>734</v>
      </c>
      <c r="B734">
        <v>0.49444435572211198</v>
      </c>
    </row>
    <row r="735" spans="1:2">
      <c r="A735">
        <v>735</v>
      </c>
      <c r="B735">
        <v>0.50125368725832298</v>
      </c>
    </row>
    <row r="736" spans="1:2">
      <c r="A736">
        <v>736</v>
      </c>
      <c r="B736">
        <v>0.48543513715199099</v>
      </c>
    </row>
    <row r="737" spans="1:2">
      <c r="A737">
        <v>737</v>
      </c>
      <c r="B737">
        <v>0.51444020062604701</v>
      </c>
    </row>
    <row r="738" spans="1:2">
      <c r="A738">
        <v>738</v>
      </c>
      <c r="B738">
        <v>0.49886001494292098</v>
      </c>
    </row>
    <row r="739" spans="1:2">
      <c r="A739">
        <v>739</v>
      </c>
      <c r="B739">
        <v>0.50113342508759195</v>
      </c>
    </row>
    <row r="740" spans="1:2">
      <c r="A740">
        <v>740</v>
      </c>
      <c r="B740">
        <v>0.49912678321925202</v>
      </c>
    </row>
    <row r="741" spans="1:2">
      <c r="A741">
        <v>741</v>
      </c>
      <c r="B741">
        <v>0.495959986970472</v>
      </c>
    </row>
    <row r="742" spans="1:2">
      <c r="A742">
        <v>742</v>
      </c>
      <c r="B742">
        <v>0.50390922822322304</v>
      </c>
    </row>
    <row r="743" spans="1:2">
      <c r="A743">
        <v>743</v>
      </c>
      <c r="B743">
        <v>0.49853685995510599</v>
      </c>
    </row>
    <row r="744" spans="1:2">
      <c r="A744">
        <v>744</v>
      </c>
      <c r="B744">
        <v>0.50217209874441104</v>
      </c>
    </row>
    <row r="745" spans="1:2">
      <c r="A745">
        <v>745</v>
      </c>
      <c r="B745">
        <v>0.490926469744355</v>
      </c>
    </row>
    <row r="746" spans="1:2">
      <c r="A746">
        <v>746</v>
      </c>
      <c r="B746">
        <v>0.50924348056725599</v>
      </c>
    </row>
    <row r="747" spans="1:2">
      <c r="A747">
        <v>747</v>
      </c>
      <c r="B747">
        <v>0.50255775231913502</v>
      </c>
    </row>
    <row r="748" spans="1:2">
      <c r="A748">
        <v>748</v>
      </c>
      <c r="B748">
        <v>0.49832024021898902</v>
      </c>
    </row>
    <row r="749" spans="1:2">
      <c r="A749">
        <v>749</v>
      </c>
      <c r="B749">
        <v>0.51998113581247796</v>
      </c>
    </row>
    <row r="750" spans="1:2">
      <c r="A750">
        <v>750</v>
      </c>
      <c r="B750">
        <v>0.48252221435660703</v>
      </c>
    </row>
    <row r="751" spans="1:2">
      <c r="A751">
        <v>751</v>
      </c>
      <c r="B751">
        <v>0.50330681053378501</v>
      </c>
    </row>
    <row r="752" spans="1:2">
      <c r="A752">
        <v>752</v>
      </c>
      <c r="B752">
        <v>0.47967934925688999</v>
      </c>
    </row>
    <row r="753" spans="1:2">
      <c r="A753">
        <v>753</v>
      </c>
      <c r="B753">
        <v>0.51860198957456805</v>
      </c>
    </row>
    <row r="754" spans="1:2">
      <c r="A754">
        <v>754</v>
      </c>
      <c r="B754">
        <v>0.50328028592242802</v>
      </c>
    </row>
    <row r="755" spans="1:2">
      <c r="A755">
        <v>755</v>
      </c>
      <c r="B755">
        <v>0.49814593504173399</v>
      </c>
    </row>
    <row r="756" spans="1:2">
      <c r="A756">
        <v>756</v>
      </c>
      <c r="B756">
        <v>0.49918870630566298</v>
      </c>
    </row>
    <row r="757" spans="1:2">
      <c r="A757">
        <v>757</v>
      </c>
      <c r="B757">
        <v>0.50557312663624998</v>
      </c>
    </row>
    <row r="758" spans="1:2">
      <c r="A758">
        <v>758</v>
      </c>
      <c r="B758">
        <v>0.49566113267040901</v>
      </c>
    </row>
    <row r="759" spans="1:2">
      <c r="A759">
        <v>759</v>
      </c>
      <c r="B759">
        <v>0.49985077190237098</v>
      </c>
    </row>
    <row r="760" spans="1:2">
      <c r="A760">
        <v>760</v>
      </c>
      <c r="B760">
        <v>0.49643190863264502</v>
      </c>
    </row>
    <row r="761" spans="1:2">
      <c r="A761">
        <v>761</v>
      </c>
      <c r="B761">
        <v>0.50315881232804704</v>
      </c>
    </row>
    <row r="762" spans="1:2">
      <c r="A762">
        <v>762</v>
      </c>
      <c r="B762">
        <v>0.500126168223755</v>
      </c>
    </row>
    <row r="763" spans="1:2">
      <c r="A763">
        <v>763</v>
      </c>
      <c r="B763">
        <v>0.49889816110977198</v>
      </c>
    </row>
    <row r="764" spans="1:2">
      <c r="A764">
        <v>764</v>
      </c>
      <c r="B764">
        <v>0.50137476692238203</v>
      </c>
    </row>
    <row r="765" spans="1:2">
      <c r="A765">
        <v>765</v>
      </c>
      <c r="B765">
        <v>0.49661867770103901</v>
      </c>
    </row>
    <row r="766" spans="1:2">
      <c r="A766">
        <v>766</v>
      </c>
      <c r="B766">
        <v>0.49089017917879602</v>
      </c>
    </row>
    <row r="767" spans="1:2">
      <c r="A767">
        <v>767</v>
      </c>
      <c r="B767">
        <v>0.51486395344610003</v>
      </c>
    </row>
    <row r="768" spans="1:2">
      <c r="A768">
        <v>768</v>
      </c>
      <c r="B768">
        <v>0.49817153877165998</v>
      </c>
    </row>
    <row r="769" spans="1:2">
      <c r="A769">
        <v>769</v>
      </c>
      <c r="B769">
        <v>0.49905142766048699</v>
      </c>
    </row>
    <row r="770" spans="1:2">
      <c r="A770">
        <v>770</v>
      </c>
      <c r="B770">
        <v>0.50024092125835995</v>
      </c>
    </row>
    <row r="771" spans="1:2">
      <c r="A771">
        <v>771</v>
      </c>
      <c r="B771">
        <v>0.497554007214774</v>
      </c>
    </row>
    <row r="772" spans="1:2">
      <c r="A772">
        <v>772</v>
      </c>
      <c r="B772">
        <v>0.50225116431509798</v>
      </c>
    </row>
    <row r="773" spans="1:2">
      <c r="A773">
        <v>773</v>
      </c>
      <c r="B773">
        <v>0.49912062318373601</v>
      </c>
    </row>
    <row r="774" spans="1:2">
      <c r="A774">
        <v>774</v>
      </c>
      <c r="B774">
        <v>0.50105003643938495</v>
      </c>
    </row>
    <row r="775" spans="1:2">
      <c r="A775">
        <v>775</v>
      </c>
      <c r="B775">
        <v>0.49895420140500302</v>
      </c>
    </row>
    <row r="776" spans="1:2">
      <c r="A776">
        <v>776</v>
      </c>
      <c r="B776">
        <v>0.50057657833741598</v>
      </c>
    </row>
    <row r="777" spans="1:2">
      <c r="A777">
        <v>777</v>
      </c>
      <c r="B777">
        <v>0.49999434573794599</v>
      </c>
    </row>
    <row r="778" spans="1:2">
      <c r="A778">
        <v>778</v>
      </c>
      <c r="B778">
        <v>0.49989774090593397</v>
      </c>
    </row>
    <row r="779" spans="1:2">
      <c r="A779">
        <v>779</v>
      </c>
      <c r="B779">
        <v>0.50041339484385206</v>
      </c>
    </row>
    <row r="780" spans="1:2">
      <c r="A780">
        <v>780</v>
      </c>
      <c r="B780">
        <v>0.50303844645408202</v>
      </c>
    </row>
    <row r="781" spans="1:2">
      <c r="A781">
        <v>781</v>
      </c>
      <c r="B781">
        <v>0.495896094242264</v>
      </c>
    </row>
    <row r="782" spans="1:2">
      <c r="A782">
        <v>782</v>
      </c>
      <c r="B782">
        <v>0.50014344325640603</v>
      </c>
    </row>
    <row r="783" spans="1:2">
      <c r="A783">
        <v>783</v>
      </c>
      <c r="B783">
        <v>0.497914938666292</v>
      </c>
    </row>
    <row r="784" spans="1:2">
      <c r="A784">
        <v>784</v>
      </c>
      <c r="B784">
        <v>0.504416748402441</v>
      </c>
    </row>
    <row r="785" spans="1:2">
      <c r="A785">
        <v>785</v>
      </c>
      <c r="B785">
        <v>0.49396889639666403</v>
      </c>
    </row>
    <row r="786" spans="1:2">
      <c r="A786">
        <v>786</v>
      </c>
      <c r="B786">
        <v>0.50511176921960699</v>
      </c>
    </row>
    <row r="787" spans="1:2">
      <c r="A787">
        <v>787</v>
      </c>
      <c r="B787">
        <v>0.49805768186926602</v>
      </c>
    </row>
    <row r="788" spans="1:2">
      <c r="A788">
        <v>788</v>
      </c>
      <c r="B788">
        <v>0.50251759501465498</v>
      </c>
    </row>
    <row r="789" spans="1:2">
      <c r="A789">
        <v>789</v>
      </c>
      <c r="B789">
        <v>0.50932530288254196</v>
      </c>
    </row>
    <row r="790" spans="1:2">
      <c r="A790">
        <v>790</v>
      </c>
      <c r="B790">
        <v>0.50228296210729095</v>
      </c>
    </row>
    <row r="791" spans="1:2">
      <c r="A791">
        <v>791</v>
      </c>
      <c r="B791">
        <v>0.487348879453946</v>
      </c>
    </row>
    <row r="792" spans="1:2">
      <c r="A792">
        <v>792</v>
      </c>
      <c r="B792">
        <v>0.48369456680249001</v>
      </c>
    </row>
    <row r="793" spans="1:2">
      <c r="A793">
        <v>793</v>
      </c>
      <c r="B793">
        <v>0.51307857910882104</v>
      </c>
    </row>
    <row r="794" spans="1:2">
      <c r="A794">
        <v>794</v>
      </c>
      <c r="B794">
        <v>0.50245503696184501</v>
      </c>
    </row>
    <row r="795" spans="1:2">
      <c r="A795">
        <v>795</v>
      </c>
      <c r="B795">
        <v>0.49997669484499302</v>
      </c>
    </row>
    <row r="796" spans="1:2">
      <c r="A796">
        <v>796</v>
      </c>
      <c r="B796">
        <v>0.49087836383396699</v>
      </c>
    </row>
    <row r="797" spans="1:2">
      <c r="A797">
        <v>797</v>
      </c>
      <c r="B797">
        <v>0.48003698125531502</v>
      </c>
    </row>
    <row r="798" spans="1:2">
      <c r="A798">
        <v>798</v>
      </c>
      <c r="B798">
        <v>0.52689564446756598</v>
      </c>
    </row>
    <row r="799" spans="1:2">
      <c r="A799">
        <v>799</v>
      </c>
      <c r="B799">
        <v>0.499560377601103</v>
      </c>
    </row>
    <row r="800" spans="1:2">
      <c r="A800">
        <v>800</v>
      </c>
      <c r="B800">
        <v>0.50080901879106299</v>
      </c>
    </row>
    <row r="801" spans="1:2">
      <c r="A801">
        <v>801</v>
      </c>
      <c r="B801">
        <v>0.50111306626247698</v>
      </c>
    </row>
    <row r="802" spans="1:2">
      <c r="A802">
        <v>802</v>
      </c>
      <c r="B802">
        <v>0.50771544723770601</v>
      </c>
    </row>
    <row r="803" spans="1:2">
      <c r="A803">
        <v>803</v>
      </c>
      <c r="B803">
        <v>0.48944491426144998</v>
      </c>
    </row>
    <row r="804" spans="1:2">
      <c r="A804">
        <v>804</v>
      </c>
      <c r="B804">
        <v>0.50160045495354</v>
      </c>
    </row>
    <row r="805" spans="1:2">
      <c r="A805">
        <v>805</v>
      </c>
      <c r="B805">
        <v>0.500210128053312</v>
      </c>
    </row>
    <row r="806" spans="1:2">
      <c r="A806">
        <v>806</v>
      </c>
      <c r="B806">
        <v>0.50060265610787402</v>
      </c>
    </row>
    <row r="807" spans="1:2">
      <c r="A807">
        <v>807</v>
      </c>
      <c r="B807">
        <v>0.497233456375195</v>
      </c>
    </row>
    <row r="808" spans="1:2">
      <c r="A808">
        <v>808</v>
      </c>
      <c r="B808">
        <v>0.50197621232923095</v>
      </c>
    </row>
    <row r="809" spans="1:2">
      <c r="A809">
        <v>809</v>
      </c>
      <c r="B809">
        <v>0.50036704836650003</v>
      </c>
    </row>
    <row r="810" spans="1:2">
      <c r="A810">
        <v>810</v>
      </c>
      <c r="B810">
        <v>0.49959724575291797</v>
      </c>
    </row>
    <row r="811" spans="1:2">
      <c r="A811">
        <v>811</v>
      </c>
      <c r="B811">
        <v>0.503872275098185</v>
      </c>
    </row>
    <row r="812" spans="1:2">
      <c r="A812">
        <v>812</v>
      </c>
      <c r="B812">
        <v>0.515110293500331</v>
      </c>
    </row>
    <row r="813" spans="1:2">
      <c r="A813">
        <v>813</v>
      </c>
      <c r="B813">
        <v>0.47533340422905901</v>
      </c>
    </row>
    <row r="814" spans="1:2">
      <c r="A814">
        <v>814</v>
      </c>
      <c r="B814">
        <v>0.50446508559853298</v>
      </c>
    </row>
    <row r="815" spans="1:2">
      <c r="A815">
        <v>815</v>
      </c>
      <c r="B815">
        <v>0.49916562533896403</v>
      </c>
    </row>
    <row r="816" spans="1:2">
      <c r="A816">
        <v>816</v>
      </c>
      <c r="B816">
        <v>0.50325841682926198</v>
      </c>
    </row>
    <row r="817" spans="1:2">
      <c r="A817">
        <v>817</v>
      </c>
      <c r="B817">
        <v>0.49807026095100498</v>
      </c>
    </row>
    <row r="818" spans="1:2">
      <c r="A818">
        <v>818</v>
      </c>
      <c r="B818">
        <v>0.484757113469793</v>
      </c>
    </row>
    <row r="819" spans="1:2">
      <c r="A819">
        <v>819</v>
      </c>
      <c r="B819">
        <v>0.51658883380673204</v>
      </c>
    </row>
    <row r="820" spans="1:2">
      <c r="A820">
        <v>820</v>
      </c>
      <c r="B820">
        <v>0.48312813672587301</v>
      </c>
    </row>
    <row r="821" spans="1:2">
      <c r="A821">
        <v>821</v>
      </c>
      <c r="B821">
        <v>0.50913721541633605</v>
      </c>
    </row>
    <row r="822" spans="1:2">
      <c r="A822">
        <v>822</v>
      </c>
      <c r="B822">
        <v>0.50140000094304105</v>
      </c>
    </row>
    <row r="823" spans="1:2">
      <c r="A823">
        <v>823</v>
      </c>
      <c r="B823">
        <v>0.49979155466216402</v>
      </c>
    </row>
    <row r="824" spans="1:2">
      <c r="A824">
        <v>824</v>
      </c>
      <c r="B824">
        <v>0.499283767008118</v>
      </c>
    </row>
    <row r="825" spans="1:2">
      <c r="A825">
        <v>825</v>
      </c>
      <c r="B825">
        <v>0.50054220049862597</v>
      </c>
    </row>
    <row r="826" spans="1:2">
      <c r="A826">
        <v>826</v>
      </c>
      <c r="B826">
        <v>0.49704675374527502</v>
      </c>
    </row>
    <row r="827" spans="1:2">
      <c r="A827">
        <v>827</v>
      </c>
      <c r="B827">
        <v>0.50590103234521</v>
      </c>
    </row>
    <row r="828" spans="1:2">
      <c r="A828">
        <v>828</v>
      </c>
      <c r="B828">
        <v>0.465244538672897</v>
      </c>
    </row>
    <row r="829" spans="1:2">
      <c r="A829">
        <v>829</v>
      </c>
      <c r="B829">
        <v>0.52984908269358599</v>
      </c>
    </row>
    <row r="830" spans="1:2">
      <c r="A830">
        <v>830</v>
      </c>
      <c r="B830">
        <v>0.49920156328739401</v>
      </c>
    </row>
    <row r="831" spans="1:2">
      <c r="A831">
        <v>831</v>
      </c>
      <c r="B831">
        <v>0.48740392166894803</v>
      </c>
    </row>
    <row r="832" spans="1:2">
      <c r="A832">
        <v>832</v>
      </c>
      <c r="B832">
        <v>0.51608961270456999</v>
      </c>
    </row>
    <row r="833" spans="1:2">
      <c r="A833">
        <v>833</v>
      </c>
      <c r="B833">
        <v>0.49609606333961398</v>
      </c>
    </row>
    <row r="834" spans="1:2">
      <c r="A834">
        <v>834</v>
      </c>
      <c r="B834">
        <v>0.50011177565907705</v>
      </c>
    </row>
    <row r="835" spans="1:2">
      <c r="A835">
        <v>835</v>
      </c>
      <c r="B835">
        <v>0.50083068187358804</v>
      </c>
    </row>
    <row r="836" spans="1:2">
      <c r="A836">
        <v>836</v>
      </c>
      <c r="B836">
        <v>0.49612646702589602</v>
      </c>
    </row>
    <row r="837" spans="1:2">
      <c r="A837">
        <v>837</v>
      </c>
      <c r="B837">
        <v>0.50108225816415197</v>
      </c>
    </row>
    <row r="838" spans="1:2">
      <c r="A838">
        <v>838</v>
      </c>
      <c r="B838">
        <v>0.50288931728733099</v>
      </c>
    </row>
    <row r="839" spans="1:2">
      <c r="A839">
        <v>839</v>
      </c>
      <c r="B839">
        <v>0.50001498796327304</v>
      </c>
    </row>
    <row r="840" spans="1:2">
      <c r="A840">
        <v>840</v>
      </c>
      <c r="B840">
        <v>0.49690226817063599</v>
      </c>
    </row>
    <row r="841" spans="1:2">
      <c r="A841">
        <v>841</v>
      </c>
      <c r="B841">
        <v>0.50177422510699698</v>
      </c>
    </row>
    <row r="842" spans="1:2">
      <c r="A842">
        <v>842</v>
      </c>
      <c r="B842">
        <v>0.49963480963445001</v>
      </c>
    </row>
    <row r="843" spans="1:2">
      <c r="A843">
        <v>843</v>
      </c>
      <c r="B843">
        <v>0.50239590872961803</v>
      </c>
    </row>
    <row r="844" spans="1:2">
      <c r="A844">
        <v>844</v>
      </c>
      <c r="B844">
        <v>0.497586676669105</v>
      </c>
    </row>
    <row r="845" spans="1:2">
      <c r="A845">
        <v>845</v>
      </c>
      <c r="B845">
        <v>0.49867369521180699</v>
      </c>
    </row>
    <row r="846" spans="1:2">
      <c r="A846">
        <v>846</v>
      </c>
      <c r="B846">
        <v>0.52384291685254603</v>
      </c>
    </row>
    <row r="847" spans="1:2">
      <c r="A847">
        <v>847</v>
      </c>
      <c r="B847">
        <v>0.490305316455456</v>
      </c>
    </row>
    <row r="848" spans="1:2">
      <c r="A848">
        <v>848</v>
      </c>
      <c r="B848">
        <v>0.49606530520576297</v>
      </c>
    </row>
    <row r="849" spans="1:2">
      <c r="A849">
        <v>849</v>
      </c>
      <c r="B849">
        <v>0.49797445683413699</v>
      </c>
    </row>
    <row r="850" spans="1:2">
      <c r="A850">
        <v>850</v>
      </c>
      <c r="B850">
        <v>0.499400367297335</v>
      </c>
    </row>
    <row r="851" spans="1:2">
      <c r="A851">
        <v>851</v>
      </c>
      <c r="B851">
        <v>0.50516514174509197</v>
      </c>
    </row>
    <row r="852" spans="1:2">
      <c r="A852">
        <v>852</v>
      </c>
      <c r="B852">
        <v>0.49802248415426098</v>
      </c>
    </row>
    <row r="853" spans="1:2">
      <c r="A853">
        <v>853</v>
      </c>
      <c r="B853">
        <v>0.50555065574987001</v>
      </c>
    </row>
    <row r="854" spans="1:2">
      <c r="A854">
        <v>854</v>
      </c>
      <c r="B854">
        <v>0.48624824860298299</v>
      </c>
    </row>
    <row r="855" spans="1:2">
      <c r="A855">
        <v>855</v>
      </c>
      <c r="B855">
        <v>0.50741982565560195</v>
      </c>
    </row>
    <row r="856" spans="1:2">
      <c r="A856">
        <v>856</v>
      </c>
      <c r="B856">
        <v>0.49115354685860502</v>
      </c>
    </row>
    <row r="857" spans="1:2">
      <c r="A857">
        <v>857</v>
      </c>
      <c r="B857">
        <v>0.50882378727559596</v>
      </c>
    </row>
    <row r="858" spans="1:2">
      <c r="A858">
        <v>858</v>
      </c>
      <c r="B858">
        <v>0.49514371005468799</v>
      </c>
    </row>
    <row r="859" spans="1:2">
      <c r="A859">
        <v>859</v>
      </c>
      <c r="B859">
        <v>0.50635123358300405</v>
      </c>
    </row>
    <row r="860" spans="1:2">
      <c r="A860">
        <v>860</v>
      </c>
      <c r="B860">
        <v>0.49874608030481898</v>
      </c>
    </row>
    <row r="861" spans="1:2">
      <c r="A861">
        <v>861</v>
      </c>
      <c r="B861">
        <v>0.500029702717805</v>
      </c>
    </row>
    <row r="862" spans="1:2">
      <c r="A862">
        <v>862</v>
      </c>
      <c r="B862">
        <v>0.498963773345585</v>
      </c>
    </row>
    <row r="863" spans="1:2">
      <c r="A863">
        <v>863</v>
      </c>
      <c r="B863">
        <v>0.501202122598567</v>
      </c>
    </row>
    <row r="864" spans="1:2">
      <c r="A864">
        <v>864</v>
      </c>
      <c r="B864">
        <v>0.49870784979444399</v>
      </c>
    </row>
    <row r="865" spans="1:2">
      <c r="A865">
        <v>865</v>
      </c>
      <c r="B865">
        <v>0.50304939127454995</v>
      </c>
    </row>
    <row r="866" spans="1:2">
      <c r="A866">
        <v>866</v>
      </c>
      <c r="B866">
        <v>0.480137875985993</v>
      </c>
    </row>
    <row r="867" spans="1:2">
      <c r="A867">
        <v>867</v>
      </c>
      <c r="B867">
        <v>0.50740935533158504</v>
      </c>
    </row>
    <row r="868" spans="1:2">
      <c r="A868">
        <v>868</v>
      </c>
      <c r="B868">
        <v>0.510529223389664</v>
      </c>
    </row>
    <row r="869" spans="1:2">
      <c r="A869">
        <v>869</v>
      </c>
      <c r="B869">
        <v>0.50008793865488599</v>
      </c>
    </row>
    <row r="870" spans="1:2">
      <c r="A870">
        <v>870</v>
      </c>
      <c r="B870">
        <v>0.50609683702758901</v>
      </c>
    </row>
    <row r="871" spans="1:2">
      <c r="A871">
        <v>871</v>
      </c>
      <c r="B871">
        <v>0.49443840676724599</v>
      </c>
    </row>
    <row r="872" spans="1:2">
      <c r="A872">
        <v>872</v>
      </c>
      <c r="B872">
        <v>0.499525930750924</v>
      </c>
    </row>
    <row r="873" spans="1:2">
      <c r="A873">
        <v>873</v>
      </c>
      <c r="B873">
        <v>0.499395021561574</v>
      </c>
    </row>
    <row r="874" spans="1:2">
      <c r="A874">
        <v>874</v>
      </c>
      <c r="B874">
        <v>0.50097693498716001</v>
      </c>
    </row>
    <row r="875" spans="1:2">
      <c r="A875">
        <v>875</v>
      </c>
      <c r="B875">
        <v>0.49610160571941803</v>
      </c>
    </row>
    <row r="876" spans="1:2">
      <c r="A876">
        <v>876</v>
      </c>
      <c r="B876">
        <v>0.49444422390001402</v>
      </c>
    </row>
    <row r="877" spans="1:2">
      <c r="A877">
        <v>877</v>
      </c>
      <c r="B877">
        <v>0.50933328435456904</v>
      </c>
    </row>
    <row r="878" spans="1:2">
      <c r="A878">
        <v>878</v>
      </c>
      <c r="B878">
        <v>0.49925224683514302</v>
      </c>
    </row>
    <row r="879" spans="1:2">
      <c r="A879">
        <v>879</v>
      </c>
      <c r="B879">
        <v>0.50064899148840303</v>
      </c>
    </row>
    <row r="880" spans="1:2">
      <c r="A880">
        <v>880</v>
      </c>
      <c r="B880">
        <v>0.51451653804573005</v>
      </c>
    </row>
    <row r="881" spans="1:2">
      <c r="A881">
        <v>881</v>
      </c>
      <c r="B881">
        <v>0.49376085653023899</v>
      </c>
    </row>
    <row r="882" spans="1:2">
      <c r="A882">
        <v>882</v>
      </c>
      <c r="B882">
        <v>0.48797853687368498</v>
      </c>
    </row>
    <row r="883" spans="1:2">
      <c r="A883">
        <v>883</v>
      </c>
      <c r="B883">
        <v>0.50723459598234999</v>
      </c>
    </row>
    <row r="884" spans="1:2">
      <c r="A884">
        <v>884</v>
      </c>
      <c r="B884">
        <v>0.501514137420773</v>
      </c>
    </row>
    <row r="885" spans="1:2">
      <c r="A885">
        <v>885</v>
      </c>
      <c r="B885">
        <v>0.49743682427535602</v>
      </c>
    </row>
    <row r="886" spans="1:2">
      <c r="A886">
        <v>886</v>
      </c>
      <c r="B886">
        <v>0.46103909729256898</v>
      </c>
    </row>
    <row r="887" spans="1:2">
      <c r="A887">
        <v>887</v>
      </c>
      <c r="B887">
        <v>0.53250628265886502</v>
      </c>
    </row>
    <row r="888" spans="1:2">
      <c r="A888">
        <v>888</v>
      </c>
      <c r="B888">
        <v>0.50298195773680199</v>
      </c>
    </row>
    <row r="889" spans="1:2">
      <c r="A889">
        <v>889</v>
      </c>
      <c r="B889">
        <v>0.50156762099715901</v>
      </c>
    </row>
    <row r="890" spans="1:2">
      <c r="A890">
        <v>890</v>
      </c>
      <c r="B890">
        <v>0.49336822603062103</v>
      </c>
    </row>
    <row r="891" spans="1:2">
      <c r="A891">
        <v>891</v>
      </c>
      <c r="B891">
        <v>0.48165676914649103</v>
      </c>
    </row>
    <row r="892" spans="1:2">
      <c r="A892">
        <v>892</v>
      </c>
      <c r="B892">
        <v>0.51904339240903496</v>
      </c>
    </row>
    <row r="893" spans="1:2">
      <c r="A893">
        <v>893</v>
      </c>
      <c r="B893">
        <v>0.50003937316795499</v>
      </c>
    </row>
    <row r="894" spans="1:2">
      <c r="A894">
        <v>894</v>
      </c>
      <c r="B894">
        <v>0.50099651739533702</v>
      </c>
    </row>
    <row r="895" spans="1:2">
      <c r="A895">
        <v>895</v>
      </c>
      <c r="B895">
        <v>0.50352260318596598</v>
      </c>
    </row>
    <row r="896" spans="1:2">
      <c r="A896">
        <v>896</v>
      </c>
      <c r="B896">
        <v>0.496080036992957</v>
      </c>
    </row>
    <row r="897" spans="1:2">
      <c r="A897">
        <v>897</v>
      </c>
      <c r="B897">
        <v>0.49758457999682498</v>
      </c>
    </row>
    <row r="898" spans="1:2">
      <c r="A898">
        <v>898</v>
      </c>
      <c r="B898">
        <v>0.50192990018456196</v>
      </c>
    </row>
    <row r="899" spans="1:2">
      <c r="A899">
        <v>899</v>
      </c>
      <c r="B899">
        <v>0.50229770971862797</v>
      </c>
    </row>
    <row r="900" spans="1:2">
      <c r="A900">
        <v>900</v>
      </c>
      <c r="B900">
        <v>0.499855918259139</v>
      </c>
    </row>
    <row r="901" spans="1:2">
      <c r="A901">
        <v>901</v>
      </c>
      <c r="B901">
        <v>0.49683683405610202</v>
      </c>
    </row>
    <row r="902" spans="1:2">
      <c r="A902">
        <v>902</v>
      </c>
      <c r="B902">
        <v>0.49965409778559799</v>
      </c>
    </row>
    <row r="903" spans="1:2">
      <c r="A903">
        <v>903</v>
      </c>
      <c r="B903">
        <v>0.50160391073944299</v>
      </c>
    </row>
    <row r="904" spans="1:2">
      <c r="A904">
        <v>904</v>
      </c>
      <c r="B904">
        <v>0.50007565873748805</v>
      </c>
    </row>
    <row r="905" spans="1:2">
      <c r="A905">
        <v>905</v>
      </c>
      <c r="B905">
        <v>0.49990241877477798</v>
      </c>
    </row>
    <row r="906" spans="1:2">
      <c r="A906">
        <v>906</v>
      </c>
      <c r="B906">
        <v>0.50116632983086196</v>
      </c>
    </row>
    <row r="907" spans="1:2">
      <c r="A907">
        <v>907</v>
      </c>
      <c r="B907">
        <v>0.49794829699607401</v>
      </c>
    </row>
    <row r="908" spans="1:2">
      <c r="A908">
        <v>908</v>
      </c>
      <c r="B908">
        <v>0.50083275690317197</v>
      </c>
    </row>
    <row r="909" spans="1:2">
      <c r="A909">
        <v>909</v>
      </c>
      <c r="B909">
        <v>0.50011040226519199</v>
      </c>
    </row>
    <row r="910" spans="1:2">
      <c r="A910">
        <v>910</v>
      </c>
      <c r="B910">
        <v>0.49988966823897002</v>
      </c>
    </row>
    <row r="911" spans="1:2">
      <c r="A911">
        <v>911</v>
      </c>
      <c r="B911">
        <v>0.50427482867125295</v>
      </c>
    </row>
    <row r="912" spans="1:2">
      <c r="A912">
        <v>912</v>
      </c>
      <c r="B912">
        <v>0.49859916405243998</v>
      </c>
    </row>
    <row r="913" spans="1:2">
      <c r="A913">
        <v>913</v>
      </c>
      <c r="B913">
        <v>0.49726535502746599</v>
      </c>
    </row>
    <row r="914" spans="1:2">
      <c r="A914">
        <v>914</v>
      </c>
      <c r="B914">
        <v>0.49863340022784203</v>
      </c>
    </row>
    <row r="915" spans="1:2">
      <c r="A915">
        <v>915</v>
      </c>
      <c r="B915">
        <v>0.50163172813322499</v>
      </c>
    </row>
    <row r="916" spans="1:2">
      <c r="A916">
        <v>916</v>
      </c>
      <c r="B916">
        <v>0.49942786440838</v>
      </c>
    </row>
    <row r="917" spans="1:2">
      <c r="A917">
        <v>917</v>
      </c>
      <c r="B917">
        <v>0.50153833292269501</v>
      </c>
    </row>
    <row r="918" spans="1:2">
      <c r="A918">
        <v>918</v>
      </c>
      <c r="B918">
        <v>0.49835853236340599</v>
      </c>
    </row>
    <row r="919" spans="1:2">
      <c r="A919">
        <v>919</v>
      </c>
      <c r="B919">
        <v>0.49875425221797598</v>
      </c>
    </row>
    <row r="920" spans="1:2">
      <c r="A920">
        <v>920</v>
      </c>
      <c r="B920">
        <v>0.50288917304366298</v>
      </c>
    </row>
    <row r="921" spans="1:2">
      <c r="A921">
        <v>921</v>
      </c>
      <c r="B921">
        <v>0.496576178218473</v>
      </c>
    </row>
    <row r="922" spans="1:2">
      <c r="A922">
        <v>922</v>
      </c>
      <c r="B922">
        <v>0.52252205189712997</v>
      </c>
    </row>
    <row r="923" spans="1:2">
      <c r="A923">
        <v>923</v>
      </c>
      <c r="B923">
        <v>0.481422869898121</v>
      </c>
    </row>
    <row r="924" spans="1:2">
      <c r="A924">
        <v>924</v>
      </c>
      <c r="B924">
        <v>0.500162375519137</v>
      </c>
    </row>
    <row r="925" spans="1:2">
      <c r="A925">
        <v>925</v>
      </c>
      <c r="B925">
        <v>0.50009706596513503</v>
      </c>
    </row>
    <row r="926" spans="1:2">
      <c r="A926">
        <v>926</v>
      </c>
      <c r="B926">
        <v>0.49699534583125898</v>
      </c>
    </row>
    <row r="927" spans="1:2">
      <c r="A927">
        <v>927</v>
      </c>
      <c r="B927">
        <v>0.50100612192973004</v>
      </c>
    </row>
    <row r="928" spans="1:2">
      <c r="A928">
        <v>928</v>
      </c>
      <c r="B928">
        <v>0.50172398765399295</v>
      </c>
    </row>
    <row r="929" spans="1:2">
      <c r="A929">
        <v>929</v>
      </c>
      <c r="B929">
        <v>0.53474995981295803</v>
      </c>
    </row>
    <row r="930" spans="1:2">
      <c r="A930">
        <v>930</v>
      </c>
      <c r="B930">
        <v>0.52101296893080495</v>
      </c>
    </row>
    <row r="931" spans="1:2">
      <c r="A931">
        <v>931</v>
      </c>
      <c r="B931">
        <v>0.45928523684185402</v>
      </c>
    </row>
    <row r="932" spans="1:2">
      <c r="A932">
        <v>932</v>
      </c>
      <c r="B932">
        <v>0.49922988036390398</v>
      </c>
    </row>
    <row r="933" spans="1:2">
      <c r="A933">
        <v>933</v>
      </c>
      <c r="B933">
        <v>0.495906588662689</v>
      </c>
    </row>
    <row r="934" spans="1:2">
      <c r="A934">
        <v>934</v>
      </c>
      <c r="B934">
        <v>0.50355563557794503</v>
      </c>
    </row>
    <row r="935" spans="1:2">
      <c r="A935">
        <v>935</v>
      </c>
      <c r="B935">
        <v>0.49640009920017297</v>
      </c>
    </row>
    <row r="936" spans="1:2">
      <c r="A936">
        <v>936</v>
      </c>
      <c r="B936">
        <v>0.503676837260146</v>
      </c>
    </row>
    <row r="937" spans="1:2">
      <c r="A937">
        <v>937</v>
      </c>
      <c r="B937">
        <v>0.50083638230016403</v>
      </c>
    </row>
    <row r="938" spans="1:2">
      <c r="A938">
        <v>938</v>
      </c>
      <c r="B938">
        <v>0.50030929187163997</v>
      </c>
    </row>
    <row r="939" spans="1:2">
      <c r="A939">
        <v>939</v>
      </c>
      <c r="B939">
        <v>0.49962857194407001</v>
      </c>
    </row>
    <row r="940" spans="1:2">
      <c r="A940">
        <v>940</v>
      </c>
      <c r="B940">
        <v>0.49975296047787399</v>
      </c>
    </row>
    <row r="941" spans="1:2">
      <c r="A941">
        <v>941</v>
      </c>
      <c r="B941">
        <v>0.504053807880675</v>
      </c>
    </row>
    <row r="942" spans="1:2">
      <c r="A942">
        <v>942</v>
      </c>
      <c r="B942">
        <v>0.49466209331140298</v>
      </c>
    </row>
    <row r="943" spans="1:2">
      <c r="A943">
        <v>943</v>
      </c>
      <c r="B943">
        <v>0.48903625237394199</v>
      </c>
    </row>
    <row r="944" spans="1:2">
      <c r="A944">
        <v>944</v>
      </c>
      <c r="B944">
        <v>0.51142451339508699</v>
      </c>
    </row>
    <row r="945" spans="1:2">
      <c r="A945">
        <v>945</v>
      </c>
      <c r="B945">
        <v>0.49981819126025401</v>
      </c>
    </row>
    <row r="946" spans="1:2">
      <c r="A946">
        <v>946</v>
      </c>
      <c r="B946">
        <v>0.50064250726980797</v>
      </c>
    </row>
    <row r="947" spans="1:2">
      <c r="A947">
        <v>947</v>
      </c>
      <c r="B947">
        <v>0.49771940617551802</v>
      </c>
    </row>
    <row r="948" spans="1:2">
      <c r="A948">
        <v>948</v>
      </c>
      <c r="B948">
        <v>0.502059415436098</v>
      </c>
    </row>
    <row r="949" spans="1:2">
      <c r="A949">
        <v>949</v>
      </c>
      <c r="B949">
        <v>0.499999999999997</v>
      </c>
    </row>
    <row r="950" spans="1:2">
      <c r="A950">
        <v>950</v>
      </c>
      <c r="B950">
        <v>0.49935335181088603</v>
      </c>
    </row>
    <row r="951" spans="1:2">
      <c r="A951">
        <v>951</v>
      </c>
      <c r="B951">
        <v>0.500620479205939</v>
      </c>
    </row>
    <row r="952" spans="1:2">
      <c r="A952">
        <v>952</v>
      </c>
      <c r="B952">
        <v>0.49986028570764701</v>
      </c>
    </row>
    <row r="953" spans="1:2">
      <c r="A953">
        <v>953</v>
      </c>
      <c r="B953">
        <v>0.49857534689674798</v>
      </c>
    </row>
    <row r="954" spans="1:2">
      <c r="A954">
        <v>954</v>
      </c>
      <c r="B954">
        <v>0.50145541755876599</v>
      </c>
    </row>
    <row r="955" spans="1:2">
      <c r="A955">
        <v>955</v>
      </c>
      <c r="B955">
        <v>0.50051724443103396</v>
      </c>
    </row>
    <row r="956" spans="1:2">
      <c r="A956">
        <v>956</v>
      </c>
      <c r="B956">
        <v>0.49945227980617002</v>
      </c>
    </row>
    <row r="957" spans="1:2">
      <c r="A957">
        <v>957</v>
      </c>
      <c r="B957">
        <v>0.49917562093332601</v>
      </c>
    </row>
    <row r="958" spans="1:2">
      <c r="A958">
        <v>958</v>
      </c>
      <c r="B958">
        <v>0.50041117920334999</v>
      </c>
    </row>
    <row r="959" spans="1:2">
      <c r="A959">
        <v>959</v>
      </c>
      <c r="B959">
        <v>0.49736751898758802</v>
      </c>
    </row>
    <row r="960" spans="1:2">
      <c r="A960">
        <v>960</v>
      </c>
      <c r="B960">
        <v>0.50415429406819401</v>
      </c>
    </row>
    <row r="961" spans="1:2">
      <c r="A961">
        <v>961</v>
      </c>
      <c r="B961">
        <v>0.49887652515792102</v>
      </c>
    </row>
    <row r="962" spans="1:2">
      <c r="A962">
        <v>962</v>
      </c>
      <c r="B962">
        <v>0.48786511499724</v>
      </c>
    </row>
    <row r="963" spans="1:2">
      <c r="A963">
        <v>963</v>
      </c>
      <c r="B963">
        <v>0.51142063949623995</v>
      </c>
    </row>
    <row r="964" spans="1:2">
      <c r="A964">
        <v>964</v>
      </c>
      <c r="B964">
        <v>0.50037305070401605</v>
      </c>
    </row>
    <row r="965" spans="1:2">
      <c r="A965">
        <v>965</v>
      </c>
      <c r="B965">
        <v>0.49861829120845003</v>
      </c>
    </row>
    <row r="966" spans="1:2">
      <c r="A966">
        <v>966</v>
      </c>
      <c r="B966">
        <v>0.50218856352378105</v>
      </c>
    </row>
    <row r="967" spans="1:2">
      <c r="A967">
        <v>967</v>
      </c>
      <c r="B967">
        <v>0.499690770657225</v>
      </c>
    </row>
    <row r="968" spans="1:2">
      <c r="A968">
        <v>968</v>
      </c>
      <c r="B968">
        <v>0.497284881107944</v>
      </c>
    </row>
    <row r="969" spans="1:2">
      <c r="A969">
        <v>969</v>
      </c>
      <c r="B969">
        <v>0.50211121908032896</v>
      </c>
    </row>
    <row r="970" spans="1:2">
      <c r="A970">
        <v>970</v>
      </c>
      <c r="B970">
        <v>0.50002517640108401</v>
      </c>
    </row>
    <row r="971" spans="1:2">
      <c r="A971">
        <v>971</v>
      </c>
      <c r="B971">
        <v>0.49962190098558801</v>
      </c>
    </row>
    <row r="972" spans="1:2">
      <c r="A972">
        <v>972</v>
      </c>
      <c r="B972">
        <v>0.49949076590796798</v>
      </c>
    </row>
    <row r="973" spans="1:2">
      <c r="A973">
        <v>973</v>
      </c>
      <c r="B973">
        <v>0.49986019292920397</v>
      </c>
    </row>
    <row r="974" spans="1:2">
      <c r="A974">
        <v>974</v>
      </c>
      <c r="B974">
        <v>0.50410309631788297</v>
      </c>
    </row>
    <row r="975" spans="1:2">
      <c r="A975">
        <v>975</v>
      </c>
      <c r="B975">
        <v>0.49461674689474699</v>
      </c>
    </row>
    <row r="976" spans="1:2">
      <c r="A976">
        <v>976</v>
      </c>
      <c r="B976">
        <v>0.49417569710929599</v>
      </c>
    </row>
    <row r="977" spans="1:2">
      <c r="A977">
        <v>977</v>
      </c>
      <c r="B977">
        <v>0.495625819744346</v>
      </c>
    </row>
    <row r="978" spans="1:2">
      <c r="A978">
        <v>978</v>
      </c>
      <c r="B978">
        <v>0.514767498129997</v>
      </c>
    </row>
    <row r="979" spans="1:2">
      <c r="A979">
        <v>979</v>
      </c>
      <c r="B979">
        <v>0.497544190784174</v>
      </c>
    </row>
    <row r="980" spans="1:2">
      <c r="A980">
        <v>980</v>
      </c>
      <c r="B980">
        <v>0.50006125581554395</v>
      </c>
    </row>
    <row r="981" spans="1:2">
      <c r="A981">
        <v>981</v>
      </c>
      <c r="B981">
        <v>0.493328532058736</v>
      </c>
    </row>
    <row r="982" spans="1:2">
      <c r="A982">
        <v>982</v>
      </c>
      <c r="B982">
        <v>0.507458371477152</v>
      </c>
    </row>
    <row r="983" spans="1:2">
      <c r="A983">
        <v>983</v>
      </c>
      <c r="B983">
        <v>0.49460104587833498</v>
      </c>
    </row>
    <row r="984" spans="1:2">
      <c r="A984">
        <v>984</v>
      </c>
      <c r="B984">
        <v>0.50399254974131802</v>
      </c>
    </row>
    <row r="985" spans="1:2">
      <c r="A985">
        <v>985</v>
      </c>
      <c r="B985">
        <v>0.49969610424750399</v>
      </c>
    </row>
    <row r="986" spans="1:2">
      <c r="A986">
        <v>986</v>
      </c>
      <c r="B986">
        <v>0.500599508760456</v>
      </c>
    </row>
    <row r="987" spans="1:2">
      <c r="A987">
        <v>987</v>
      </c>
      <c r="B987">
        <v>0.49981957190767401</v>
      </c>
    </row>
    <row r="988" spans="1:2">
      <c r="A988">
        <v>988</v>
      </c>
      <c r="B988">
        <v>0.499084175168445</v>
      </c>
    </row>
    <row r="989" spans="1:2">
      <c r="A989">
        <v>989</v>
      </c>
      <c r="B989">
        <v>0.50084262168944804</v>
      </c>
    </row>
    <row r="990" spans="1:2">
      <c r="A990">
        <v>990</v>
      </c>
      <c r="B990">
        <v>0.49871218717340798</v>
      </c>
    </row>
    <row r="991" spans="1:2">
      <c r="A991">
        <v>991</v>
      </c>
      <c r="B991">
        <v>0.52522600782046003</v>
      </c>
    </row>
    <row r="992" spans="1:2">
      <c r="A992">
        <v>992</v>
      </c>
      <c r="B992">
        <v>0.47747909371842501</v>
      </c>
    </row>
    <row r="993" spans="1:2">
      <c r="A993">
        <v>993</v>
      </c>
      <c r="B993">
        <v>0.49574269357256101</v>
      </c>
    </row>
    <row r="994" spans="1:2">
      <c r="A994">
        <v>994</v>
      </c>
      <c r="B994">
        <v>0.50475478861357903</v>
      </c>
    </row>
    <row r="995" spans="1:2">
      <c r="A995">
        <v>995</v>
      </c>
      <c r="B995">
        <v>0.49907987185998898</v>
      </c>
    </row>
    <row r="996" spans="1:2">
      <c r="A996">
        <v>996</v>
      </c>
      <c r="B996">
        <v>0.50038033506127999</v>
      </c>
    </row>
    <row r="997" spans="1:2">
      <c r="A997">
        <v>997</v>
      </c>
      <c r="B997">
        <v>0.49767400799311401</v>
      </c>
    </row>
    <row r="998" spans="1:2">
      <c r="A998">
        <v>998</v>
      </c>
      <c r="B998">
        <v>0.49801484241430199</v>
      </c>
    </row>
    <row r="999" spans="1:2">
      <c r="A999">
        <v>999</v>
      </c>
      <c r="B999">
        <v>0.51838682589975005</v>
      </c>
    </row>
    <row r="1000" spans="1:2">
      <c r="A1000">
        <v>1000</v>
      </c>
      <c r="B1000">
        <v>0.48884623230180901</v>
      </c>
    </row>
    <row r="1001" spans="1:2">
      <c r="A1001">
        <v>1001</v>
      </c>
      <c r="B1001">
        <v>0.501325859139367</v>
      </c>
    </row>
    <row r="1002" spans="1:2">
      <c r="A1002">
        <v>1002</v>
      </c>
      <c r="B1002">
        <v>0.51449218486915704</v>
      </c>
    </row>
    <row r="1003" spans="1:2">
      <c r="A1003">
        <v>1003</v>
      </c>
      <c r="B1003">
        <v>0.50118744739516696</v>
      </c>
    </row>
    <row r="1004" spans="1:2">
      <c r="A1004">
        <v>1004</v>
      </c>
      <c r="B1004">
        <v>0.49955610029302899</v>
      </c>
    </row>
    <row r="1005" spans="1:2">
      <c r="A1005">
        <v>1005</v>
      </c>
      <c r="B1005">
        <v>0.50000471310617001</v>
      </c>
    </row>
    <row r="1006" spans="1:2">
      <c r="A1006">
        <v>1006</v>
      </c>
      <c r="B1006">
        <v>0.49840043958305302</v>
      </c>
    </row>
    <row r="1007" spans="1:2">
      <c r="A1007">
        <v>1007</v>
      </c>
      <c r="B1007">
        <v>0.50264338519297602</v>
      </c>
    </row>
    <row r="1008" spans="1:2">
      <c r="A1008">
        <v>1008</v>
      </c>
      <c r="B1008">
        <v>0.49763559571358801</v>
      </c>
    </row>
    <row r="1009" spans="1:2">
      <c r="A1009">
        <v>1009</v>
      </c>
      <c r="B1009">
        <v>0.50126376839856102</v>
      </c>
    </row>
    <row r="1010" spans="1:2">
      <c r="A1010">
        <v>1010</v>
      </c>
      <c r="B1010">
        <v>0.519413763220125</v>
      </c>
    </row>
    <row r="1011" spans="1:2">
      <c r="A1011">
        <v>1011</v>
      </c>
      <c r="B1011">
        <v>0.48192061987493801</v>
      </c>
    </row>
    <row r="1012" spans="1:2">
      <c r="A1012">
        <v>1012</v>
      </c>
      <c r="B1012">
        <v>0.50026940019333699</v>
      </c>
    </row>
    <row r="1013" spans="1:2">
      <c r="A1013">
        <v>1013</v>
      </c>
      <c r="B1013">
        <v>0.49988649933204099</v>
      </c>
    </row>
    <row r="1014" spans="1:2">
      <c r="A1014">
        <v>1014</v>
      </c>
      <c r="B1014">
        <v>0.42585920833110802</v>
      </c>
    </row>
    <row r="1015" spans="1:2">
      <c r="A1015">
        <v>1015</v>
      </c>
      <c r="B1015">
        <v>0.54783197738959499</v>
      </c>
    </row>
    <row r="1016" spans="1:2">
      <c r="A1016">
        <v>1016</v>
      </c>
      <c r="B1016">
        <v>0.49818496217082298</v>
      </c>
    </row>
    <row r="1017" spans="1:2">
      <c r="A1017">
        <v>1017</v>
      </c>
      <c r="B1017">
        <v>0.49889515411218299</v>
      </c>
    </row>
    <row r="1018" spans="1:2">
      <c r="A1018">
        <v>1018</v>
      </c>
      <c r="B1018">
        <v>0.50273236656241105</v>
      </c>
    </row>
    <row r="1019" spans="1:2">
      <c r="A1019">
        <v>1019</v>
      </c>
      <c r="B1019">
        <v>0.500568402464733</v>
      </c>
    </row>
    <row r="1020" spans="1:2">
      <c r="A1020">
        <v>1020</v>
      </c>
      <c r="B1020">
        <v>0.49983806858262603</v>
      </c>
    </row>
    <row r="1021" spans="1:2">
      <c r="A1021">
        <v>1021</v>
      </c>
      <c r="B1021">
        <v>0.500341480635903</v>
      </c>
    </row>
    <row r="1022" spans="1:2">
      <c r="A1022">
        <v>1022</v>
      </c>
      <c r="B1022">
        <v>0.53028546636158003</v>
      </c>
    </row>
    <row r="1023" spans="1:2">
      <c r="A1023">
        <v>1023</v>
      </c>
      <c r="B1023">
        <v>0.51085487274166796</v>
      </c>
    </row>
    <row r="1024" spans="1:2">
      <c r="A1024">
        <v>1024</v>
      </c>
      <c r="B1024">
        <v>0.49161240679030499</v>
      </c>
    </row>
    <row r="1025" spans="1:2">
      <c r="A1025">
        <v>1025</v>
      </c>
      <c r="B1025">
        <v>0.50580001305150601</v>
      </c>
    </row>
    <row r="1026" spans="1:2">
      <c r="A1026">
        <v>1026</v>
      </c>
      <c r="B1026">
        <v>0.505703437562527</v>
      </c>
    </row>
    <row r="1027" spans="1:2">
      <c r="A1027">
        <v>1027</v>
      </c>
      <c r="B1027">
        <v>0.49415364096160602</v>
      </c>
    </row>
    <row r="1028" spans="1:2">
      <c r="A1028">
        <v>1028</v>
      </c>
      <c r="B1028">
        <v>0.50061218652422201</v>
      </c>
    </row>
    <row r="1029" spans="1:2">
      <c r="A1029">
        <v>1029</v>
      </c>
      <c r="B1029">
        <v>0.500670897251424</v>
      </c>
    </row>
    <row r="1030" spans="1:2">
      <c r="A1030">
        <v>1030</v>
      </c>
      <c r="B1030">
        <v>0.499778854488174</v>
      </c>
    </row>
    <row r="1031" spans="1:2">
      <c r="A1031">
        <v>1031</v>
      </c>
      <c r="B1031">
        <v>0.50012549695264596</v>
      </c>
    </row>
    <row r="1032" spans="1:2">
      <c r="A1032">
        <v>1032</v>
      </c>
      <c r="B1032">
        <v>0.50634242190804402</v>
      </c>
    </row>
    <row r="1033" spans="1:2">
      <c r="A1033">
        <v>1033</v>
      </c>
      <c r="B1033">
        <v>0.49216093737139699</v>
      </c>
    </row>
    <row r="1034" spans="1:2">
      <c r="A1034">
        <v>1034</v>
      </c>
      <c r="B1034">
        <v>0.50138365021040998</v>
      </c>
    </row>
    <row r="1035" spans="1:2">
      <c r="A1035">
        <v>1035</v>
      </c>
      <c r="B1035">
        <v>0.51327084176559301</v>
      </c>
    </row>
    <row r="1036" spans="1:2">
      <c r="A1036">
        <v>1036</v>
      </c>
      <c r="B1036">
        <v>0.48499871386294402</v>
      </c>
    </row>
    <row r="1037" spans="1:2">
      <c r="A1037">
        <v>1037</v>
      </c>
      <c r="B1037">
        <v>0.50576768616759005</v>
      </c>
    </row>
    <row r="1038" spans="1:2">
      <c r="A1038">
        <v>1038</v>
      </c>
      <c r="B1038">
        <v>0.49625804092248699</v>
      </c>
    </row>
    <row r="1039" spans="1:2">
      <c r="A1039">
        <v>1039</v>
      </c>
      <c r="B1039">
        <v>0.50297585140552903</v>
      </c>
    </row>
    <row r="1040" spans="1:2">
      <c r="A1040">
        <v>1040</v>
      </c>
      <c r="B1040">
        <v>0.49561862881299301</v>
      </c>
    </row>
    <row r="1041" spans="1:2">
      <c r="A1041">
        <v>1041</v>
      </c>
      <c r="B1041">
        <v>0.50137609325321697</v>
      </c>
    </row>
    <row r="1042" spans="1:2">
      <c r="A1042">
        <v>1042</v>
      </c>
      <c r="B1042">
        <v>0.50108946685817801</v>
      </c>
    </row>
    <row r="1043" spans="1:2">
      <c r="A1043">
        <v>1043</v>
      </c>
      <c r="B1043">
        <v>0.49928556015499098</v>
      </c>
    </row>
    <row r="1044" spans="1:2">
      <c r="A1044">
        <v>1044</v>
      </c>
      <c r="B1044">
        <v>0.50027805444407203</v>
      </c>
    </row>
    <row r="1045" spans="1:2">
      <c r="A1045">
        <v>1045</v>
      </c>
      <c r="B1045">
        <v>0.50468484959938398</v>
      </c>
    </row>
    <row r="1046" spans="1:2">
      <c r="A1046">
        <v>1046</v>
      </c>
      <c r="B1046">
        <v>0.49542022389580898</v>
      </c>
    </row>
    <row r="1047" spans="1:2">
      <c r="A1047">
        <v>1047</v>
      </c>
      <c r="B1047">
        <v>0.49741618195735199</v>
      </c>
    </row>
    <row r="1048" spans="1:2">
      <c r="A1048">
        <v>1048</v>
      </c>
      <c r="B1048">
        <v>0.502653803403043</v>
      </c>
    </row>
    <row r="1049" spans="1:2">
      <c r="A1049">
        <v>1049</v>
      </c>
      <c r="B1049">
        <v>0.49613375602731602</v>
      </c>
    </row>
    <row r="1050" spans="1:2">
      <c r="A1050">
        <v>1050</v>
      </c>
      <c r="B1050">
        <v>0.50004878790235796</v>
      </c>
    </row>
    <row r="1051" spans="1:2">
      <c r="A1051">
        <v>1051</v>
      </c>
      <c r="B1051">
        <v>0.50363226355259605</v>
      </c>
    </row>
    <row r="1052" spans="1:2">
      <c r="A1052">
        <v>1052</v>
      </c>
      <c r="B1052">
        <v>0.49994326849481702</v>
      </c>
    </row>
    <row r="1053" spans="1:2">
      <c r="A1053">
        <v>1053</v>
      </c>
      <c r="B1053">
        <v>0.49919249996989901</v>
      </c>
    </row>
    <row r="1054" spans="1:2">
      <c r="A1054">
        <v>1054</v>
      </c>
      <c r="B1054">
        <v>0.49525388139058701</v>
      </c>
    </row>
    <row r="1055" spans="1:2">
      <c r="A1055">
        <v>1055</v>
      </c>
      <c r="B1055">
        <v>0.50561825861994203</v>
      </c>
    </row>
    <row r="1056" spans="1:2">
      <c r="A1056">
        <v>1056</v>
      </c>
      <c r="B1056">
        <v>0.49992163228408698</v>
      </c>
    </row>
    <row r="1057" spans="1:2">
      <c r="A1057">
        <v>1057</v>
      </c>
      <c r="B1057">
        <v>0.40863060830832598</v>
      </c>
    </row>
    <row r="1058" spans="1:2">
      <c r="A1058">
        <v>1058</v>
      </c>
      <c r="B1058">
        <v>0.57385594164745701</v>
      </c>
    </row>
    <row r="1059" spans="1:2">
      <c r="A1059">
        <v>1059</v>
      </c>
      <c r="B1059">
        <v>0.494781692553321</v>
      </c>
    </row>
    <row r="1060" spans="1:2">
      <c r="A1060">
        <v>1060</v>
      </c>
      <c r="B1060">
        <v>0.50026196065772499</v>
      </c>
    </row>
    <row r="1061" spans="1:2">
      <c r="A1061">
        <v>1061</v>
      </c>
      <c r="B1061">
        <v>0.49966496293710899</v>
      </c>
    </row>
    <row r="1062" spans="1:2">
      <c r="A1062">
        <v>1062</v>
      </c>
      <c r="B1062">
        <v>0.49922985880444598</v>
      </c>
    </row>
    <row r="1063" spans="1:2">
      <c r="A1063">
        <v>1063</v>
      </c>
      <c r="B1063">
        <v>0.50087756382740101</v>
      </c>
    </row>
    <row r="1064" spans="1:2">
      <c r="A1064">
        <v>1064</v>
      </c>
      <c r="B1064">
        <v>0.50535746667150006</v>
      </c>
    </row>
    <row r="1065" spans="1:2">
      <c r="A1065">
        <v>1065</v>
      </c>
      <c r="B1065">
        <v>0.49508911965352498</v>
      </c>
    </row>
    <row r="1066" spans="1:2">
      <c r="A1066">
        <v>1066</v>
      </c>
      <c r="B1066">
        <v>0.56682967670367002</v>
      </c>
    </row>
    <row r="1067" spans="1:2">
      <c r="A1067">
        <v>1067</v>
      </c>
      <c r="B1067">
        <v>0.46874855336917498</v>
      </c>
    </row>
    <row r="1068" spans="1:2">
      <c r="A1068">
        <v>1068</v>
      </c>
      <c r="B1068">
        <v>0.50000614795545195</v>
      </c>
    </row>
    <row r="1069" spans="1:2">
      <c r="A1069">
        <v>1069</v>
      </c>
      <c r="B1069">
        <v>0.50017399265587803</v>
      </c>
    </row>
    <row r="1070" spans="1:2">
      <c r="A1070">
        <v>1070</v>
      </c>
      <c r="B1070">
        <v>0.47161090602671601</v>
      </c>
    </row>
    <row r="1071" spans="1:2">
      <c r="A1071">
        <v>1071</v>
      </c>
      <c r="B1071">
        <v>0.52648150435588903</v>
      </c>
    </row>
    <row r="1072" spans="1:2">
      <c r="A1072">
        <v>1072</v>
      </c>
      <c r="B1072">
        <v>0.50048830864883598</v>
      </c>
    </row>
    <row r="1073" spans="1:2">
      <c r="A1073">
        <v>1073</v>
      </c>
      <c r="B1073">
        <v>0.50009595088084902</v>
      </c>
    </row>
    <row r="1074" spans="1:2">
      <c r="A1074">
        <v>1074</v>
      </c>
      <c r="B1074">
        <v>0.49977270157923498</v>
      </c>
    </row>
    <row r="1075" spans="1:2">
      <c r="A1075">
        <v>1075</v>
      </c>
      <c r="B1075">
        <v>0.502280151083489</v>
      </c>
    </row>
    <row r="1076" spans="1:2">
      <c r="A1076">
        <v>1076</v>
      </c>
      <c r="B1076">
        <v>0.49528595195113101</v>
      </c>
    </row>
    <row r="1077" spans="1:2">
      <c r="A1077">
        <v>1077</v>
      </c>
      <c r="B1077">
        <v>0.49656469993542801</v>
      </c>
    </row>
    <row r="1078" spans="1:2">
      <c r="A1078">
        <v>1078</v>
      </c>
      <c r="B1078">
        <v>0.48851142704591399</v>
      </c>
    </row>
    <row r="1079" spans="1:2">
      <c r="A1079">
        <v>1079</v>
      </c>
      <c r="B1079">
        <v>0.51673822970465</v>
      </c>
    </row>
    <row r="1080" spans="1:2">
      <c r="A1080">
        <v>1080</v>
      </c>
      <c r="B1080">
        <v>0.49926796211459101</v>
      </c>
    </row>
    <row r="1081" spans="1:2">
      <c r="A1081">
        <v>1081</v>
      </c>
      <c r="B1081">
        <v>0.49793832805890997</v>
      </c>
    </row>
    <row r="1082" spans="1:2">
      <c r="A1082">
        <v>1082</v>
      </c>
      <c r="B1082">
        <v>0.502670033068225</v>
      </c>
    </row>
    <row r="1083" spans="1:2">
      <c r="A1083">
        <v>1083</v>
      </c>
      <c r="B1083">
        <v>0.49898373527486301</v>
      </c>
    </row>
    <row r="1084" spans="1:2">
      <c r="A1084">
        <v>1084</v>
      </c>
      <c r="B1084">
        <v>0.50082621317957499</v>
      </c>
    </row>
    <row r="1085" spans="1:2">
      <c r="A1085">
        <v>1085</v>
      </c>
      <c r="B1085">
        <v>0.49980755437947699</v>
      </c>
    </row>
    <row r="1086" spans="1:2">
      <c r="A1086">
        <v>1086</v>
      </c>
      <c r="B1086">
        <v>0.50015280667673701</v>
      </c>
    </row>
    <row r="1087" spans="1:2">
      <c r="A1087">
        <v>1087</v>
      </c>
      <c r="B1087">
        <v>0.49991775639376401</v>
      </c>
    </row>
    <row r="1088" spans="1:2">
      <c r="A1088">
        <v>1088</v>
      </c>
      <c r="B1088">
        <v>0.50044845898034995</v>
      </c>
    </row>
    <row r="1089" spans="1:2">
      <c r="A1089">
        <v>1089</v>
      </c>
      <c r="B1089">
        <v>0.50028222152588697</v>
      </c>
    </row>
    <row r="1090" spans="1:2">
      <c r="A1090">
        <v>1090</v>
      </c>
      <c r="B1090">
        <v>0.50010571340120402</v>
      </c>
    </row>
    <row r="1091" spans="1:2">
      <c r="A1091">
        <v>1091</v>
      </c>
      <c r="B1091">
        <v>0.499174982258276</v>
      </c>
    </row>
    <row r="1092" spans="1:2">
      <c r="A1092">
        <v>1092</v>
      </c>
      <c r="B1092">
        <v>0.46927161131933998</v>
      </c>
    </row>
    <row r="1093" spans="1:2">
      <c r="A1093">
        <v>1093</v>
      </c>
      <c r="B1093">
        <v>0.37337102677850298</v>
      </c>
    </row>
    <row r="1094" spans="1:2">
      <c r="A1094">
        <v>1094</v>
      </c>
      <c r="B1094">
        <v>0.59395803467533104</v>
      </c>
    </row>
    <row r="1095" spans="1:2">
      <c r="A1095">
        <v>1095</v>
      </c>
      <c r="B1095">
        <v>0.50198566562278402</v>
      </c>
    </row>
    <row r="1096" spans="1:2">
      <c r="A1096">
        <v>1096</v>
      </c>
      <c r="B1096">
        <v>0.49756547314785299</v>
      </c>
    </row>
    <row r="1097" spans="1:2">
      <c r="A1097">
        <v>1097</v>
      </c>
      <c r="B1097">
        <v>0.51516768432252003</v>
      </c>
    </row>
    <row r="1098" spans="1:2">
      <c r="A1098">
        <v>1098</v>
      </c>
      <c r="B1098">
        <v>0.488500917968819</v>
      </c>
    </row>
    <row r="1099" spans="1:2">
      <c r="A1099">
        <v>1099</v>
      </c>
      <c r="B1099">
        <v>0.50196816349204199</v>
      </c>
    </row>
    <row r="1100" spans="1:2">
      <c r="A1100">
        <v>1100</v>
      </c>
      <c r="B1100">
        <v>0.49670377903889301</v>
      </c>
    </row>
    <row r="1101" spans="1:2">
      <c r="A1101">
        <v>1101</v>
      </c>
      <c r="B1101">
        <v>0.48711078576174399</v>
      </c>
    </row>
    <row r="1102" spans="1:2">
      <c r="A1102">
        <v>1102</v>
      </c>
      <c r="B1102">
        <v>0.51244451525303203</v>
      </c>
    </row>
    <row r="1103" spans="1:2">
      <c r="A1103">
        <v>1103</v>
      </c>
      <c r="B1103">
        <v>0.499383967436968</v>
      </c>
    </row>
    <row r="1104" spans="1:2">
      <c r="A1104">
        <v>1104</v>
      </c>
      <c r="B1104">
        <v>0.50027287368111895</v>
      </c>
    </row>
    <row r="1105" spans="1:2">
      <c r="A1105">
        <v>1105</v>
      </c>
      <c r="B1105">
        <v>0.50029110791472697</v>
      </c>
    </row>
    <row r="1106" spans="1:2">
      <c r="A1106">
        <v>1106</v>
      </c>
      <c r="B1106">
        <v>0.49991984733313599</v>
      </c>
    </row>
    <row r="1107" spans="1:2">
      <c r="A1107">
        <v>1107</v>
      </c>
      <c r="B1107">
        <v>0.50465225689031001</v>
      </c>
    </row>
    <row r="1108" spans="1:2">
      <c r="A1108">
        <v>1108</v>
      </c>
      <c r="B1108">
        <v>0.49546734937077602</v>
      </c>
    </row>
    <row r="1109" spans="1:2">
      <c r="A1109">
        <v>1109</v>
      </c>
      <c r="B1109">
        <v>0.50837383084980103</v>
      </c>
    </row>
    <row r="1110" spans="1:2">
      <c r="A1110">
        <v>1110</v>
      </c>
      <c r="B1110">
        <v>0.48967425969345701</v>
      </c>
    </row>
    <row r="1111" spans="1:2">
      <c r="A1111">
        <v>1111</v>
      </c>
      <c r="B1111">
        <v>0.50206105231909204</v>
      </c>
    </row>
    <row r="1112" spans="1:2">
      <c r="A1112">
        <v>1112</v>
      </c>
      <c r="B1112">
        <v>0.50485378618528798</v>
      </c>
    </row>
    <row r="1113" spans="1:2">
      <c r="A1113">
        <v>1113</v>
      </c>
      <c r="B1113">
        <v>0.495445053438554</v>
      </c>
    </row>
    <row r="1114" spans="1:2">
      <c r="A1114">
        <v>1114</v>
      </c>
      <c r="B1114">
        <v>0.499765878248984</v>
      </c>
    </row>
    <row r="1115" spans="1:2">
      <c r="A1115">
        <v>1115</v>
      </c>
      <c r="B1115">
        <v>0.50194258084626597</v>
      </c>
    </row>
    <row r="1116" spans="1:2">
      <c r="A1116">
        <v>1116</v>
      </c>
      <c r="B1116">
        <v>0.50044238846244904</v>
      </c>
    </row>
    <row r="1117" spans="1:2">
      <c r="A1117">
        <v>1117</v>
      </c>
      <c r="B1117">
        <v>0.49806670918394902</v>
      </c>
    </row>
    <row r="1118" spans="1:2">
      <c r="A1118">
        <v>1118</v>
      </c>
      <c r="B1118">
        <v>0.49142580014630899</v>
      </c>
    </row>
    <row r="1119" spans="1:2">
      <c r="A1119">
        <v>1119</v>
      </c>
      <c r="B1119">
        <v>0.51679197158807599</v>
      </c>
    </row>
    <row r="1120" spans="1:2">
      <c r="A1120">
        <v>1120</v>
      </c>
      <c r="B1120">
        <v>0.49359420643623297</v>
      </c>
    </row>
    <row r="1121" spans="1:2">
      <c r="A1121">
        <v>1121</v>
      </c>
      <c r="B1121">
        <v>0.502521450028525</v>
      </c>
    </row>
    <row r="1122" spans="1:2">
      <c r="A1122">
        <v>1122</v>
      </c>
      <c r="B1122">
        <v>0.499269613942458</v>
      </c>
    </row>
    <row r="1123" spans="1:2">
      <c r="A1123">
        <v>1123</v>
      </c>
      <c r="B1123">
        <v>0.50090362895187202</v>
      </c>
    </row>
    <row r="1124" spans="1:2">
      <c r="A1124">
        <v>1124</v>
      </c>
      <c r="B1124">
        <v>0.49946322149903999</v>
      </c>
    </row>
    <row r="1125" spans="1:2">
      <c r="A1125">
        <v>1125</v>
      </c>
      <c r="B1125">
        <v>0.50096539309749699</v>
      </c>
    </row>
    <row r="1126" spans="1:2">
      <c r="A1126">
        <v>1126</v>
      </c>
      <c r="B1126">
        <v>0.50073217996354302</v>
      </c>
    </row>
    <row r="1127" spans="1:2">
      <c r="A1127">
        <v>1127</v>
      </c>
      <c r="B1127">
        <v>0.49667544174843198</v>
      </c>
    </row>
    <row r="1128" spans="1:2">
      <c r="A1128">
        <v>1128</v>
      </c>
      <c r="B1128">
        <v>0.50176158229926204</v>
      </c>
    </row>
    <row r="1129" spans="1:2">
      <c r="A1129">
        <v>1129</v>
      </c>
      <c r="B1129">
        <v>0.49852683798786301</v>
      </c>
    </row>
    <row r="1130" spans="1:2">
      <c r="A1130">
        <v>1130</v>
      </c>
      <c r="B1130">
        <v>0.50128573205188498</v>
      </c>
    </row>
    <row r="1131" spans="1:2">
      <c r="A1131">
        <v>1131</v>
      </c>
      <c r="B1131">
        <v>0.49974496451603601</v>
      </c>
    </row>
    <row r="1132" spans="1:2">
      <c r="A1132">
        <v>1132</v>
      </c>
      <c r="B1132">
        <v>0.50016153407871999</v>
      </c>
    </row>
    <row r="1133" spans="1:2">
      <c r="A1133">
        <v>1133</v>
      </c>
      <c r="B1133">
        <v>0.50037502820536695</v>
      </c>
    </row>
    <row r="1134" spans="1:2">
      <c r="A1134">
        <v>1134</v>
      </c>
      <c r="B1134">
        <v>0.50013864421499599</v>
      </c>
    </row>
    <row r="1135" spans="1:2">
      <c r="A1135">
        <v>1135</v>
      </c>
      <c r="B1135">
        <v>0.49926885689913397</v>
      </c>
    </row>
    <row r="1136" spans="1:2">
      <c r="A1136">
        <v>1136</v>
      </c>
      <c r="B1136">
        <v>0.50199998484480901</v>
      </c>
    </row>
    <row r="1137" spans="1:2">
      <c r="A1137">
        <v>1137</v>
      </c>
      <c r="B1137">
        <v>0.49776803155146498</v>
      </c>
    </row>
    <row r="1138" spans="1:2">
      <c r="A1138">
        <v>1138</v>
      </c>
      <c r="B1138">
        <v>0.49658811971891698</v>
      </c>
    </row>
    <row r="1139" spans="1:2">
      <c r="A1139">
        <v>1139</v>
      </c>
      <c r="B1139">
        <v>0.50384957041102696</v>
      </c>
    </row>
    <row r="1140" spans="1:2">
      <c r="A1140">
        <v>1140</v>
      </c>
      <c r="B1140">
        <v>0.49124155806860897</v>
      </c>
    </row>
    <row r="1141" spans="1:2">
      <c r="A1141">
        <v>1141</v>
      </c>
      <c r="B1141">
        <v>0.50535265020328102</v>
      </c>
    </row>
    <row r="1142" spans="1:2">
      <c r="A1142">
        <v>1142</v>
      </c>
      <c r="B1142">
        <v>0.50346685186198603</v>
      </c>
    </row>
    <row r="1143" spans="1:2">
      <c r="A1143">
        <v>1143</v>
      </c>
      <c r="B1143">
        <v>0.49946647725217902</v>
      </c>
    </row>
    <row r="1144" spans="1:2">
      <c r="A1144">
        <v>1144</v>
      </c>
      <c r="B1144">
        <v>0.50028612388011595</v>
      </c>
    </row>
    <row r="1145" spans="1:2">
      <c r="A1145">
        <v>1145</v>
      </c>
      <c r="B1145">
        <v>0.49774456188923999</v>
      </c>
    </row>
    <row r="1146" spans="1:2">
      <c r="A1146">
        <v>1146</v>
      </c>
      <c r="B1146">
        <v>0.50104488233677602</v>
      </c>
    </row>
    <row r="1147" spans="1:2">
      <c r="A1147">
        <v>1147</v>
      </c>
      <c r="B1147">
        <v>0.48853764881608203</v>
      </c>
    </row>
    <row r="1148" spans="1:2">
      <c r="A1148">
        <v>1148</v>
      </c>
      <c r="B1148">
        <v>0.51269994000648</v>
      </c>
    </row>
    <row r="1149" spans="1:2">
      <c r="A1149">
        <v>1149</v>
      </c>
      <c r="B1149">
        <v>0.49921265083803801</v>
      </c>
    </row>
    <row r="1150" spans="1:2">
      <c r="A1150">
        <v>1150</v>
      </c>
      <c r="B1150">
        <v>0.49884450338326097</v>
      </c>
    </row>
    <row r="1151" spans="1:2">
      <c r="A1151">
        <v>1151</v>
      </c>
      <c r="B1151">
        <v>0.502897064866903</v>
      </c>
    </row>
    <row r="1152" spans="1:2">
      <c r="A1152">
        <v>1152</v>
      </c>
      <c r="B1152">
        <v>0.49798437935548401</v>
      </c>
    </row>
    <row r="1153" spans="1:2">
      <c r="A1153">
        <v>1153</v>
      </c>
      <c r="B1153">
        <v>0.49912219115621898</v>
      </c>
    </row>
    <row r="1154" spans="1:2">
      <c r="A1154">
        <v>1154</v>
      </c>
      <c r="B1154">
        <v>0.50655103151824499</v>
      </c>
    </row>
    <row r="1155" spans="1:2">
      <c r="A1155">
        <v>1155</v>
      </c>
      <c r="B1155">
        <v>0.50230054098615995</v>
      </c>
    </row>
    <row r="1156" spans="1:2">
      <c r="A1156">
        <v>1156</v>
      </c>
      <c r="B1156">
        <v>0.491901190717635</v>
      </c>
    </row>
    <row r="1157" spans="1:2">
      <c r="A1157">
        <v>1157</v>
      </c>
      <c r="B1157">
        <v>0.49734124848592698</v>
      </c>
    </row>
    <row r="1158" spans="1:2">
      <c r="A1158">
        <v>1158</v>
      </c>
      <c r="B1158">
        <v>0.50345361805213495</v>
      </c>
    </row>
    <row r="1159" spans="1:2">
      <c r="A1159">
        <v>1159</v>
      </c>
      <c r="B1159">
        <v>0.50053013340456298</v>
      </c>
    </row>
    <row r="1160" spans="1:2">
      <c r="A1160">
        <v>1160</v>
      </c>
      <c r="B1160">
        <v>0.47027891145691503</v>
      </c>
    </row>
    <row r="1161" spans="1:2">
      <c r="A1161">
        <v>1161</v>
      </c>
      <c r="B1161">
        <v>0.52620065997028098</v>
      </c>
    </row>
    <row r="1162" spans="1:2">
      <c r="A1162">
        <v>1162</v>
      </c>
      <c r="B1162">
        <v>0.49978349782285197</v>
      </c>
    </row>
    <row r="1163" spans="1:2">
      <c r="A1163">
        <v>1163</v>
      </c>
      <c r="B1163">
        <v>0.50025744262326499</v>
      </c>
    </row>
    <row r="1164" spans="1:2">
      <c r="A1164">
        <v>1164</v>
      </c>
      <c r="B1164">
        <v>0.50008696753958504</v>
      </c>
    </row>
    <row r="1165" spans="1:2">
      <c r="A1165">
        <v>1165</v>
      </c>
      <c r="B1165">
        <v>0.50302737422700805</v>
      </c>
    </row>
    <row r="1166" spans="1:2">
      <c r="A1166">
        <v>1166</v>
      </c>
      <c r="B1166">
        <v>0.49753776661895199</v>
      </c>
    </row>
    <row r="1167" spans="1:2">
      <c r="A1167">
        <v>1167</v>
      </c>
      <c r="B1167">
        <v>0.49644938403328098</v>
      </c>
    </row>
    <row r="1168" spans="1:2">
      <c r="A1168">
        <v>1168</v>
      </c>
      <c r="B1168">
        <v>0.50282953665318797</v>
      </c>
    </row>
    <row r="1169" spans="1:2">
      <c r="A1169">
        <v>1169</v>
      </c>
      <c r="B1169">
        <v>0.50036852639607199</v>
      </c>
    </row>
    <row r="1170" spans="1:2">
      <c r="A1170">
        <v>1170</v>
      </c>
      <c r="B1170">
        <v>0.49734558980441002</v>
      </c>
    </row>
    <row r="1171" spans="1:2">
      <c r="A1171">
        <v>1171</v>
      </c>
      <c r="B1171">
        <v>0.50251323126615499</v>
      </c>
    </row>
    <row r="1172" spans="1:2">
      <c r="A1172">
        <v>1172</v>
      </c>
      <c r="B1172">
        <v>0.499354740583904</v>
      </c>
    </row>
    <row r="1173" spans="1:2">
      <c r="A1173">
        <v>1173</v>
      </c>
      <c r="B1173">
        <v>0.50609793724331897</v>
      </c>
    </row>
    <row r="1174" spans="1:2">
      <c r="A1174">
        <v>1174</v>
      </c>
      <c r="B1174">
        <v>0.49093603204527902</v>
      </c>
    </row>
    <row r="1175" spans="1:2">
      <c r="A1175">
        <v>1175</v>
      </c>
      <c r="B1175">
        <v>0.50283795786565499</v>
      </c>
    </row>
    <row r="1176" spans="1:2">
      <c r="A1176">
        <v>1176</v>
      </c>
      <c r="B1176">
        <v>0.500812726396338</v>
      </c>
    </row>
    <row r="1177" spans="1:2">
      <c r="A1177">
        <v>1177</v>
      </c>
      <c r="B1177">
        <v>0.50002881153151502</v>
      </c>
    </row>
    <row r="1178" spans="1:2">
      <c r="A1178">
        <v>1178</v>
      </c>
      <c r="B1178">
        <v>0.50008682175166197</v>
      </c>
    </row>
    <row r="1179" spans="1:2">
      <c r="A1179">
        <v>1179</v>
      </c>
      <c r="B1179">
        <v>0.49987992532122899</v>
      </c>
    </row>
    <row r="1180" spans="1:2">
      <c r="A1180">
        <v>1180</v>
      </c>
      <c r="B1180">
        <v>0.49995370473367601</v>
      </c>
    </row>
    <row r="1181" spans="1:2">
      <c r="A1181">
        <v>1181</v>
      </c>
      <c r="B1181">
        <v>0.50025441422189398</v>
      </c>
    </row>
    <row r="1182" spans="1:2">
      <c r="A1182">
        <v>1182</v>
      </c>
      <c r="B1182">
        <v>0.49955645665849102</v>
      </c>
    </row>
    <row r="1183" spans="1:2">
      <c r="A1183">
        <v>1183</v>
      </c>
      <c r="B1183">
        <v>0.50016534297360105</v>
      </c>
    </row>
    <row r="1184" spans="1:2">
      <c r="A1184">
        <v>1184</v>
      </c>
      <c r="B1184">
        <v>0.50176341477474196</v>
      </c>
    </row>
    <row r="1185" spans="1:2">
      <c r="A1185">
        <v>1185</v>
      </c>
      <c r="B1185">
        <v>0.49537534465923699</v>
      </c>
    </row>
    <row r="1186" spans="1:2">
      <c r="A1186">
        <v>1186</v>
      </c>
      <c r="B1186">
        <v>0.50252476749994102</v>
      </c>
    </row>
    <row r="1187" spans="1:2">
      <c r="A1187">
        <v>1187</v>
      </c>
      <c r="B1187">
        <v>0.49941684182374602</v>
      </c>
    </row>
    <row r="1188" spans="1:2">
      <c r="A1188">
        <v>1188</v>
      </c>
      <c r="B1188">
        <v>0.50120176753033696</v>
      </c>
    </row>
    <row r="1189" spans="1:2">
      <c r="A1189">
        <v>1189</v>
      </c>
      <c r="B1189">
        <v>0.50828421435279403</v>
      </c>
    </row>
    <row r="1190" spans="1:2">
      <c r="A1190">
        <v>1190</v>
      </c>
      <c r="B1190">
        <v>0.49185522505254903</v>
      </c>
    </row>
    <row r="1191" spans="1:2">
      <c r="A1191">
        <v>1191</v>
      </c>
      <c r="B1191">
        <v>0.49982343643997101</v>
      </c>
    </row>
    <row r="1192" spans="1:2">
      <c r="A1192">
        <v>1192</v>
      </c>
      <c r="B1192">
        <v>0.50037158412088001</v>
      </c>
    </row>
    <row r="1193" spans="1:2">
      <c r="A1193">
        <v>1193</v>
      </c>
      <c r="B1193">
        <v>0.494683485044356</v>
      </c>
    </row>
    <row r="1194" spans="1:2">
      <c r="A1194">
        <v>1194</v>
      </c>
      <c r="B1194">
        <v>0.49813125963416699</v>
      </c>
    </row>
    <row r="1195" spans="1:2">
      <c r="A1195">
        <v>1195</v>
      </c>
      <c r="B1195">
        <v>0.50687660951125402</v>
      </c>
    </row>
    <row r="1196" spans="1:2">
      <c r="A1196">
        <v>1196</v>
      </c>
      <c r="B1196">
        <v>0.49925355497743001</v>
      </c>
    </row>
    <row r="1197" spans="1:2">
      <c r="A1197">
        <v>1197</v>
      </c>
      <c r="B1197">
        <v>0.50445789589675005</v>
      </c>
    </row>
    <row r="1198" spans="1:2">
      <c r="A1198">
        <v>1198</v>
      </c>
      <c r="B1198">
        <v>0.495298338859198</v>
      </c>
    </row>
    <row r="1199" spans="1:2">
      <c r="A1199">
        <v>1199</v>
      </c>
      <c r="B1199">
        <v>0.49995534193453101</v>
      </c>
    </row>
    <row r="1200" spans="1:2">
      <c r="A1200">
        <v>1200</v>
      </c>
      <c r="B1200">
        <v>0.49654115811052302</v>
      </c>
    </row>
    <row r="1201" spans="1:2">
      <c r="A1201">
        <v>1201</v>
      </c>
      <c r="B1201">
        <v>0.50242173702795601</v>
      </c>
    </row>
    <row r="1202" spans="1:2">
      <c r="A1202">
        <v>1202</v>
      </c>
      <c r="B1202">
        <v>0.50438457275849002</v>
      </c>
    </row>
    <row r="1203" spans="1:2">
      <c r="A1203">
        <v>1203</v>
      </c>
      <c r="B1203">
        <v>0.51054355538702501</v>
      </c>
    </row>
    <row r="1204" spans="1:2">
      <c r="A1204">
        <v>1204</v>
      </c>
      <c r="B1204">
        <v>0.48525338941898699</v>
      </c>
    </row>
    <row r="1205" spans="1:2">
      <c r="A1205">
        <v>1205</v>
      </c>
      <c r="B1205">
        <v>0.49741894542352799</v>
      </c>
    </row>
    <row r="1206" spans="1:2">
      <c r="A1206">
        <v>1206</v>
      </c>
      <c r="B1206">
        <v>0.50363419130991405</v>
      </c>
    </row>
    <row r="1207" spans="1:2">
      <c r="A1207">
        <v>1207</v>
      </c>
      <c r="B1207">
        <v>0.49950290229398098</v>
      </c>
    </row>
    <row r="1208" spans="1:2">
      <c r="A1208">
        <v>1208</v>
      </c>
      <c r="B1208">
        <v>0.50127554199013702</v>
      </c>
    </row>
    <row r="1209" spans="1:2">
      <c r="A1209">
        <v>1209</v>
      </c>
      <c r="B1209">
        <v>0.49768144806744802</v>
      </c>
    </row>
    <row r="1210" spans="1:2">
      <c r="A1210">
        <v>1210</v>
      </c>
      <c r="B1210">
        <v>0.50073543683076704</v>
      </c>
    </row>
    <row r="1211" spans="1:2">
      <c r="A1211">
        <v>1211</v>
      </c>
      <c r="B1211">
        <v>0.50222295727690902</v>
      </c>
    </row>
    <row r="1212" spans="1:2">
      <c r="A1212">
        <v>1212</v>
      </c>
      <c r="B1212">
        <v>0.49627255092758499</v>
      </c>
    </row>
    <row r="1213" spans="1:2">
      <c r="A1213">
        <v>1213</v>
      </c>
      <c r="B1213">
        <v>0.50164351153773501</v>
      </c>
    </row>
    <row r="1214" spans="1:2">
      <c r="A1214">
        <v>1214</v>
      </c>
      <c r="B1214">
        <v>0.499112272708783</v>
      </c>
    </row>
    <row r="1215" spans="1:2">
      <c r="A1215">
        <v>1215</v>
      </c>
      <c r="B1215">
        <v>0.50075524999648502</v>
      </c>
    </row>
    <row r="1216" spans="1:2">
      <c r="A1216">
        <v>1216</v>
      </c>
      <c r="B1216">
        <v>0.50073897480672802</v>
      </c>
    </row>
    <row r="1217" spans="1:2">
      <c r="A1217">
        <v>1217</v>
      </c>
      <c r="B1217">
        <v>0.50079039663087499</v>
      </c>
    </row>
    <row r="1218" spans="1:2">
      <c r="A1218">
        <v>1218</v>
      </c>
      <c r="B1218">
        <v>0.497196994988234</v>
      </c>
    </row>
    <row r="1219" spans="1:2">
      <c r="A1219">
        <v>1219</v>
      </c>
      <c r="B1219">
        <v>0.456177906958666</v>
      </c>
    </row>
    <row r="1220" spans="1:2">
      <c r="A1220">
        <v>1220</v>
      </c>
      <c r="B1220">
        <v>0.53447390035257702</v>
      </c>
    </row>
    <row r="1221" spans="1:2">
      <c r="A1221">
        <v>1221</v>
      </c>
      <c r="B1221">
        <v>0.50071003428974403</v>
      </c>
    </row>
    <row r="1222" spans="1:2">
      <c r="A1222">
        <v>1222</v>
      </c>
      <c r="B1222">
        <v>0.49825084146714199</v>
      </c>
    </row>
    <row r="1223" spans="1:2">
      <c r="A1223">
        <v>1223</v>
      </c>
      <c r="B1223">
        <v>0.50108461326596399</v>
      </c>
    </row>
    <row r="1224" spans="1:2">
      <c r="A1224">
        <v>1224</v>
      </c>
      <c r="B1224">
        <v>0.50108419721633102</v>
      </c>
    </row>
    <row r="1225" spans="1:2">
      <c r="A1225">
        <v>1225</v>
      </c>
      <c r="B1225">
        <v>0.49898767174116299</v>
      </c>
    </row>
    <row r="1226" spans="1:2">
      <c r="A1226">
        <v>1226</v>
      </c>
      <c r="B1226">
        <v>0.49806103737103802</v>
      </c>
    </row>
    <row r="1227" spans="1:2">
      <c r="A1227">
        <v>1227</v>
      </c>
      <c r="B1227">
        <v>0.50604546637861103</v>
      </c>
    </row>
    <row r="1228" spans="1:2">
      <c r="A1228">
        <v>1228</v>
      </c>
      <c r="B1228">
        <v>0.49581249180624598</v>
      </c>
    </row>
    <row r="1229" spans="1:2">
      <c r="A1229">
        <v>1229</v>
      </c>
      <c r="B1229">
        <v>0.49944493365536002</v>
      </c>
    </row>
    <row r="1230" spans="1:2">
      <c r="A1230">
        <v>1230</v>
      </c>
      <c r="B1230">
        <v>0.49954048551922697</v>
      </c>
    </row>
    <row r="1231" spans="1:2">
      <c r="A1231">
        <v>1231</v>
      </c>
      <c r="B1231">
        <v>0.48695214938271197</v>
      </c>
    </row>
    <row r="1232" spans="1:2">
      <c r="A1232">
        <v>1232</v>
      </c>
      <c r="B1232">
        <v>0.51539800810144998</v>
      </c>
    </row>
    <row r="1233" spans="1:2">
      <c r="A1233">
        <v>1233</v>
      </c>
      <c r="B1233">
        <v>0.49798867373649103</v>
      </c>
    </row>
    <row r="1234" spans="1:2">
      <c r="A1234">
        <v>1234</v>
      </c>
      <c r="B1234">
        <v>0.49968688220806601</v>
      </c>
    </row>
    <row r="1235" spans="1:2">
      <c r="A1235">
        <v>1235</v>
      </c>
      <c r="B1235">
        <v>0.50438326335686501</v>
      </c>
    </row>
    <row r="1236" spans="1:2">
      <c r="A1236">
        <v>1236</v>
      </c>
      <c r="B1236">
        <v>0.49444829207895802</v>
      </c>
    </row>
    <row r="1237" spans="1:2">
      <c r="A1237">
        <v>1237</v>
      </c>
      <c r="B1237">
        <v>0.50091447320480398</v>
      </c>
    </row>
    <row r="1238" spans="1:2">
      <c r="A1238">
        <v>1238</v>
      </c>
      <c r="B1238">
        <v>0.50076290721661698</v>
      </c>
    </row>
    <row r="1239" spans="1:2">
      <c r="A1239">
        <v>1239</v>
      </c>
      <c r="B1239">
        <v>0.49951660903054101</v>
      </c>
    </row>
    <row r="1240" spans="1:2">
      <c r="A1240">
        <v>1240</v>
      </c>
      <c r="B1240">
        <v>0.50041229708583101</v>
      </c>
    </row>
    <row r="1241" spans="1:2">
      <c r="A1241">
        <v>1241</v>
      </c>
      <c r="B1241">
        <v>0.49503489966056202</v>
      </c>
    </row>
    <row r="1242" spans="1:2">
      <c r="A1242">
        <v>1242</v>
      </c>
      <c r="B1242">
        <v>0.504315643201251</v>
      </c>
    </row>
    <row r="1243" spans="1:2">
      <c r="A1243">
        <v>1243</v>
      </c>
      <c r="B1243">
        <v>0.50021263422143802</v>
      </c>
    </row>
    <row r="1244" spans="1:2">
      <c r="A1244">
        <v>1244</v>
      </c>
      <c r="B1244">
        <v>0.48442917109678102</v>
      </c>
    </row>
    <row r="1245" spans="1:2">
      <c r="A1245">
        <v>1245</v>
      </c>
      <c r="B1245">
        <v>0.51450395239647095</v>
      </c>
    </row>
    <row r="1246" spans="1:2">
      <c r="A1246">
        <v>1246</v>
      </c>
      <c r="B1246">
        <v>0.500000000000001</v>
      </c>
    </row>
    <row r="1247" spans="1:2">
      <c r="A1247">
        <v>1247</v>
      </c>
      <c r="B1247">
        <v>0.505649872373368</v>
      </c>
    </row>
    <row r="1248" spans="1:2">
      <c r="A1248">
        <v>1248</v>
      </c>
      <c r="B1248">
        <v>0.49478099945202703</v>
      </c>
    </row>
    <row r="1249" spans="1:2">
      <c r="A1249">
        <v>1249</v>
      </c>
      <c r="B1249">
        <v>0.54260311455390298</v>
      </c>
    </row>
    <row r="1250" spans="1:2">
      <c r="A1250">
        <v>1250</v>
      </c>
      <c r="B1250">
        <v>0.47033104328615899</v>
      </c>
    </row>
    <row r="1251" spans="1:2">
      <c r="A1251">
        <v>1251</v>
      </c>
      <c r="B1251">
        <v>0.49882370312792201</v>
      </c>
    </row>
    <row r="1252" spans="1:2">
      <c r="A1252">
        <v>1252</v>
      </c>
      <c r="B1252">
        <v>0.49950462690772202</v>
      </c>
    </row>
    <row r="1253" spans="1:2">
      <c r="A1253">
        <v>1253</v>
      </c>
      <c r="B1253">
        <v>0.49918550758376401</v>
      </c>
    </row>
    <row r="1254" spans="1:2">
      <c r="A1254">
        <v>1254</v>
      </c>
      <c r="B1254">
        <v>0.50073947700598698</v>
      </c>
    </row>
    <row r="1255" spans="1:2">
      <c r="A1255">
        <v>1255</v>
      </c>
      <c r="B1255">
        <v>0.500597510570713</v>
      </c>
    </row>
    <row r="1256" spans="1:2">
      <c r="A1256">
        <v>1256</v>
      </c>
      <c r="B1256">
        <v>0.50062411759876002</v>
      </c>
    </row>
    <row r="1257" spans="1:2">
      <c r="A1257">
        <v>1257</v>
      </c>
      <c r="B1257">
        <v>0.499654020373133</v>
      </c>
    </row>
    <row r="1258" spans="1:2">
      <c r="A1258">
        <v>1258</v>
      </c>
      <c r="B1258">
        <v>0.49944535636374898</v>
      </c>
    </row>
    <row r="1259" spans="1:2">
      <c r="A1259">
        <v>1259</v>
      </c>
      <c r="B1259">
        <v>0.49984819417960902</v>
      </c>
    </row>
    <row r="1260" spans="1:2">
      <c r="A1260">
        <v>1260</v>
      </c>
      <c r="B1260">
        <v>0.494938086190094</v>
      </c>
    </row>
    <row r="1261" spans="1:2">
      <c r="A1261">
        <v>1261</v>
      </c>
      <c r="B1261">
        <v>0.50730457723056199</v>
      </c>
    </row>
    <row r="1262" spans="1:2">
      <c r="A1262">
        <v>1262</v>
      </c>
      <c r="B1262">
        <v>0.49840072455336398</v>
      </c>
    </row>
    <row r="1263" spans="1:2">
      <c r="A1263">
        <v>1263</v>
      </c>
      <c r="B1263">
        <v>0.50169834649022405</v>
      </c>
    </row>
    <row r="1264" spans="1:2">
      <c r="A1264">
        <v>1264</v>
      </c>
      <c r="B1264">
        <v>0.48779118047973102</v>
      </c>
    </row>
    <row r="1265" spans="1:2">
      <c r="A1265">
        <v>1265</v>
      </c>
      <c r="B1265">
        <v>0.50976901305744604</v>
      </c>
    </row>
    <row r="1266" spans="1:2">
      <c r="A1266">
        <v>1266</v>
      </c>
      <c r="B1266">
        <v>0.50473637981497199</v>
      </c>
    </row>
    <row r="1267" spans="1:2">
      <c r="A1267">
        <v>1267</v>
      </c>
      <c r="B1267">
        <v>0.49725090261316202</v>
      </c>
    </row>
    <row r="1268" spans="1:2">
      <c r="A1268">
        <v>1268</v>
      </c>
      <c r="B1268">
        <v>0.52654825629660795</v>
      </c>
    </row>
    <row r="1269" spans="1:2">
      <c r="A1269">
        <v>1269</v>
      </c>
      <c r="B1269">
        <v>0.473960475839039</v>
      </c>
    </row>
    <row r="1270" spans="1:2">
      <c r="A1270">
        <v>1270</v>
      </c>
      <c r="B1270">
        <v>0.50037067501253296</v>
      </c>
    </row>
    <row r="1271" spans="1:2">
      <c r="A1271">
        <v>1271</v>
      </c>
      <c r="B1271">
        <v>0.50123597235716399</v>
      </c>
    </row>
    <row r="1272" spans="1:2">
      <c r="A1272">
        <v>1272</v>
      </c>
      <c r="B1272">
        <v>0.49880810378468898</v>
      </c>
    </row>
    <row r="1273" spans="1:2">
      <c r="A1273">
        <v>1273</v>
      </c>
      <c r="B1273">
        <v>0.50135262115774204</v>
      </c>
    </row>
    <row r="1274" spans="1:2">
      <c r="A1274">
        <v>1274</v>
      </c>
      <c r="B1274">
        <v>0.50049198761184699</v>
      </c>
    </row>
    <row r="1275" spans="1:2">
      <c r="A1275">
        <v>1275</v>
      </c>
      <c r="B1275">
        <v>0.50057478977530301</v>
      </c>
    </row>
    <row r="1276" spans="1:2">
      <c r="A1276">
        <v>1276</v>
      </c>
      <c r="B1276">
        <v>0.49679123587922402</v>
      </c>
    </row>
    <row r="1277" spans="1:2">
      <c r="A1277">
        <v>1277</v>
      </c>
      <c r="B1277">
        <v>0.50069486058746804</v>
      </c>
    </row>
    <row r="1278" spans="1:2">
      <c r="A1278">
        <v>1278</v>
      </c>
      <c r="B1278">
        <v>0.48432131257838601</v>
      </c>
    </row>
    <row r="1279" spans="1:2">
      <c r="A1279">
        <v>1279</v>
      </c>
      <c r="B1279">
        <v>0.51320353686811504</v>
      </c>
    </row>
    <row r="1280" spans="1:2">
      <c r="A1280">
        <v>1280</v>
      </c>
      <c r="B1280">
        <v>0.49831427597898498</v>
      </c>
    </row>
    <row r="1281" spans="1:2">
      <c r="A1281">
        <v>1281</v>
      </c>
      <c r="B1281">
        <v>0.50328739574052095</v>
      </c>
    </row>
    <row r="1282" spans="1:2">
      <c r="A1282">
        <v>1282</v>
      </c>
      <c r="B1282">
        <v>0.49986483438229001</v>
      </c>
    </row>
    <row r="1283" spans="1:2">
      <c r="A1283">
        <v>1283</v>
      </c>
      <c r="B1283">
        <v>0.51149134880450398</v>
      </c>
    </row>
    <row r="1284" spans="1:2">
      <c r="A1284">
        <v>1284</v>
      </c>
      <c r="B1284">
        <v>0.48915906701144302</v>
      </c>
    </row>
    <row r="1285" spans="1:2">
      <c r="A1285">
        <v>1285</v>
      </c>
      <c r="B1285">
        <v>0.49995995110873298</v>
      </c>
    </row>
    <row r="1286" spans="1:2">
      <c r="A1286">
        <v>1286</v>
      </c>
      <c r="B1286">
        <v>0.50032381066083798</v>
      </c>
    </row>
    <row r="1287" spans="1:2">
      <c r="A1287">
        <v>1287</v>
      </c>
      <c r="B1287">
        <v>0.53292045773680197</v>
      </c>
    </row>
    <row r="1288" spans="1:2">
      <c r="A1288">
        <v>1288</v>
      </c>
      <c r="B1288">
        <v>0.49230840699930201</v>
      </c>
    </row>
    <row r="1289" spans="1:2">
      <c r="A1289">
        <v>1289</v>
      </c>
      <c r="B1289">
        <v>0.50179822020732601</v>
      </c>
    </row>
    <row r="1290" spans="1:2">
      <c r="A1290">
        <v>1290</v>
      </c>
      <c r="B1290">
        <v>0.50091250651571695</v>
      </c>
    </row>
    <row r="1291" spans="1:2">
      <c r="A1291">
        <v>1291</v>
      </c>
      <c r="B1291">
        <v>0.497949432523066</v>
      </c>
    </row>
    <row r="1292" spans="1:2">
      <c r="A1292">
        <v>1292</v>
      </c>
      <c r="B1292">
        <v>0.50051853079895303</v>
      </c>
    </row>
    <row r="1293" spans="1:2">
      <c r="A1293">
        <v>1293</v>
      </c>
      <c r="B1293">
        <v>0.50097840066015298</v>
      </c>
    </row>
    <row r="1294" spans="1:2">
      <c r="A1294">
        <v>1294</v>
      </c>
      <c r="B1294">
        <v>0.49964638048967602</v>
      </c>
    </row>
    <row r="1295" spans="1:2">
      <c r="A1295">
        <v>1295</v>
      </c>
      <c r="B1295">
        <v>0.499717065575909</v>
      </c>
    </row>
    <row r="1296" spans="1:2">
      <c r="A1296">
        <v>1296</v>
      </c>
      <c r="B1296">
        <v>0.49075370549713498</v>
      </c>
    </row>
    <row r="1297" spans="1:2">
      <c r="A1297">
        <v>1297</v>
      </c>
      <c r="B1297">
        <v>0.51009605917205103</v>
      </c>
    </row>
    <row r="1298" spans="1:2">
      <c r="A1298">
        <v>1298</v>
      </c>
      <c r="B1298">
        <v>0.49927683432968101</v>
      </c>
    </row>
    <row r="1299" spans="1:2">
      <c r="A1299">
        <v>1299</v>
      </c>
      <c r="B1299">
        <v>0.50081954762741199</v>
      </c>
    </row>
    <row r="1300" spans="1:2">
      <c r="A1300">
        <v>1300</v>
      </c>
      <c r="B1300">
        <v>0.498316400616237</v>
      </c>
    </row>
    <row r="1301" spans="1:2">
      <c r="A1301">
        <v>1301</v>
      </c>
      <c r="B1301">
        <v>0.49343988525882199</v>
      </c>
    </row>
    <row r="1302" spans="1:2">
      <c r="A1302">
        <v>1302</v>
      </c>
      <c r="B1302">
        <v>0.50718720840880305</v>
      </c>
    </row>
    <row r="1303" spans="1:2">
      <c r="A1303">
        <v>1303</v>
      </c>
      <c r="B1303">
        <v>0.50217125040636601</v>
      </c>
    </row>
    <row r="1304" spans="1:2">
      <c r="A1304">
        <v>1304</v>
      </c>
      <c r="B1304">
        <v>0.497119821773847</v>
      </c>
    </row>
    <row r="1305" spans="1:2">
      <c r="A1305">
        <v>1305</v>
      </c>
      <c r="B1305">
        <v>0.50052046881286005</v>
      </c>
    </row>
    <row r="1306" spans="1:2">
      <c r="A1306">
        <v>1306</v>
      </c>
      <c r="B1306">
        <v>0.50169880601783201</v>
      </c>
    </row>
    <row r="1307" spans="1:2">
      <c r="A1307">
        <v>1307</v>
      </c>
      <c r="B1307">
        <v>0.49294335300183401</v>
      </c>
    </row>
    <row r="1308" spans="1:2">
      <c r="A1308">
        <v>1308</v>
      </c>
      <c r="B1308">
        <v>0.49444466410816601</v>
      </c>
    </row>
    <row r="1309" spans="1:2">
      <c r="A1309">
        <v>1309</v>
      </c>
      <c r="B1309">
        <v>0.51091598639261904</v>
      </c>
    </row>
    <row r="1310" spans="1:2">
      <c r="A1310">
        <v>1310</v>
      </c>
      <c r="B1310">
        <v>0.49736345912423002</v>
      </c>
    </row>
    <row r="1311" spans="1:2">
      <c r="A1311">
        <v>1311</v>
      </c>
      <c r="B1311">
        <v>0.497186786016038</v>
      </c>
    </row>
    <row r="1312" spans="1:2">
      <c r="A1312">
        <v>1312</v>
      </c>
      <c r="B1312">
        <v>0.50529203913208098</v>
      </c>
    </row>
    <row r="1313" spans="1:2">
      <c r="A1313">
        <v>1313</v>
      </c>
      <c r="B1313">
        <v>0.49888729743786397</v>
      </c>
    </row>
    <row r="1314" spans="1:2">
      <c r="A1314">
        <v>1314</v>
      </c>
      <c r="B1314">
        <v>0.50045113159718302</v>
      </c>
    </row>
    <row r="1315" spans="1:2">
      <c r="A1315">
        <v>1315</v>
      </c>
      <c r="B1315">
        <v>0.50123114099642496</v>
      </c>
    </row>
    <row r="1316" spans="1:2">
      <c r="A1316">
        <v>1316</v>
      </c>
      <c r="B1316">
        <v>0.50724591161469701</v>
      </c>
    </row>
    <row r="1317" spans="1:2">
      <c r="A1317">
        <v>1317</v>
      </c>
      <c r="B1317">
        <v>0.49371114426523699</v>
      </c>
    </row>
    <row r="1318" spans="1:2">
      <c r="A1318">
        <v>1318</v>
      </c>
      <c r="B1318">
        <v>0.49823144559463201</v>
      </c>
    </row>
    <row r="1319" spans="1:2">
      <c r="A1319">
        <v>1319</v>
      </c>
      <c r="B1319">
        <v>0.50040564720793002</v>
      </c>
    </row>
    <row r="1320" spans="1:2">
      <c r="A1320">
        <v>1320</v>
      </c>
      <c r="B1320">
        <v>0.50137491738829199</v>
      </c>
    </row>
    <row r="1321" spans="1:2">
      <c r="A1321">
        <v>1321</v>
      </c>
      <c r="B1321">
        <v>0.49669616516356302</v>
      </c>
    </row>
    <row r="1322" spans="1:2">
      <c r="A1322">
        <v>1322</v>
      </c>
      <c r="B1322">
        <v>0.50182058754923897</v>
      </c>
    </row>
    <row r="1323" spans="1:2">
      <c r="A1323">
        <v>1323</v>
      </c>
      <c r="B1323">
        <v>0.49999164884932901</v>
      </c>
    </row>
    <row r="1324" spans="1:2">
      <c r="A1324">
        <v>1324</v>
      </c>
      <c r="B1324">
        <v>0.50601402123261996</v>
      </c>
    </row>
    <row r="1325" spans="1:2">
      <c r="A1325">
        <v>1325</v>
      </c>
      <c r="B1325">
        <v>0.49918155540047399</v>
      </c>
    </row>
    <row r="1326" spans="1:2">
      <c r="A1326">
        <v>1326</v>
      </c>
      <c r="B1326">
        <v>0.49127719145142201</v>
      </c>
    </row>
    <row r="1327" spans="1:2">
      <c r="A1327">
        <v>1327</v>
      </c>
      <c r="B1327">
        <v>0.50339292657983103</v>
      </c>
    </row>
    <row r="1328" spans="1:2">
      <c r="A1328">
        <v>1328</v>
      </c>
      <c r="B1328">
        <v>0.49737655087389199</v>
      </c>
    </row>
    <row r="1329" spans="1:2">
      <c r="A1329">
        <v>1329</v>
      </c>
      <c r="B1329">
        <v>0.502412175922475</v>
      </c>
    </row>
    <row r="1330" spans="1:2">
      <c r="A1330">
        <v>1330</v>
      </c>
      <c r="B1330">
        <v>0.49718009145777903</v>
      </c>
    </row>
    <row r="1331" spans="1:2">
      <c r="A1331">
        <v>1331</v>
      </c>
      <c r="B1331">
        <v>0.50282557200725897</v>
      </c>
    </row>
    <row r="1332" spans="1:2">
      <c r="A1332">
        <v>1332</v>
      </c>
      <c r="B1332">
        <v>0.50034320594867199</v>
      </c>
    </row>
    <row r="1333" spans="1:2">
      <c r="A1333">
        <v>1333</v>
      </c>
      <c r="B1333">
        <v>0.49806037962640498</v>
      </c>
    </row>
    <row r="1334" spans="1:2">
      <c r="A1334">
        <v>1334</v>
      </c>
      <c r="B1334">
        <v>0.50182134062668005</v>
      </c>
    </row>
    <row r="1335" spans="1:2">
      <c r="A1335">
        <v>1335</v>
      </c>
      <c r="B1335">
        <v>0.5</v>
      </c>
    </row>
    <row r="1336" spans="1:2">
      <c r="A1336">
        <v>1336</v>
      </c>
      <c r="B1336">
        <v>0.50092012409207498</v>
      </c>
    </row>
    <row r="1337" spans="1:2">
      <c r="A1337">
        <v>1337</v>
      </c>
      <c r="B1337">
        <v>0.50513506843727596</v>
      </c>
    </row>
    <row r="1338" spans="1:2">
      <c r="A1338">
        <v>1338</v>
      </c>
      <c r="B1338">
        <v>0.48965047176217302</v>
      </c>
    </row>
    <row r="1339" spans="1:2">
      <c r="A1339">
        <v>1339</v>
      </c>
      <c r="B1339">
        <v>0.50263033756499897</v>
      </c>
    </row>
    <row r="1340" spans="1:2">
      <c r="A1340">
        <v>1340</v>
      </c>
      <c r="B1340">
        <v>0.50131755493594998</v>
      </c>
    </row>
    <row r="1341" spans="1:2">
      <c r="A1341">
        <v>1341</v>
      </c>
      <c r="B1341">
        <v>0.499812874616753</v>
      </c>
    </row>
    <row r="1342" spans="1:2">
      <c r="A1342">
        <v>1342</v>
      </c>
      <c r="B1342">
        <v>0.50049165501654003</v>
      </c>
    </row>
    <row r="1343" spans="1:2">
      <c r="A1343">
        <v>1343</v>
      </c>
      <c r="B1343">
        <v>0.50056133883551301</v>
      </c>
    </row>
    <row r="1344" spans="1:2">
      <c r="A1344">
        <v>1344</v>
      </c>
      <c r="B1344">
        <v>0.49937001660612201</v>
      </c>
    </row>
    <row r="1345" spans="1:2">
      <c r="A1345">
        <v>1345</v>
      </c>
      <c r="B1345">
        <v>0.50069825303960902</v>
      </c>
    </row>
    <row r="1346" spans="1:2">
      <c r="A1346">
        <v>1346</v>
      </c>
      <c r="B1346">
        <v>0.50371180342002897</v>
      </c>
    </row>
    <row r="1347" spans="1:2">
      <c r="A1347">
        <v>1347</v>
      </c>
      <c r="B1347">
        <v>0.49537265680777898</v>
      </c>
    </row>
    <row r="1348" spans="1:2">
      <c r="A1348">
        <v>1348</v>
      </c>
      <c r="B1348">
        <v>0.49972354315232198</v>
      </c>
    </row>
    <row r="1349" spans="1:2">
      <c r="A1349">
        <v>1349</v>
      </c>
      <c r="B1349">
        <v>0.50425626284662906</v>
      </c>
    </row>
    <row r="1350" spans="1:2">
      <c r="A1350">
        <v>1350</v>
      </c>
      <c r="B1350">
        <v>0.49605605306322298</v>
      </c>
    </row>
    <row r="1351" spans="1:2">
      <c r="A1351">
        <v>1351</v>
      </c>
      <c r="B1351">
        <v>0.50003397584211695</v>
      </c>
    </row>
    <row r="1352" spans="1:2">
      <c r="A1352">
        <v>1352</v>
      </c>
      <c r="B1352">
        <v>0.50041243413004299</v>
      </c>
    </row>
    <row r="1353" spans="1:2">
      <c r="A1353">
        <v>1353</v>
      </c>
      <c r="B1353">
        <v>0.49565010720042701</v>
      </c>
    </row>
    <row r="1354" spans="1:2">
      <c r="A1354">
        <v>1354</v>
      </c>
      <c r="B1354">
        <v>0.50392435870325103</v>
      </c>
    </row>
    <row r="1355" spans="1:2">
      <c r="A1355">
        <v>1355</v>
      </c>
      <c r="B1355">
        <v>0.50004033372347201</v>
      </c>
    </row>
    <row r="1356" spans="1:2">
      <c r="A1356">
        <v>1356</v>
      </c>
      <c r="B1356">
        <v>0.47161955745219297</v>
      </c>
    </row>
    <row r="1357" spans="1:2">
      <c r="A1357">
        <v>1357</v>
      </c>
      <c r="B1357">
        <v>0.53364283074392105</v>
      </c>
    </row>
    <row r="1358" spans="1:2">
      <c r="A1358">
        <v>1358</v>
      </c>
      <c r="B1358">
        <v>0.48694434060773201</v>
      </c>
    </row>
    <row r="1359" spans="1:2">
      <c r="A1359">
        <v>1359</v>
      </c>
      <c r="B1359">
        <v>0.49850710313475899</v>
      </c>
    </row>
    <row r="1360" spans="1:2">
      <c r="A1360">
        <v>1360</v>
      </c>
      <c r="B1360">
        <v>0.51012280170379398</v>
      </c>
    </row>
    <row r="1361" spans="1:2">
      <c r="A1361">
        <v>1361</v>
      </c>
      <c r="B1361">
        <v>0.49970111011004997</v>
      </c>
    </row>
    <row r="1362" spans="1:2">
      <c r="A1362">
        <v>1362</v>
      </c>
      <c r="B1362">
        <v>0.50053748415095001</v>
      </c>
    </row>
    <row r="1363" spans="1:2">
      <c r="A1363">
        <v>1363</v>
      </c>
      <c r="B1363">
        <v>0.50073797878991599</v>
      </c>
    </row>
    <row r="1364" spans="1:2">
      <c r="A1364">
        <v>1364</v>
      </c>
      <c r="B1364">
        <v>0.49946087294408598</v>
      </c>
    </row>
    <row r="1365" spans="1:2">
      <c r="A1365">
        <v>1365</v>
      </c>
      <c r="B1365">
        <v>0.49995105877728602</v>
      </c>
    </row>
    <row r="1366" spans="1:2">
      <c r="A1366">
        <v>1366</v>
      </c>
      <c r="B1366">
        <v>0.50009269694097103</v>
      </c>
    </row>
    <row r="1367" spans="1:2">
      <c r="A1367">
        <v>1367</v>
      </c>
      <c r="B1367">
        <v>0.50444676337375105</v>
      </c>
    </row>
    <row r="1368" spans="1:2">
      <c r="A1368">
        <v>1368</v>
      </c>
      <c r="B1368">
        <v>0.52424688873874004</v>
      </c>
    </row>
    <row r="1369" spans="1:2">
      <c r="A1369">
        <v>1369</v>
      </c>
      <c r="B1369">
        <v>0.47242004346307198</v>
      </c>
    </row>
    <row r="1370" spans="1:2">
      <c r="A1370">
        <v>1370</v>
      </c>
      <c r="B1370">
        <v>0.50059723818463997</v>
      </c>
    </row>
    <row r="1371" spans="1:2">
      <c r="A1371">
        <v>1371</v>
      </c>
      <c r="B1371">
        <v>0.49937832843006902</v>
      </c>
    </row>
    <row r="1372" spans="1:2">
      <c r="A1372">
        <v>1372</v>
      </c>
      <c r="B1372">
        <v>0.50491543586071597</v>
      </c>
    </row>
    <row r="1373" spans="1:2">
      <c r="A1373">
        <v>1373</v>
      </c>
      <c r="B1373">
        <v>0.49434371761225698</v>
      </c>
    </row>
    <row r="1374" spans="1:2">
      <c r="A1374">
        <v>1374</v>
      </c>
      <c r="B1374">
        <v>0.491001116080311</v>
      </c>
    </row>
    <row r="1375" spans="1:2">
      <c r="A1375">
        <v>1375</v>
      </c>
      <c r="B1375">
        <v>0.50882097894078504</v>
      </c>
    </row>
    <row r="1376" spans="1:2">
      <c r="A1376">
        <v>1376</v>
      </c>
      <c r="B1376">
        <v>0.50379074407788904</v>
      </c>
    </row>
    <row r="1377" spans="1:2">
      <c r="A1377">
        <v>1377</v>
      </c>
      <c r="B1377">
        <v>0.49768342952401901</v>
      </c>
    </row>
    <row r="1378" spans="1:2">
      <c r="A1378">
        <v>1378</v>
      </c>
      <c r="B1378">
        <v>0.50095626724242703</v>
      </c>
    </row>
    <row r="1379" spans="1:2">
      <c r="A1379">
        <v>1379</v>
      </c>
      <c r="B1379">
        <v>0.50369096790327395</v>
      </c>
    </row>
    <row r="1380" spans="1:2">
      <c r="A1380">
        <v>1380</v>
      </c>
      <c r="B1380">
        <v>0.49025648960966001</v>
      </c>
    </row>
    <row r="1381" spans="1:2">
      <c r="A1381">
        <v>1381</v>
      </c>
      <c r="B1381">
        <v>0.50114390984806401</v>
      </c>
    </row>
    <row r="1382" spans="1:2">
      <c r="A1382">
        <v>1382</v>
      </c>
      <c r="B1382">
        <v>0.50384487761577401</v>
      </c>
    </row>
    <row r="1383" spans="1:2">
      <c r="A1383">
        <v>1383</v>
      </c>
      <c r="B1383">
        <v>0.50039081655050299</v>
      </c>
    </row>
    <row r="1384" spans="1:2">
      <c r="A1384">
        <v>1384</v>
      </c>
      <c r="B1384">
        <v>0.49967890747751398</v>
      </c>
    </row>
    <row r="1385" spans="1:2">
      <c r="A1385">
        <v>1385</v>
      </c>
      <c r="B1385">
        <v>0.50082520287692101</v>
      </c>
    </row>
    <row r="1386" spans="1:2">
      <c r="A1386">
        <v>1386</v>
      </c>
      <c r="B1386">
        <v>0.49883989273510798</v>
      </c>
    </row>
    <row r="1387" spans="1:2">
      <c r="A1387">
        <v>1387</v>
      </c>
      <c r="B1387">
        <v>0.49998327126918601</v>
      </c>
    </row>
    <row r="1388" spans="1:2">
      <c r="A1388">
        <v>1388</v>
      </c>
      <c r="B1388">
        <v>0.50029836595106603</v>
      </c>
    </row>
    <row r="1389" spans="1:2">
      <c r="A1389">
        <v>1389</v>
      </c>
      <c r="B1389">
        <v>0.50095907567536702</v>
      </c>
    </row>
    <row r="1390" spans="1:2">
      <c r="A1390">
        <v>1390</v>
      </c>
      <c r="B1390">
        <v>0.49842670186654497</v>
      </c>
    </row>
    <row r="1391" spans="1:2">
      <c r="A1391">
        <v>1391</v>
      </c>
      <c r="B1391">
        <v>0.50106733328904296</v>
      </c>
    </row>
    <row r="1392" spans="1:2">
      <c r="A1392">
        <v>1392</v>
      </c>
      <c r="B1392">
        <v>0.49993989228979302</v>
      </c>
    </row>
    <row r="1393" spans="1:2">
      <c r="A1393">
        <v>1393</v>
      </c>
      <c r="B1393">
        <v>0.49935792532303103</v>
      </c>
    </row>
    <row r="1394" spans="1:2">
      <c r="A1394">
        <v>1394</v>
      </c>
      <c r="B1394">
        <v>0.50014709216333797</v>
      </c>
    </row>
    <row r="1395" spans="1:2">
      <c r="A1395">
        <v>1395</v>
      </c>
      <c r="B1395">
        <v>0.47864082320981999</v>
      </c>
    </row>
    <row r="1396" spans="1:2">
      <c r="A1396">
        <v>1396</v>
      </c>
      <c r="B1396">
        <v>0.518280348458104</v>
      </c>
    </row>
    <row r="1397" spans="1:2">
      <c r="A1397">
        <v>1397</v>
      </c>
      <c r="B1397">
        <v>0.50009196288631697</v>
      </c>
    </row>
    <row r="1398" spans="1:2">
      <c r="A1398">
        <v>1398</v>
      </c>
      <c r="B1398">
        <v>0.50024361127184502</v>
      </c>
    </row>
    <row r="1399" spans="1:2">
      <c r="A1399">
        <v>1399</v>
      </c>
      <c r="B1399">
        <v>0.49862143351459198</v>
      </c>
    </row>
    <row r="1400" spans="1:2">
      <c r="A1400">
        <v>1400</v>
      </c>
      <c r="B1400">
        <v>0.50167083463732798</v>
      </c>
    </row>
    <row r="1401" spans="1:2">
      <c r="A1401">
        <v>1401</v>
      </c>
      <c r="B1401">
        <v>0.50165430327065796</v>
      </c>
    </row>
    <row r="1402" spans="1:2">
      <c r="A1402">
        <v>1402</v>
      </c>
      <c r="B1402">
        <v>0.498061362910237</v>
      </c>
    </row>
    <row r="1403" spans="1:2">
      <c r="A1403">
        <v>1403</v>
      </c>
      <c r="B1403">
        <v>0.50129775209763205</v>
      </c>
    </row>
    <row r="1404" spans="1:2">
      <c r="A1404">
        <v>1404</v>
      </c>
      <c r="B1404">
        <v>0.52977006440675301</v>
      </c>
    </row>
    <row r="1405" spans="1:2">
      <c r="A1405">
        <v>1405</v>
      </c>
      <c r="B1405">
        <v>0.473538129438698</v>
      </c>
    </row>
    <row r="1406" spans="1:2">
      <c r="A1406">
        <v>1406</v>
      </c>
      <c r="B1406">
        <v>0.50172792934256705</v>
      </c>
    </row>
    <row r="1407" spans="1:2">
      <c r="A1407">
        <v>1407</v>
      </c>
      <c r="B1407">
        <v>0.497477755025584</v>
      </c>
    </row>
    <row r="1408" spans="1:2">
      <c r="A1408">
        <v>1408</v>
      </c>
      <c r="B1408">
        <v>0.501580892849394</v>
      </c>
    </row>
    <row r="1409" spans="1:2">
      <c r="A1409">
        <v>1409</v>
      </c>
      <c r="B1409">
        <v>0.50012731989122705</v>
      </c>
    </row>
    <row r="1410" spans="1:2">
      <c r="A1410">
        <v>1410</v>
      </c>
      <c r="B1410">
        <v>0.498314188925922</v>
      </c>
    </row>
    <row r="1411" spans="1:2">
      <c r="A1411">
        <v>1411</v>
      </c>
      <c r="B1411">
        <v>0.49869362124720401</v>
      </c>
    </row>
    <row r="1412" spans="1:2">
      <c r="A1412">
        <v>1412</v>
      </c>
      <c r="B1412">
        <v>0.50204987071210205</v>
      </c>
    </row>
    <row r="1413" spans="1:2">
      <c r="A1413">
        <v>1413</v>
      </c>
      <c r="B1413">
        <v>0.49923377311393002</v>
      </c>
    </row>
    <row r="1414" spans="1:2">
      <c r="A1414">
        <v>1414</v>
      </c>
      <c r="B1414">
        <v>0.50078123022403698</v>
      </c>
    </row>
    <row r="1415" spans="1:2">
      <c r="A1415">
        <v>1415</v>
      </c>
      <c r="B1415">
        <v>0.50419311829206304</v>
      </c>
    </row>
    <row r="1416" spans="1:2">
      <c r="A1416">
        <v>1416</v>
      </c>
      <c r="B1416">
        <v>0.49600750820502298</v>
      </c>
    </row>
    <row r="1417" spans="1:2">
      <c r="A1417">
        <v>1417</v>
      </c>
      <c r="B1417">
        <v>0.50002270424710704</v>
      </c>
    </row>
    <row r="1418" spans="1:2">
      <c r="A1418">
        <v>1418</v>
      </c>
      <c r="B1418">
        <v>0.498503809319434</v>
      </c>
    </row>
    <row r="1419" spans="1:2">
      <c r="A1419">
        <v>1419</v>
      </c>
      <c r="B1419">
        <v>0.50186089840298798</v>
      </c>
    </row>
    <row r="1420" spans="1:2">
      <c r="A1420">
        <v>1420</v>
      </c>
      <c r="B1420">
        <v>0.50488163927792495</v>
      </c>
    </row>
    <row r="1421" spans="1:2">
      <c r="A1421">
        <v>1421</v>
      </c>
      <c r="B1421">
        <v>0.49414389694946598</v>
      </c>
    </row>
    <row r="1422" spans="1:2">
      <c r="A1422">
        <v>1422</v>
      </c>
      <c r="B1422">
        <v>0.50076991810123495</v>
      </c>
    </row>
    <row r="1423" spans="1:2">
      <c r="A1423">
        <v>1423</v>
      </c>
      <c r="B1423">
        <v>0.50425698816426101</v>
      </c>
    </row>
    <row r="1424" spans="1:2">
      <c r="A1424">
        <v>1424</v>
      </c>
      <c r="B1424">
        <v>0.49614828707317998</v>
      </c>
    </row>
    <row r="1425" spans="1:2">
      <c r="A1425">
        <v>1425</v>
      </c>
      <c r="B1425">
        <v>0.50023280755876198</v>
      </c>
    </row>
    <row r="1426" spans="1:2">
      <c r="A1426">
        <v>1426</v>
      </c>
      <c r="B1426">
        <v>0.49907331471517102</v>
      </c>
    </row>
    <row r="1427" spans="1:2">
      <c r="A1427">
        <v>1427</v>
      </c>
      <c r="B1427">
        <v>0.49589297404760502</v>
      </c>
    </row>
    <row r="1428" spans="1:2">
      <c r="A1428">
        <v>1428</v>
      </c>
      <c r="B1428">
        <v>0.50453304088871698</v>
      </c>
    </row>
    <row r="1429" spans="1:2">
      <c r="A1429">
        <v>1429</v>
      </c>
      <c r="B1429">
        <v>0.49909906606093302</v>
      </c>
    </row>
    <row r="1430" spans="1:2">
      <c r="A1430">
        <v>1430</v>
      </c>
      <c r="B1430">
        <v>0.50085739687080899</v>
      </c>
    </row>
    <row r="1431" spans="1:2">
      <c r="A1431">
        <v>1431</v>
      </c>
      <c r="B1431">
        <v>0.501154746568648</v>
      </c>
    </row>
    <row r="1432" spans="1:2">
      <c r="A1432">
        <v>1432</v>
      </c>
      <c r="B1432">
        <v>0.503843028604259</v>
      </c>
    </row>
    <row r="1433" spans="1:2">
      <c r="A1433">
        <v>1433</v>
      </c>
      <c r="B1433">
        <v>0.49479666599488797</v>
      </c>
    </row>
    <row r="1434" spans="1:2">
      <c r="A1434">
        <v>1434</v>
      </c>
      <c r="B1434">
        <v>0.49994666811027699</v>
      </c>
    </row>
    <row r="1435" spans="1:2">
      <c r="A1435">
        <v>1435</v>
      </c>
      <c r="B1435">
        <v>0.50080515962275096</v>
      </c>
    </row>
    <row r="1436" spans="1:2">
      <c r="A1436">
        <v>1436</v>
      </c>
      <c r="B1436">
        <v>0.49513865063808199</v>
      </c>
    </row>
    <row r="1437" spans="1:2">
      <c r="A1437">
        <v>1437</v>
      </c>
      <c r="B1437">
        <v>0.50192345568916097</v>
      </c>
    </row>
    <row r="1438" spans="1:2">
      <c r="A1438">
        <v>1438</v>
      </c>
      <c r="B1438">
        <v>0.49440052585184702</v>
      </c>
    </row>
    <row r="1439" spans="1:2">
      <c r="A1439">
        <v>1439</v>
      </c>
      <c r="B1439">
        <v>0.50767017293291095</v>
      </c>
    </row>
    <row r="1440" spans="1:2">
      <c r="A1440">
        <v>1440</v>
      </c>
      <c r="B1440">
        <v>0.49786629133647298</v>
      </c>
    </row>
    <row r="1441" spans="1:2">
      <c r="A1441">
        <v>1441</v>
      </c>
      <c r="B1441">
        <v>0.50631129371314898</v>
      </c>
    </row>
    <row r="1442" spans="1:2">
      <c r="A1442">
        <v>1442</v>
      </c>
      <c r="B1442">
        <v>0.500318494613741</v>
      </c>
    </row>
    <row r="1443" spans="1:2">
      <c r="A1443">
        <v>1443</v>
      </c>
      <c r="B1443">
        <v>0.49517817689089999</v>
      </c>
    </row>
    <row r="1444" spans="1:2">
      <c r="A1444">
        <v>1444</v>
      </c>
      <c r="B1444">
        <v>0.50030957323311698</v>
      </c>
    </row>
    <row r="1445" spans="1:2">
      <c r="A1445">
        <v>1445</v>
      </c>
      <c r="B1445">
        <v>0.49911614897582701</v>
      </c>
    </row>
    <row r="1446" spans="1:2">
      <c r="A1446">
        <v>1446</v>
      </c>
      <c r="B1446">
        <v>0.500738598450017</v>
      </c>
    </row>
    <row r="1447" spans="1:2">
      <c r="A1447">
        <v>1447</v>
      </c>
      <c r="B1447">
        <v>0.499551875220268</v>
      </c>
    </row>
    <row r="1448" spans="1:2">
      <c r="A1448">
        <v>1448</v>
      </c>
      <c r="B1448">
        <v>0.50121932354760901</v>
      </c>
    </row>
    <row r="1449" spans="1:2">
      <c r="A1449">
        <v>1449</v>
      </c>
      <c r="B1449">
        <v>0.49957448217297801</v>
      </c>
    </row>
    <row r="1450" spans="1:2">
      <c r="A1450">
        <v>1450</v>
      </c>
      <c r="B1450">
        <v>0.50162648295401602</v>
      </c>
    </row>
    <row r="1451" spans="1:2">
      <c r="A1451">
        <v>1451</v>
      </c>
      <c r="B1451">
        <v>0.49880740846632499</v>
      </c>
    </row>
    <row r="1452" spans="1:2">
      <c r="A1452">
        <v>1452</v>
      </c>
      <c r="B1452">
        <v>0.49914985629554198</v>
      </c>
    </row>
    <row r="1453" spans="1:2">
      <c r="A1453">
        <v>1453</v>
      </c>
      <c r="B1453">
        <v>0.49813570526941697</v>
      </c>
    </row>
    <row r="1454" spans="1:2">
      <c r="A1454">
        <v>1454</v>
      </c>
      <c r="B1454">
        <v>0.50173635062023403</v>
      </c>
    </row>
    <row r="1455" spans="1:2">
      <c r="A1455">
        <v>1455</v>
      </c>
      <c r="B1455">
        <v>0.49967323470136099</v>
      </c>
    </row>
    <row r="1456" spans="1:2">
      <c r="A1456">
        <v>1456</v>
      </c>
      <c r="B1456">
        <v>0.50383342363151895</v>
      </c>
    </row>
    <row r="1457" spans="1:2">
      <c r="A1457">
        <v>1457</v>
      </c>
      <c r="B1457">
        <v>0.49149566860288701</v>
      </c>
    </row>
    <row r="1458" spans="1:2">
      <c r="A1458">
        <v>1458</v>
      </c>
      <c r="B1458">
        <v>0.49854017706050502</v>
      </c>
    </row>
    <row r="1459" spans="1:2">
      <c r="A1459">
        <v>1459</v>
      </c>
      <c r="B1459">
        <v>0.50528681834764</v>
      </c>
    </row>
    <row r="1460" spans="1:2">
      <c r="A1460">
        <v>1460</v>
      </c>
      <c r="B1460">
        <v>0.498809571795572</v>
      </c>
    </row>
    <row r="1461" spans="1:2">
      <c r="A1461">
        <v>1461</v>
      </c>
      <c r="B1461">
        <v>0.50170951502127104</v>
      </c>
    </row>
    <row r="1462" spans="1:2">
      <c r="A1462">
        <v>1462</v>
      </c>
      <c r="B1462">
        <v>0.49927164643574601</v>
      </c>
    </row>
    <row r="1463" spans="1:2">
      <c r="A1463">
        <v>1463</v>
      </c>
      <c r="B1463">
        <v>0.49733541305365803</v>
      </c>
    </row>
    <row r="1464" spans="1:2">
      <c r="A1464">
        <v>1464</v>
      </c>
      <c r="B1464">
        <v>0.50180988468951804</v>
      </c>
    </row>
    <row r="1465" spans="1:2">
      <c r="A1465">
        <v>1465</v>
      </c>
      <c r="B1465">
        <v>0.49911338648682502</v>
      </c>
    </row>
    <row r="1466" spans="1:2">
      <c r="A1466">
        <v>1466</v>
      </c>
      <c r="B1466">
        <v>0.50217631676886698</v>
      </c>
    </row>
    <row r="1467" spans="1:2">
      <c r="A1467">
        <v>1467</v>
      </c>
      <c r="B1467">
        <v>0.49514697487637699</v>
      </c>
    </row>
    <row r="1468" spans="1:2">
      <c r="A1468">
        <v>1468</v>
      </c>
      <c r="B1468">
        <v>0.50307950117804101</v>
      </c>
    </row>
    <row r="1469" spans="1:2">
      <c r="A1469">
        <v>1469</v>
      </c>
      <c r="B1469">
        <v>0.498214053895081</v>
      </c>
    </row>
    <row r="1470" spans="1:2">
      <c r="A1470">
        <v>1470</v>
      </c>
      <c r="B1470">
        <v>0.49802323293755901</v>
      </c>
    </row>
    <row r="1471" spans="1:2">
      <c r="A1471">
        <v>1471</v>
      </c>
      <c r="B1471">
        <v>0.49938335329452299</v>
      </c>
    </row>
    <row r="1472" spans="1:2">
      <c r="A1472">
        <v>1472</v>
      </c>
      <c r="B1472">
        <v>0.50294611316937798</v>
      </c>
    </row>
    <row r="1473" spans="1:2">
      <c r="A1473">
        <v>1473</v>
      </c>
      <c r="B1473">
        <v>0.50595968161252003</v>
      </c>
    </row>
    <row r="1474" spans="1:2">
      <c r="A1474">
        <v>1474</v>
      </c>
      <c r="B1474">
        <v>0.49583758655955501</v>
      </c>
    </row>
    <row r="1475" spans="1:2">
      <c r="A1475">
        <v>1475</v>
      </c>
      <c r="B1475">
        <v>0.49675988121029602</v>
      </c>
    </row>
    <row r="1476" spans="1:2">
      <c r="A1476">
        <v>1476</v>
      </c>
      <c r="B1476">
        <v>0.503755849250479</v>
      </c>
    </row>
    <row r="1477" spans="1:2">
      <c r="A1477">
        <v>1477</v>
      </c>
      <c r="B1477">
        <v>0.499478107109883</v>
      </c>
    </row>
    <row r="1478" spans="1:2">
      <c r="A1478">
        <v>1478</v>
      </c>
      <c r="B1478">
        <v>0.49940345501304401</v>
      </c>
    </row>
    <row r="1479" spans="1:2">
      <c r="A1479">
        <v>1479</v>
      </c>
      <c r="B1479">
        <v>0.50077820386078897</v>
      </c>
    </row>
    <row r="1480" spans="1:2">
      <c r="A1480">
        <v>1480</v>
      </c>
      <c r="B1480">
        <v>0.49252076889495</v>
      </c>
    </row>
    <row r="1481" spans="1:2">
      <c r="A1481">
        <v>1481</v>
      </c>
      <c r="B1481">
        <v>0.50690774149919904</v>
      </c>
    </row>
    <row r="1482" spans="1:2">
      <c r="A1482">
        <v>1482</v>
      </c>
      <c r="B1482">
        <v>0.50059035793792395</v>
      </c>
    </row>
    <row r="1483" spans="1:2">
      <c r="A1483">
        <v>1483</v>
      </c>
      <c r="B1483">
        <v>0.48914127795221102</v>
      </c>
    </row>
    <row r="1484" spans="1:2">
      <c r="A1484">
        <v>1484</v>
      </c>
      <c r="B1484">
        <v>0.50902699733005796</v>
      </c>
    </row>
    <row r="1485" spans="1:2">
      <c r="A1485">
        <v>1485</v>
      </c>
      <c r="B1485">
        <v>0.50471265662068499</v>
      </c>
    </row>
    <row r="1486" spans="1:2">
      <c r="A1486">
        <v>1486</v>
      </c>
      <c r="B1486">
        <v>0.49539008780882998</v>
      </c>
    </row>
    <row r="1487" spans="1:2">
      <c r="A1487">
        <v>1487</v>
      </c>
      <c r="B1487">
        <v>0.49999367673152101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7"/>
  <sheetViews>
    <sheetView showRuler="0" workbookViewId="0">
      <selection sqref="A1:B1048576"/>
    </sheetView>
  </sheetViews>
  <sheetFormatPr baseColWidth="10" defaultRowHeight="15" x14ac:dyDescent="0"/>
  <sheetData>
    <row r="1" spans="1:2">
      <c r="A1">
        <v>0.417531997102149</v>
      </c>
      <c r="B1">
        <v>0.397826086956521</v>
      </c>
    </row>
    <row r="2" spans="1:2">
      <c r="A2">
        <v>0.417531997102149</v>
      </c>
      <c r="B2">
        <v>0.397826086956521</v>
      </c>
    </row>
    <row r="3" spans="1:2">
      <c r="A3">
        <v>0.41487563390485299</v>
      </c>
      <c r="B3">
        <v>0.39565217391304303</v>
      </c>
    </row>
    <row r="4" spans="1:2">
      <c r="A4">
        <v>0.397005554213958</v>
      </c>
      <c r="B4">
        <v>0.38043478260869501</v>
      </c>
    </row>
    <row r="5" spans="1:2">
      <c r="A5">
        <v>0.37454721081864201</v>
      </c>
      <c r="B5">
        <v>0.356521739130434</v>
      </c>
    </row>
    <row r="6" spans="1:2">
      <c r="A6">
        <v>0.37454721081864201</v>
      </c>
      <c r="B6">
        <v>0.356521739130434</v>
      </c>
    </row>
    <row r="7" spans="1:2">
      <c r="A7">
        <v>0.37454721081864201</v>
      </c>
      <c r="B7">
        <v>0.356521739130434</v>
      </c>
    </row>
    <row r="8" spans="1:2">
      <c r="A8">
        <v>0.37454721081864201</v>
      </c>
      <c r="B8">
        <v>0.356521739130434</v>
      </c>
    </row>
    <row r="9" spans="1:2">
      <c r="A9">
        <v>0.37454721081864201</v>
      </c>
      <c r="B9">
        <v>0.356521739130434</v>
      </c>
    </row>
    <row r="10" spans="1:2">
      <c r="A10">
        <v>0.37454721081864201</v>
      </c>
      <c r="B10">
        <v>0.356521739130434</v>
      </c>
    </row>
    <row r="11" spans="1:2">
      <c r="A11">
        <v>0.37454721081864201</v>
      </c>
      <c r="B11">
        <v>0.356521739130434</v>
      </c>
    </row>
    <row r="12" spans="1:2">
      <c r="A12">
        <v>0.372856797874909</v>
      </c>
      <c r="B12">
        <v>0.35</v>
      </c>
    </row>
    <row r="13" spans="1:2">
      <c r="A13">
        <v>0.36802704660709901</v>
      </c>
      <c r="B13">
        <v>0.34565217391304298</v>
      </c>
    </row>
    <row r="14" spans="1:2">
      <c r="A14">
        <v>0.36802704660709901</v>
      </c>
      <c r="B14">
        <v>0.34565217391304298</v>
      </c>
    </row>
    <row r="15" spans="1:2">
      <c r="A15">
        <v>0.39290026563631902</v>
      </c>
      <c r="B15">
        <v>0.360869565217391</v>
      </c>
    </row>
    <row r="16" spans="1:2">
      <c r="A16">
        <v>0.37237382274812802</v>
      </c>
      <c r="B16">
        <v>0.35</v>
      </c>
    </row>
    <row r="17" spans="1:2">
      <c r="A17">
        <v>0.36802704660709901</v>
      </c>
      <c r="B17">
        <v>0.34565217391304298</v>
      </c>
    </row>
    <row r="18" spans="1:2">
      <c r="A18">
        <v>0.389519439748852</v>
      </c>
      <c r="B18">
        <v>0.36521739130434699</v>
      </c>
    </row>
    <row r="19" spans="1:2">
      <c r="A19">
        <v>0.36802704660709901</v>
      </c>
      <c r="B19">
        <v>0.34782608695652101</v>
      </c>
    </row>
    <row r="20" spans="1:2">
      <c r="A20">
        <v>0.36802704660709901</v>
      </c>
      <c r="B20">
        <v>0.34782608695652101</v>
      </c>
    </row>
    <row r="21" spans="1:2">
      <c r="A21">
        <v>0.36802704660709901</v>
      </c>
      <c r="B21">
        <v>0.34782608695652101</v>
      </c>
    </row>
    <row r="22" spans="1:2">
      <c r="A22">
        <v>0.36802704660709901</v>
      </c>
      <c r="B22">
        <v>0.34782608695652101</v>
      </c>
    </row>
    <row r="23" spans="1:2">
      <c r="A23">
        <v>0.36802704660709901</v>
      </c>
      <c r="B23">
        <v>0.34782608695652101</v>
      </c>
    </row>
    <row r="24" spans="1:2">
      <c r="A24">
        <v>0.36802704660709901</v>
      </c>
      <c r="B24">
        <v>0.34782608695652101</v>
      </c>
    </row>
    <row r="25" spans="1:2">
      <c r="A25">
        <v>0.36802704660709901</v>
      </c>
      <c r="B25">
        <v>0.34782608695652101</v>
      </c>
    </row>
    <row r="26" spans="1:2">
      <c r="A26">
        <v>0.29654672784351599</v>
      </c>
      <c r="B26">
        <v>0.30217391304347802</v>
      </c>
    </row>
    <row r="27" spans="1:2">
      <c r="A27">
        <v>0.31562424535136402</v>
      </c>
      <c r="B27">
        <v>0.319565217391304</v>
      </c>
    </row>
    <row r="28" spans="1:2">
      <c r="A28">
        <v>0.300169041294373</v>
      </c>
      <c r="B28">
        <v>0.30217391304347802</v>
      </c>
    </row>
    <row r="29" spans="1:2">
      <c r="A29">
        <v>0.31296788215406901</v>
      </c>
      <c r="B29">
        <v>0.31739130434782598</v>
      </c>
    </row>
    <row r="30" spans="1:2">
      <c r="A30">
        <v>0.31514127022458299</v>
      </c>
      <c r="B30">
        <v>0.319565217391304</v>
      </c>
    </row>
    <row r="31" spans="1:2">
      <c r="A31">
        <v>0.31296788215406901</v>
      </c>
      <c r="B31">
        <v>0.31739130434782598</v>
      </c>
    </row>
    <row r="32" spans="1:2">
      <c r="A32">
        <v>0.31634870804153498</v>
      </c>
      <c r="B32">
        <v>0.319565217391304</v>
      </c>
    </row>
    <row r="33" spans="1:2">
      <c r="A33">
        <v>0.30499879256218299</v>
      </c>
      <c r="B33">
        <v>0.30217391304347802</v>
      </c>
    </row>
    <row r="34" spans="1:2">
      <c r="A34">
        <v>0.31296788215406901</v>
      </c>
      <c r="B34">
        <v>0.31739130434782598</v>
      </c>
    </row>
    <row r="35" spans="1:2">
      <c r="A35">
        <v>0.31296788215406901</v>
      </c>
      <c r="B35">
        <v>0.31739130434782598</v>
      </c>
    </row>
    <row r="36" spans="1:2">
      <c r="A36">
        <v>0.31634870804153498</v>
      </c>
      <c r="B36">
        <v>0.319565217391304</v>
      </c>
    </row>
    <row r="37" spans="1:2">
      <c r="A37">
        <v>0.31634870804153498</v>
      </c>
      <c r="B37">
        <v>0.319565217391304</v>
      </c>
    </row>
    <row r="38" spans="1:2">
      <c r="A38">
        <v>0.31296788215406901</v>
      </c>
      <c r="B38">
        <v>0.31739130434782598</v>
      </c>
    </row>
    <row r="39" spans="1:2">
      <c r="A39">
        <v>0.30548176768896401</v>
      </c>
      <c r="B39">
        <v>0.30217391304347802</v>
      </c>
    </row>
    <row r="40" spans="1:2">
      <c r="A40">
        <v>0.31296788215406901</v>
      </c>
      <c r="B40">
        <v>0.31739130434782598</v>
      </c>
    </row>
    <row r="41" spans="1:2">
      <c r="A41">
        <v>0.30548176768896401</v>
      </c>
      <c r="B41">
        <v>0.30217391304347802</v>
      </c>
    </row>
    <row r="42" spans="1:2">
      <c r="A42">
        <v>0.31296788215406901</v>
      </c>
      <c r="B42">
        <v>0.31739130434782598</v>
      </c>
    </row>
    <row r="43" spans="1:2">
      <c r="A43">
        <v>0.31296788215406901</v>
      </c>
      <c r="B43">
        <v>0.31739130434782598</v>
      </c>
    </row>
    <row r="44" spans="1:2">
      <c r="A44">
        <v>0.290751026322144</v>
      </c>
      <c r="B44">
        <v>0.29565217391304299</v>
      </c>
    </row>
    <row r="45" spans="1:2">
      <c r="A45">
        <v>0.29050953875875302</v>
      </c>
      <c r="B45">
        <v>0.29565217391304299</v>
      </c>
    </row>
    <row r="46" spans="1:2">
      <c r="A46">
        <v>0.29050953875875302</v>
      </c>
      <c r="B46">
        <v>0.29565217391304299</v>
      </c>
    </row>
    <row r="47" spans="1:2">
      <c r="A47">
        <v>0.29050953875875302</v>
      </c>
      <c r="B47">
        <v>0.29565217391304299</v>
      </c>
    </row>
    <row r="48" spans="1:2">
      <c r="A48">
        <v>0.29050953875875302</v>
      </c>
      <c r="B48">
        <v>0.29565217391304299</v>
      </c>
    </row>
    <row r="49" spans="1:2">
      <c r="A49">
        <v>0.29050953875875302</v>
      </c>
      <c r="B49">
        <v>0.29565217391304299</v>
      </c>
    </row>
    <row r="50" spans="1:2">
      <c r="A50">
        <v>0.29050953875875302</v>
      </c>
      <c r="B50">
        <v>0.29565217391304299</v>
      </c>
    </row>
    <row r="51" spans="1:2">
      <c r="A51">
        <v>0.29050953875875302</v>
      </c>
      <c r="B51">
        <v>0.29565217391304299</v>
      </c>
    </row>
    <row r="52" spans="1:2">
      <c r="A52">
        <v>0.29050953875875302</v>
      </c>
      <c r="B52">
        <v>0.29565217391304299</v>
      </c>
    </row>
    <row r="53" spans="1:2">
      <c r="A53">
        <v>0.29002656363197199</v>
      </c>
      <c r="B53">
        <v>0.29565217391304299</v>
      </c>
    </row>
    <row r="54" spans="1:2">
      <c r="A54">
        <v>0.29050953875875302</v>
      </c>
      <c r="B54">
        <v>0.29565217391304299</v>
      </c>
    </row>
    <row r="55" spans="1:2">
      <c r="A55">
        <v>0.29050953875875302</v>
      </c>
      <c r="B55">
        <v>0.29565217391304299</v>
      </c>
    </row>
    <row r="56" spans="1:2">
      <c r="A56">
        <v>0.29050953875875302</v>
      </c>
      <c r="B56">
        <v>0.29565217391304299</v>
      </c>
    </row>
    <row r="57" spans="1:2">
      <c r="A57">
        <v>0.29050953875875302</v>
      </c>
      <c r="B57">
        <v>0.29565217391304299</v>
      </c>
    </row>
    <row r="58" spans="1:2">
      <c r="A58">
        <v>0.29050953875875302</v>
      </c>
      <c r="B58">
        <v>0.29565217391304299</v>
      </c>
    </row>
    <row r="59" spans="1:2">
      <c r="A59">
        <v>0.29050953875875302</v>
      </c>
      <c r="B59">
        <v>0.29565217391304299</v>
      </c>
    </row>
    <row r="60" spans="1:2">
      <c r="A60">
        <v>0.29050953875875302</v>
      </c>
      <c r="B60">
        <v>0.29565217391304299</v>
      </c>
    </row>
    <row r="61" spans="1:2">
      <c r="A61">
        <v>0.29050953875875302</v>
      </c>
      <c r="B61">
        <v>0.29565217391304299</v>
      </c>
    </row>
    <row r="62" spans="1:2">
      <c r="A62">
        <v>0.265636319729533</v>
      </c>
      <c r="B62">
        <v>0.282608695652173</v>
      </c>
    </row>
    <row r="63" spans="1:2">
      <c r="A63">
        <v>0.262738468968848</v>
      </c>
      <c r="B63">
        <v>0.28478260869565197</v>
      </c>
    </row>
    <row r="64" spans="1:2">
      <c r="A64">
        <v>0.26346293165901902</v>
      </c>
      <c r="B64">
        <v>0.28478260869565197</v>
      </c>
    </row>
    <row r="65" spans="1:2">
      <c r="A65">
        <v>0.26249698140545702</v>
      </c>
      <c r="B65">
        <v>0.28695652173913</v>
      </c>
    </row>
    <row r="66" spans="1:2">
      <c r="A66">
        <v>0.26346293165901902</v>
      </c>
      <c r="B66">
        <v>0.28478260869565197</v>
      </c>
    </row>
    <row r="67" spans="1:2">
      <c r="A67">
        <v>0.262738468968848</v>
      </c>
      <c r="B67">
        <v>0.28478260869565197</v>
      </c>
    </row>
    <row r="68" spans="1:2">
      <c r="A68">
        <v>0.262738468968848</v>
      </c>
      <c r="B68">
        <v>0.28478260869565197</v>
      </c>
    </row>
    <row r="69" spans="1:2">
      <c r="A69">
        <v>0.27553730982854302</v>
      </c>
      <c r="B69">
        <v>0.25869565217391299</v>
      </c>
    </row>
    <row r="70" spans="1:2">
      <c r="A70">
        <v>0.27288094663124801</v>
      </c>
      <c r="B70">
        <v>0.282608695652173</v>
      </c>
    </row>
    <row r="71" spans="1:2">
      <c r="A71">
        <v>0.27239797150446698</v>
      </c>
      <c r="B71">
        <v>0.282608695652173</v>
      </c>
    </row>
    <row r="72" spans="1:2">
      <c r="A72">
        <v>0.27239797150446698</v>
      </c>
      <c r="B72">
        <v>0.282608695652173</v>
      </c>
    </row>
    <row r="73" spans="1:2">
      <c r="A73">
        <v>0.27288094663124801</v>
      </c>
      <c r="B73">
        <v>0.282608695652173</v>
      </c>
    </row>
    <row r="74" spans="1:2">
      <c r="A74">
        <v>0.27239797150446698</v>
      </c>
      <c r="B74">
        <v>0.282608695652173</v>
      </c>
    </row>
    <row r="75" spans="1:2">
      <c r="A75">
        <v>0.27288094663124801</v>
      </c>
      <c r="B75">
        <v>0.282608695652173</v>
      </c>
    </row>
    <row r="76" spans="1:2">
      <c r="A76">
        <v>0.27288094663124801</v>
      </c>
      <c r="B76">
        <v>0.282608695652173</v>
      </c>
    </row>
    <row r="77" spans="1:2">
      <c r="A77">
        <v>0.27239797150446698</v>
      </c>
      <c r="B77">
        <v>0.282608695652173</v>
      </c>
    </row>
    <row r="78" spans="1:2">
      <c r="A78">
        <v>0.27239797150446698</v>
      </c>
      <c r="B78">
        <v>0.282608695652173</v>
      </c>
    </row>
    <row r="79" spans="1:2">
      <c r="A79">
        <v>0.27070755856073397</v>
      </c>
      <c r="B79">
        <v>0.282608695652173</v>
      </c>
    </row>
    <row r="80" spans="1:2">
      <c r="A80">
        <v>0.27239797150446698</v>
      </c>
      <c r="B80">
        <v>0.282608695652173</v>
      </c>
    </row>
    <row r="81" spans="1:2">
      <c r="A81">
        <v>0.27239797150446698</v>
      </c>
      <c r="B81">
        <v>0.282608695652173</v>
      </c>
    </row>
    <row r="82" spans="1:2">
      <c r="A82">
        <v>0.27239797150446698</v>
      </c>
      <c r="B82">
        <v>0.282608695652173</v>
      </c>
    </row>
    <row r="83" spans="1:2">
      <c r="A83">
        <v>0.27239797150446698</v>
      </c>
      <c r="B83">
        <v>0.282608695652173</v>
      </c>
    </row>
    <row r="84" spans="1:2">
      <c r="A84">
        <v>0.27239797150446698</v>
      </c>
      <c r="B84">
        <v>0.282608695652173</v>
      </c>
    </row>
    <row r="85" spans="1:2">
      <c r="A85">
        <v>0.27457135957498102</v>
      </c>
      <c r="B85">
        <v>0.28478260869565197</v>
      </c>
    </row>
    <row r="86" spans="1:2">
      <c r="A86">
        <v>0.27239797150446698</v>
      </c>
      <c r="B86">
        <v>0.282608695652173</v>
      </c>
    </row>
    <row r="87" spans="1:2">
      <c r="A87">
        <v>0.27239797150446698</v>
      </c>
      <c r="B87">
        <v>0.282608695652173</v>
      </c>
    </row>
    <row r="88" spans="1:2">
      <c r="A88">
        <v>0.27239797150446698</v>
      </c>
      <c r="B88">
        <v>0.282608695652173</v>
      </c>
    </row>
    <row r="89" spans="1:2">
      <c r="A89">
        <v>0.27263945906785803</v>
      </c>
      <c r="B89">
        <v>0.28478260869565197</v>
      </c>
    </row>
    <row r="90" spans="1:2">
      <c r="A90">
        <v>0.26974160830717198</v>
      </c>
      <c r="B90">
        <v>0.28043478260869498</v>
      </c>
    </row>
    <row r="91" spans="1:2">
      <c r="A91">
        <v>0.272156483941077</v>
      </c>
      <c r="B91">
        <v>0.28043478260869498</v>
      </c>
    </row>
    <row r="92" spans="1:2">
      <c r="A92">
        <v>0.272156483941077</v>
      </c>
      <c r="B92">
        <v>0.28043478260869498</v>
      </c>
    </row>
    <row r="93" spans="1:2">
      <c r="A93">
        <v>0.272156483941077</v>
      </c>
      <c r="B93">
        <v>0.28043478260869498</v>
      </c>
    </row>
    <row r="94" spans="1:2">
      <c r="A94">
        <v>0.272156483941077</v>
      </c>
      <c r="B94">
        <v>0.28043478260869498</v>
      </c>
    </row>
    <row r="95" spans="1:2">
      <c r="A95">
        <v>0.272156483941077</v>
      </c>
      <c r="B95">
        <v>0.28043478260869498</v>
      </c>
    </row>
    <row r="96" spans="1:2">
      <c r="A96">
        <v>0.272156483941077</v>
      </c>
      <c r="B96">
        <v>0.28043478260869498</v>
      </c>
    </row>
    <row r="97" spans="1:2">
      <c r="A97">
        <v>0.272156483941077</v>
      </c>
      <c r="B97">
        <v>0.28043478260869498</v>
      </c>
    </row>
    <row r="98" spans="1:2">
      <c r="A98">
        <v>0.27094904612412402</v>
      </c>
      <c r="B98">
        <v>0.28043478260869498</v>
      </c>
    </row>
    <row r="99" spans="1:2">
      <c r="A99">
        <v>0.272156483941077</v>
      </c>
      <c r="B99">
        <v>0.28043478260869498</v>
      </c>
    </row>
    <row r="100" spans="1:2">
      <c r="A100">
        <v>0.272156483941077</v>
      </c>
      <c r="B100">
        <v>0.28043478260869498</v>
      </c>
    </row>
    <row r="101" spans="1:2">
      <c r="A101">
        <v>0.272156483941077</v>
      </c>
      <c r="B101">
        <v>0.28043478260869498</v>
      </c>
    </row>
    <row r="102" spans="1:2">
      <c r="A102">
        <v>0.272156483941077</v>
      </c>
      <c r="B102">
        <v>0.28043478260869498</v>
      </c>
    </row>
    <row r="103" spans="1:2">
      <c r="A103">
        <v>0.272156483941077</v>
      </c>
      <c r="B103">
        <v>0.28043478260869498</v>
      </c>
    </row>
    <row r="104" spans="1:2">
      <c r="A104">
        <v>0.27239797150446698</v>
      </c>
      <c r="B104">
        <v>0.282608695652173</v>
      </c>
    </row>
    <row r="105" spans="1:2">
      <c r="A105">
        <v>0.24172905095387501</v>
      </c>
      <c r="B105">
        <v>0.23260869565217299</v>
      </c>
    </row>
    <row r="106" spans="1:2">
      <c r="A106">
        <v>0.25549384206713299</v>
      </c>
      <c r="B106">
        <v>0.25869565217391299</v>
      </c>
    </row>
    <row r="107" spans="1:2">
      <c r="A107">
        <v>0.25525235450374301</v>
      </c>
      <c r="B107">
        <v>0.25652173913043402</v>
      </c>
    </row>
    <row r="108" spans="1:2">
      <c r="A108">
        <v>0.25549384206713299</v>
      </c>
      <c r="B108">
        <v>0.25652173913043402</v>
      </c>
    </row>
    <row r="109" spans="1:2">
      <c r="A109">
        <v>0.25549384206713299</v>
      </c>
      <c r="B109">
        <v>0.25869565217391299</v>
      </c>
    </row>
    <row r="110" spans="1:2">
      <c r="A110">
        <v>0.25549384206713299</v>
      </c>
      <c r="B110">
        <v>0.25869565217391299</v>
      </c>
    </row>
    <row r="111" spans="1:2">
      <c r="A111">
        <v>0.25549384206713299</v>
      </c>
      <c r="B111">
        <v>0.25869565217391299</v>
      </c>
    </row>
    <row r="112" spans="1:2">
      <c r="A112">
        <v>0.25549384206713299</v>
      </c>
      <c r="B112">
        <v>0.25869565217391299</v>
      </c>
    </row>
    <row r="113" spans="1:2">
      <c r="A113">
        <v>0.25549384206713299</v>
      </c>
      <c r="B113">
        <v>0.25869565217391299</v>
      </c>
    </row>
    <row r="114" spans="1:2">
      <c r="A114">
        <v>0.231103598164694</v>
      </c>
      <c r="B114">
        <v>0.217391304347826</v>
      </c>
    </row>
    <row r="115" spans="1:2">
      <c r="A115">
        <v>0.24583433953151401</v>
      </c>
      <c r="B115">
        <v>0.22391304347825999</v>
      </c>
    </row>
    <row r="116" spans="1:2">
      <c r="A116">
        <v>0.24583433953151401</v>
      </c>
      <c r="B116">
        <v>0.22173913043478199</v>
      </c>
    </row>
    <row r="117" spans="1:2">
      <c r="A117">
        <v>0.25211301617966603</v>
      </c>
      <c r="B117">
        <v>0.25217391304347803</v>
      </c>
    </row>
    <row r="118" spans="1:2">
      <c r="A118">
        <v>0.25211301617966603</v>
      </c>
      <c r="B118">
        <v>0.254347826086956</v>
      </c>
    </row>
    <row r="119" spans="1:2">
      <c r="A119">
        <v>0.25187152861627599</v>
      </c>
      <c r="B119">
        <v>0.25217391304347803</v>
      </c>
    </row>
    <row r="120" spans="1:2">
      <c r="A120">
        <v>0.25187152861627599</v>
      </c>
      <c r="B120">
        <v>0.25217391304347803</v>
      </c>
    </row>
    <row r="121" spans="1:2">
      <c r="A121">
        <v>0.25138855348949501</v>
      </c>
      <c r="B121">
        <v>0.25217391304347803</v>
      </c>
    </row>
    <row r="122" spans="1:2">
      <c r="A122">
        <v>0.25138855348949501</v>
      </c>
      <c r="B122">
        <v>0.25217391304347803</v>
      </c>
    </row>
    <row r="123" spans="1:2">
      <c r="A123">
        <v>0.25138855348949501</v>
      </c>
      <c r="B123">
        <v>0.25217391304347803</v>
      </c>
    </row>
    <row r="124" spans="1:2">
      <c r="A124">
        <v>0.253561941560009</v>
      </c>
      <c r="B124">
        <v>0.22391304347825999</v>
      </c>
    </row>
    <row r="125" spans="1:2">
      <c r="A125">
        <v>0.24728326491185701</v>
      </c>
      <c r="B125">
        <v>0.254347826086956</v>
      </c>
    </row>
    <row r="126" spans="1:2">
      <c r="A126">
        <v>0.24800772760202799</v>
      </c>
      <c r="B126">
        <v>0.22391304347825999</v>
      </c>
    </row>
    <row r="127" spans="1:2">
      <c r="A127">
        <v>0.24776624003863801</v>
      </c>
      <c r="B127">
        <v>0.22391304347825999</v>
      </c>
    </row>
    <row r="128" spans="1:2">
      <c r="A128">
        <v>0.24800772760202799</v>
      </c>
      <c r="B128">
        <v>0.22391304347825999</v>
      </c>
    </row>
    <row r="129" spans="1:2">
      <c r="A129">
        <v>0.24438541415117099</v>
      </c>
      <c r="B129">
        <v>0.22173913043478199</v>
      </c>
    </row>
    <row r="130" spans="1:2">
      <c r="A130">
        <v>0.247524752475247</v>
      </c>
      <c r="B130">
        <v>0.22173913043478199</v>
      </c>
    </row>
    <row r="131" spans="1:2">
      <c r="A131">
        <v>0.24293648877082799</v>
      </c>
      <c r="B131">
        <v>0.22173913043478199</v>
      </c>
    </row>
    <row r="132" spans="1:2">
      <c r="A132">
        <v>0.24680028978507601</v>
      </c>
      <c r="B132">
        <v>0.22173913043478199</v>
      </c>
    </row>
    <row r="133" spans="1:2">
      <c r="A133">
        <v>0.24680028978507601</v>
      </c>
      <c r="B133">
        <v>0.22173913043478199</v>
      </c>
    </row>
    <row r="134" spans="1:2">
      <c r="A134">
        <v>0.24680028978507601</v>
      </c>
      <c r="B134">
        <v>0.22173913043478199</v>
      </c>
    </row>
    <row r="135" spans="1:2">
      <c r="A135">
        <v>0.245592851968123</v>
      </c>
      <c r="B135">
        <v>0.25</v>
      </c>
    </row>
    <row r="136" spans="1:2">
      <c r="A136">
        <v>0.250664090799323</v>
      </c>
      <c r="B136">
        <v>0.25217391304347803</v>
      </c>
    </row>
    <row r="137" spans="1:2">
      <c r="A137">
        <v>0.243660951460999</v>
      </c>
      <c r="B137">
        <v>0.24130434782608601</v>
      </c>
    </row>
    <row r="138" spans="1:2">
      <c r="A138">
        <v>0.243660951460999</v>
      </c>
      <c r="B138">
        <v>0.24130434782608601</v>
      </c>
    </row>
    <row r="139" spans="1:2">
      <c r="A139">
        <v>0.243660951460999</v>
      </c>
      <c r="B139">
        <v>0.24130434782608601</v>
      </c>
    </row>
    <row r="140" spans="1:2">
      <c r="A140">
        <v>0.243660951460999</v>
      </c>
      <c r="B140">
        <v>0.24130434782608601</v>
      </c>
    </row>
    <row r="141" spans="1:2">
      <c r="A141">
        <v>0.243660951460999</v>
      </c>
      <c r="B141">
        <v>0.217391304347826</v>
      </c>
    </row>
    <row r="142" spans="1:2">
      <c r="A142">
        <v>0.245109876841342</v>
      </c>
      <c r="B142">
        <v>0.24347826086956501</v>
      </c>
    </row>
    <row r="143" spans="1:2">
      <c r="A143">
        <v>0.24341946389760899</v>
      </c>
      <c r="B143">
        <v>0.217391304347826</v>
      </c>
    </row>
    <row r="144" spans="1:2">
      <c r="A144">
        <v>0.24390243902438999</v>
      </c>
      <c r="B144">
        <v>0.24130434782608601</v>
      </c>
    </row>
    <row r="145" spans="1:2">
      <c r="A145">
        <v>0.243660951460999</v>
      </c>
      <c r="B145">
        <v>0.24130434782608601</v>
      </c>
    </row>
    <row r="146" spans="1:2">
      <c r="A146">
        <v>0.24414392658778</v>
      </c>
      <c r="B146">
        <v>0.24130434782608601</v>
      </c>
    </row>
    <row r="147" spans="1:2">
      <c r="A147">
        <v>0.243660951460999</v>
      </c>
      <c r="B147">
        <v>0.24130434782608601</v>
      </c>
    </row>
    <row r="148" spans="1:2">
      <c r="A148">
        <v>0.24390243902438999</v>
      </c>
      <c r="B148">
        <v>0.24130434782608601</v>
      </c>
    </row>
    <row r="149" spans="1:2">
      <c r="A149">
        <v>0.24390243902438999</v>
      </c>
      <c r="B149">
        <v>0.24130434782608601</v>
      </c>
    </row>
    <row r="150" spans="1:2">
      <c r="A150">
        <v>0.243660951460999</v>
      </c>
      <c r="B150">
        <v>0.24130434782608601</v>
      </c>
    </row>
    <row r="151" spans="1:2">
      <c r="A151">
        <v>0.243660951460999</v>
      </c>
      <c r="B151">
        <v>0.24130434782608601</v>
      </c>
    </row>
    <row r="152" spans="1:2">
      <c r="A152">
        <v>0.24414392658778</v>
      </c>
      <c r="B152">
        <v>0.24130434782608601</v>
      </c>
    </row>
    <row r="153" spans="1:2">
      <c r="A153">
        <v>0.24414392658778</v>
      </c>
      <c r="B153">
        <v>0.24130434782608601</v>
      </c>
    </row>
    <row r="154" spans="1:2">
      <c r="A154">
        <v>0.24390243902438999</v>
      </c>
      <c r="B154">
        <v>0.24130434782608601</v>
      </c>
    </row>
    <row r="155" spans="1:2">
      <c r="A155">
        <v>0.24390243902438999</v>
      </c>
      <c r="B155">
        <v>0.24130434782608601</v>
      </c>
    </row>
    <row r="156" spans="1:2">
      <c r="A156">
        <v>0.243660951460999</v>
      </c>
      <c r="B156">
        <v>0.24130434782608601</v>
      </c>
    </row>
    <row r="157" spans="1:2">
      <c r="A157">
        <v>0.24390243902438999</v>
      </c>
      <c r="B157">
        <v>0.24130434782608601</v>
      </c>
    </row>
    <row r="158" spans="1:2">
      <c r="A158">
        <v>0.243660951460999</v>
      </c>
      <c r="B158">
        <v>0.24130434782608601</v>
      </c>
    </row>
    <row r="159" spans="1:2">
      <c r="A159">
        <v>0.24390243902438999</v>
      </c>
      <c r="B159">
        <v>0.24130434782608601</v>
      </c>
    </row>
    <row r="160" spans="1:2">
      <c r="A160">
        <v>0.243660951460999</v>
      </c>
      <c r="B160">
        <v>0.24130434782608601</v>
      </c>
    </row>
    <row r="161" spans="1:2">
      <c r="A161">
        <v>0.24221202608065601</v>
      </c>
      <c r="B161">
        <v>0.24130434782608601</v>
      </c>
    </row>
    <row r="162" spans="1:2">
      <c r="A162">
        <v>0.243660951460999</v>
      </c>
      <c r="B162">
        <v>0.24130434782608601</v>
      </c>
    </row>
    <row r="163" spans="1:2">
      <c r="A163">
        <v>0.243660951460999</v>
      </c>
      <c r="B163">
        <v>0.24130434782608601</v>
      </c>
    </row>
    <row r="164" spans="1:2">
      <c r="A164">
        <v>0.24076310070031301</v>
      </c>
      <c r="B164">
        <v>0.217391304347826</v>
      </c>
    </row>
    <row r="165" spans="1:2">
      <c r="A165">
        <v>0.24172905095387501</v>
      </c>
      <c r="B165">
        <v>0.22173913043478199</v>
      </c>
    </row>
    <row r="166" spans="1:2">
      <c r="A166">
        <v>0.24100458826370399</v>
      </c>
      <c r="B166">
        <v>0.213043478260869</v>
      </c>
    </row>
    <row r="167" spans="1:2">
      <c r="A167">
        <v>0.24390243902438999</v>
      </c>
      <c r="B167">
        <v>0.215217391304347</v>
      </c>
    </row>
    <row r="168" spans="1:2">
      <c r="A168">
        <v>0.245109876841342</v>
      </c>
      <c r="B168">
        <v>0.247826086956521</v>
      </c>
    </row>
    <row r="169" spans="1:2">
      <c r="A169">
        <v>0.24245351364404699</v>
      </c>
      <c r="B169">
        <v>0.24130434782608601</v>
      </c>
    </row>
    <row r="170" spans="1:2">
      <c r="A170">
        <v>0.23931417531997101</v>
      </c>
      <c r="B170">
        <v>0.215217391304347</v>
      </c>
    </row>
    <row r="171" spans="1:2">
      <c r="A171">
        <v>0.243660951460999</v>
      </c>
      <c r="B171">
        <v>0.24130434782608601</v>
      </c>
    </row>
    <row r="172" spans="1:2">
      <c r="A172">
        <v>0.24100458826370399</v>
      </c>
      <c r="B172">
        <v>0.24130434782608601</v>
      </c>
    </row>
    <row r="173" spans="1:2">
      <c r="A173">
        <v>0.24221202608065601</v>
      </c>
      <c r="B173">
        <v>0.24130434782608601</v>
      </c>
    </row>
    <row r="174" spans="1:2">
      <c r="A174">
        <v>0.24124607582709401</v>
      </c>
      <c r="B174">
        <v>0.23695652173913001</v>
      </c>
    </row>
    <row r="175" spans="1:2">
      <c r="A175">
        <v>0.24172905095387501</v>
      </c>
      <c r="B175">
        <v>0.23695652173913001</v>
      </c>
    </row>
    <row r="176" spans="1:2">
      <c r="A176">
        <v>0.24076310070031301</v>
      </c>
      <c r="B176">
        <v>0.24130434782608601</v>
      </c>
    </row>
    <row r="177" spans="1:2">
      <c r="A177">
        <v>0.24172905095387501</v>
      </c>
      <c r="B177">
        <v>0.23695652173913001</v>
      </c>
    </row>
    <row r="178" spans="1:2">
      <c r="A178">
        <v>0.24100458826370399</v>
      </c>
      <c r="B178">
        <v>0.24130434782608601</v>
      </c>
    </row>
    <row r="179" spans="1:2">
      <c r="A179">
        <v>0.24076310070031301</v>
      </c>
      <c r="B179">
        <v>0.24130434782608601</v>
      </c>
    </row>
    <row r="180" spans="1:2">
      <c r="A180">
        <v>0.24100458826370399</v>
      </c>
      <c r="B180">
        <v>0.23695652173913001</v>
      </c>
    </row>
    <row r="181" spans="1:2">
      <c r="A181">
        <v>0.24100458826370399</v>
      </c>
      <c r="B181">
        <v>0.24130434782608601</v>
      </c>
    </row>
    <row r="182" spans="1:2">
      <c r="A182">
        <v>0.24172905095387501</v>
      </c>
      <c r="B182">
        <v>0.23695652173913001</v>
      </c>
    </row>
    <row r="183" spans="1:2">
      <c r="A183">
        <v>0.24221202608065601</v>
      </c>
      <c r="B183">
        <v>0.24130434782608601</v>
      </c>
    </row>
    <row r="184" spans="1:2">
      <c r="A184">
        <v>0.24221202608065601</v>
      </c>
      <c r="B184">
        <v>0.217391304347826</v>
      </c>
    </row>
    <row r="185" spans="1:2">
      <c r="A185">
        <v>0.24100458826370399</v>
      </c>
      <c r="B185">
        <v>0.23913043478260801</v>
      </c>
    </row>
    <row r="186" spans="1:2">
      <c r="A186">
        <v>0.24100458826370399</v>
      </c>
      <c r="B186">
        <v>0.23695652173913001</v>
      </c>
    </row>
    <row r="187" spans="1:2">
      <c r="A187">
        <v>0.24341946389760899</v>
      </c>
      <c r="B187">
        <v>0.217391304347826</v>
      </c>
    </row>
    <row r="188" spans="1:2">
      <c r="A188">
        <v>0.24221202608065601</v>
      </c>
      <c r="B188">
        <v>0.24130434782608601</v>
      </c>
    </row>
    <row r="189" spans="1:2">
      <c r="A189">
        <v>0.24221202608065601</v>
      </c>
      <c r="B189">
        <v>0.24130434782608601</v>
      </c>
    </row>
    <row r="190" spans="1:2">
      <c r="A190">
        <v>0.24148756339048499</v>
      </c>
      <c r="B190">
        <v>0.23913043478260801</v>
      </c>
    </row>
    <row r="191" spans="1:2">
      <c r="A191">
        <v>0.24197053851726599</v>
      </c>
      <c r="B191">
        <v>0.23913043478260801</v>
      </c>
    </row>
    <row r="192" spans="1:2">
      <c r="A192">
        <v>0.24221202608065601</v>
      </c>
      <c r="B192">
        <v>0.23913043478260801</v>
      </c>
    </row>
    <row r="193" spans="1:2">
      <c r="A193">
        <v>0.24197053851726599</v>
      </c>
      <c r="B193">
        <v>0.23913043478260801</v>
      </c>
    </row>
    <row r="194" spans="1:2">
      <c r="A194">
        <v>0.22410045882637</v>
      </c>
      <c r="B194">
        <v>0.217391304347826</v>
      </c>
    </row>
    <row r="195" spans="1:2">
      <c r="A195">
        <v>0.23593334943250399</v>
      </c>
      <c r="B195">
        <v>0.217391304347826</v>
      </c>
    </row>
    <row r="196" spans="1:2">
      <c r="A196">
        <v>0.23593334943250399</v>
      </c>
      <c r="B196">
        <v>0.217391304347826</v>
      </c>
    </row>
    <row r="197" spans="1:2">
      <c r="A197">
        <v>0.23593334943250399</v>
      </c>
      <c r="B197">
        <v>0.217391304347826</v>
      </c>
    </row>
    <row r="198" spans="1:2">
      <c r="A198">
        <v>0.23593334943250399</v>
      </c>
      <c r="B198">
        <v>0.217391304347826</v>
      </c>
    </row>
    <row r="199" spans="1:2">
      <c r="A199">
        <v>0.23593334943250399</v>
      </c>
      <c r="B199">
        <v>0.217391304347826</v>
      </c>
    </row>
    <row r="200" spans="1:2">
      <c r="A200">
        <v>0.23593334943250399</v>
      </c>
      <c r="B200">
        <v>0.217391304347826</v>
      </c>
    </row>
    <row r="201" spans="1:2">
      <c r="A201">
        <v>0.23593334943250399</v>
      </c>
      <c r="B201">
        <v>0.217391304347826</v>
      </c>
    </row>
    <row r="202" spans="1:2">
      <c r="A202">
        <v>0.24028012557353201</v>
      </c>
      <c r="B202">
        <v>0.24130434782608601</v>
      </c>
    </row>
    <row r="203" spans="1:2">
      <c r="A203">
        <v>0.23593334943250399</v>
      </c>
      <c r="B203">
        <v>0.217391304347826</v>
      </c>
    </row>
    <row r="204" spans="1:2">
      <c r="A204">
        <v>0.23593334943250399</v>
      </c>
      <c r="B204">
        <v>0.217391304347826</v>
      </c>
    </row>
    <row r="205" spans="1:2">
      <c r="A205">
        <v>0.23593334943250399</v>
      </c>
      <c r="B205">
        <v>0.217391304347826</v>
      </c>
    </row>
    <row r="206" spans="1:2">
      <c r="A206">
        <v>0.23593334943250399</v>
      </c>
      <c r="B206">
        <v>0.217391304347826</v>
      </c>
    </row>
    <row r="207" spans="1:2">
      <c r="A207">
        <v>0.23496739917894199</v>
      </c>
      <c r="B207">
        <v>0.217391304347826</v>
      </c>
    </row>
    <row r="208" spans="1:2">
      <c r="A208">
        <v>0.23520888674233201</v>
      </c>
      <c r="B208">
        <v>0.219565217391304</v>
      </c>
    </row>
    <row r="209" spans="1:2">
      <c r="A209">
        <v>0.23593334943250399</v>
      </c>
      <c r="B209">
        <v>0.217391304347826</v>
      </c>
    </row>
    <row r="210" spans="1:2">
      <c r="A210">
        <v>0.23593334943250399</v>
      </c>
      <c r="B210">
        <v>0.217391304347826</v>
      </c>
    </row>
    <row r="211" spans="1:2">
      <c r="A211">
        <v>0.23593334943250399</v>
      </c>
      <c r="B211">
        <v>0.23695652173913001</v>
      </c>
    </row>
    <row r="212" spans="1:2">
      <c r="A212">
        <v>0.23593334943250399</v>
      </c>
      <c r="B212">
        <v>0.217391304347826</v>
      </c>
    </row>
    <row r="213" spans="1:2">
      <c r="A213">
        <v>0.23496739917894199</v>
      </c>
      <c r="B213">
        <v>0.22391304347825999</v>
      </c>
    </row>
    <row r="214" spans="1:2">
      <c r="A214">
        <v>0.22071963293890301</v>
      </c>
      <c r="B214">
        <v>0.22173913043478199</v>
      </c>
    </row>
    <row r="215" spans="1:2">
      <c r="A215">
        <v>0.20888674233276899</v>
      </c>
      <c r="B215">
        <v>0.213043478260869</v>
      </c>
    </row>
    <row r="216" spans="1:2">
      <c r="A216">
        <v>0.211060130403284</v>
      </c>
      <c r="B216">
        <v>0.210869565217391</v>
      </c>
    </row>
    <row r="217" spans="1:2">
      <c r="A217">
        <v>0.211060130403284</v>
      </c>
      <c r="B217">
        <v>0.213043478260869</v>
      </c>
    </row>
    <row r="218" spans="1:2">
      <c r="A218">
        <v>0.211060130403284</v>
      </c>
      <c r="B218">
        <v>0.210869565217391</v>
      </c>
    </row>
    <row r="219" spans="1:2">
      <c r="A219">
        <v>0.211060130403284</v>
      </c>
      <c r="B219">
        <v>0.213043478260869</v>
      </c>
    </row>
    <row r="220" spans="1:2">
      <c r="A220">
        <v>0.21081864283989299</v>
      </c>
      <c r="B220">
        <v>0.210869565217391</v>
      </c>
    </row>
    <row r="221" spans="1:2">
      <c r="A221">
        <v>0.21492393141753199</v>
      </c>
      <c r="B221">
        <v>0.215217391304347</v>
      </c>
    </row>
    <row r="222" spans="1:2">
      <c r="A222">
        <v>0.211060130403284</v>
      </c>
      <c r="B222">
        <v>0.210869565217391</v>
      </c>
    </row>
    <row r="223" spans="1:2">
      <c r="A223">
        <v>0.211060130403284</v>
      </c>
      <c r="B223">
        <v>0.210869565217391</v>
      </c>
    </row>
    <row r="224" spans="1:2">
      <c r="A224">
        <v>0.211060130403284</v>
      </c>
      <c r="B224">
        <v>0.213043478260869</v>
      </c>
    </row>
    <row r="225" spans="1:2">
      <c r="A225">
        <v>0.211060130403284</v>
      </c>
      <c r="B225">
        <v>0.213043478260869</v>
      </c>
    </row>
    <row r="226" spans="1:2">
      <c r="A226">
        <v>0.211060130403284</v>
      </c>
      <c r="B226">
        <v>0.213043478260869</v>
      </c>
    </row>
    <row r="227" spans="1:2">
      <c r="A227">
        <v>0.211060130403284</v>
      </c>
      <c r="B227">
        <v>0.213043478260869</v>
      </c>
    </row>
    <row r="228" spans="1:2">
      <c r="A228">
        <v>0.21492393141753199</v>
      </c>
      <c r="B228">
        <v>0.215217391304347</v>
      </c>
    </row>
    <row r="229" spans="1:2">
      <c r="A229">
        <v>0.211060130403284</v>
      </c>
      <c r="B229">
        <v>0.210869565217391</v>
      </c>
    </row>
    <row r="230" spans="1:2">
      <c r="A230">
        <v>0.211060130403284</v>
      </c>
      <c r="B230">
        <v>0.213043478260869</v>
      </c>
    </row>
    <row r="231" spans="1:2">
      <c r="A231">
        <v>0.211060130403284</v>
      </c>
      <c r="B231">
        <v>0.213043478260869</v>
      </c>
    </row>
    <row r="232" spans="1:2">
      <c r="A232">
        <v>0.211060130403284</v>
      </c>
      <c r="B232">
        <v>0.210869565217391</v>
      </c>
    </row>
    <row r="233" spans="1:2">
      <c r="A233">
        <v>0.211060130403284</v>
      </c>
      <c r="B233">
        <v>0.210869565217391</v>
      </c>
    </row>
    <row r="234" spans="1:2">
      <c r="A234">
        <v>0.21178459309345499</v>
      </c>
      <c r="B234">
        <v>0.217391304347826</v>
      </c>
    </row>
    <row r="235" spans="1:2">
      <c r="A235">
        <v>0.21130161796667399</v>
      </c>
      <c r="B235">
        <v>0.210869565217391</v>
      </c>
    </row>
    <row r="236" spans="1:2">
      <c r="A236">
        <v>0.21130161796667399</v>
      </c>
      <c r="B236">
        <v>0.213043478260869</v>
      </c>
    </row>
    <row r="237" spans="1:2">
      <c r="A237">
        <v>0.211543105530065</v>
      </c>
      <c r="B237">
        <v>0.213043478260869</v>
      </c>
    </row>
    <row r="238" spans="1:2">
      <c r="A238">
        <v>0.211543105530065</v>
      </c>
      <c r="B238">
        <v>0.213043478260869</v>
      </c>
    </row>
    <row r="239" spans="1:2">
      <c r="A239">
        <v>0.21130161796667399</v>
      </c>
      <c r="B239">
        <v>0.213043478260869</v>
      </c>
    </row>
    <row r="240" spans="1:2">
      <c r="A240">
        <v>0.211060130403284</v>
      </c>
      <c r="B240">
        <v>0.213043478260869</v>
      </c>
    </row>
    <row r="241" spans="1:2">
      <c r="A241">
        <v>0.21130161796667399</v>
      </c>
      <c r="B241">
        <v>0.213043478260869</v>
      </c>
    </row>
    <row r="242" spans="1:2">
      <c r="A242">
        <v>0.21130161796667399</v>
      </c>
      <c r="B242">
        <v>0.213043478260869</v>
      </c>
    </row>
    <row r="243" spans="1:2">
      <c r="A243">
        <v>0.21130161796667399</v>
      </c>
      <c r="B243">
        <v>0.213043478260869</v>
      </c>
    </row>
    <row r="244" spans="1:2">
      <c r="A244">
        <v>0.21275054334701701</v>
      </c>
      <c r="B244">
        <v>0.22173913043478199</v>
      </c>
    </row>
    <row r="245" spans="1:2">
      <c r="A245">
        <v>0.217097319488046</v>
      </c>
      <c r="B245">
        <v>0.22173913043478199</v>
      </c>
    </row>
    <row r="246" spans="1:2">
      <c r="A246">
        <v>0.21637285679787399</v>
      </c>
      <c r="B246">
        <v>0.217391304347826</v>
      </c>
    </row>
    <row r="247" spans="1:2">
      <c r="A247">
        <v>0.21613136923448401</v>
      </c>
      <c r="B247">
        <v>0.215217391304347</v>
      </c>
    </row>
    <row r="248" spans="1:2">
      <c r="A248">
        <v>0.21613136923448401</v>
      </c>
      <c r="B248">
        <v>0.215217391304347</v>
      </c>
    </row>
    <row r="249" spans="1:2">
      <c r="A249">
        <v>0.21613136923448401</v>
      </c>
      <c r="B249">
        <v>0.215217391304347</v>
      </c>
    </row>
    <row r="250" spans="1:2">
      <c r="A250">
        <v>0.21613136923448401</v>
      </c>
      <c r="B250">
        <v>0.215217391304347</v>
      </c>
    </row>
    <row r="251" spans="1:2">
      <c r="A251">
        <v>0.21395798116397</v>
      </c>
      <c r="B251">
        <v>0.219565217391304</v>
      </c>
    </row>
    <row r="252" spans="1:2">
      <c r="A252">
        <v>0.21395798116397</v>
      </c>
      <c r="B252">
        <v>0.217391304347826</v>
      </c>
    </row>
    <row r="253" spans="1:2">
      <c r="A253">
        <v>0.21444095629075099</v>
      </c>
      <c r="B253">
        <v>0.215217391304347</v>
      </c>
    </row>
    <row r="254" spans="1:2">
      <c r="A254">
        <v>0.21444095629075099</v>
      </c>
      <c r="B254">
        <v>0.217391304347826</v>
      </c>
    </row>
    <row r="255" spans="1:2">
      <c r="A255">
        <v>0.21395798116397</v>
      </c>
      <c r="B255">
        <v>0.22173913043478199</v>
      </c>
    </row>
    <row r="256" spans="1:2">
      <c r="A256">
        <v>0.21371649360057901</v>
      </c>
      <c r="B256">
        <v>0.217391304347826</v>
      </c>
    </row>
    <row r="257" spans="1:2">
      <c r="A257">
        <v>0.213475006037189</v>
      </c>
      <c r="B257">
        <v>0.215217391304347</v>
      </c>
    </row>
    <row r="258" spans="1:2">
      <c r="A258">
        <v>0.21371649360057901</v>
      </c>
      <c r="B258">
        <v>0.217391304347826</v>
      </c>
    </row>
    <row r="259" spans="1:2">
      <c r="A259">
        <v>0.21395798116397</v>
      </c>
      <c r="B259">
        <v>0.215217391304347</v>
      </c>
    </row>
    <row r="260" spans="1:2">
      <c r="A260">
        <v>0.21492393141753199</v>
      </c>
      <c r="B260">
        <v>0.23043478260869499</v>
      </c>
    </row>
    <row r="261" spans="1:2">
      <c r="A261">
        <v>0.21564839410770301</v>
      </c>
      <c r="B261">
        <v>0.22173913043478199</v>
      </c>
    </row>
    <row r="262" spans="1:2">
      <c r="A262">
        <v>0.218546244868389</v>
      </c>
      <c r="B262">
        <v>0.22173913043478199</v>
      </c>
    </row>
    <row r="263" spans="1:2">
      <c r="A263">
        <v>0.21782178217821699</v>
      </c>
      <c r="B263">
        <v>0.210869565217391</v>
      </c>
    </row>
    <row r="264" spans="1:2">
      <c r="A264">
        <v>0.21564839410770301</v>
      </c>
      <c r="B264">
        <v>0.215217391304347</v>
      </c>
    </row>
    <row r="265" spans="1:2">
      <c r="A265">
        <v>0.21564839410770301</v>
      </c>
      <c r="B265">
        <v>0.215217391304347</v>
      </c>
    </row>
    <row r="266" spans="1:2">
      <c r="A266">
        <v>0.21564839410770301</v>
      </c>
      <c r="B266">
        <v>0.215217391304347</v>
      </c>
    </row>
    <row r="267" spans="1:2">
      <c r="A267">
        <v>0.21564839410770301</v>
      </c>
      <c r="B267">
        <v>0.215217391304347</v>
      </c>
    </row>
    <row r="268" spans="1:2">
      <c r="A268">
        <v>0.217097319488046</v>
      </c>
      <c r="B268">
        <v>0.22173913043478199</v>
      </c>
    </row>
    <row r="269" spans="1:2">
      <c r="A269">
        <v>0.21564839410770301</v>
      </c>
      <c r="B269">
        <v>0.215217391304347</v>
      </c>
    </row>
    <row r="270" spans="1:2">
      <c r="A270">
        <v>0.21564839410770301</v>
      </c>
      <c r="B270">
        <v>0.215217391304347</v>
      </c>
    </row>
    <row r="271" spans="1:2">
      <c r="A271">
        <v>0.21564839410770301</v>
      </c>
      <c r="B271">
        <v>0.215217391304347</v>
      </c>
    </row>
    <row r="272" spans="1:2">
      <c r="A272">
        <v>0.21782178217821699</v>
      </c>
      <c r="B272">
        <v>0.22173913043478199</v>
      </c>
    </row>
    <row r="273" spans="1:2">
      <c r="A273">
        <v>0.21564839410770301</v>
      </c>
      <c r="B273">
        <v>0.215217391304347</v>
      </c>
    </row>
    <row r="274" spans="1:2">
      <c r="A274">
        <v>0.21564839410770301</v>
      </c>
      <c r="B274">
        <v>0.215217391304347</v>
      </c>
    </row>
    <row r="275" spans="1:2">
      <c r="A275">
        <v>0.21564839410770301</v>
      </c>
      <c r="B275">
        <v>0.215217391304347</v>
      </c>
    </row>
    <row r="276" spans="1:2">
      <c r="A276">
        <v>0.21564839410770301</v>
      </c>
      <c r="B276">
        <v>0.215217391304347</v>
      </c>
    </row>
    <row r="277" spans="1:2">
      <c r="A277">
        <v>0.21613136923448401</v>
      </c>
      <c r="B277">
        <v>0.210869565217391</v>
      </c>
    </row>
    <row r="278" spans="1:2">
      <c r="A278">
        <v>0.21540690654431199</v>
      </c>
      <c r="B278">
        <v>0.215217391304347</v>
      </c>
    </row>
    <row r="279" spans="1:2">
      <c r="A279">
        <v>0.21540690654431199</v>
      </c>
      <c r="B279">
        <v>0.215217391304347</v>
      </c>
    </row>
    <row r="280" spans="1:2">
      <c r="A280">
        <v>0.21685583192465499</v>
      </c>
      <c r="B280">
        <v>0.22173913043478199</v>
      </c>
    </row>
    <row r="281" spans="1:2">
      <c r="A281">
        <v>0.21540690654431199</v>
      </c>
      <c r="B281">
        <v>0.215217391304347</v>
      </c>
    </row>
    <row r="282" spans="1:2">
      <c r="A282">
        <v>0.21540690654431199</v>
      </c>
      <c r="B282">
        <v>0.215217391304347</v>
      </c>
    </row>
    <row r="283" spans="1:2">
      <c r="A283">
        <v>0.21540690654431199</v>
      </c>
      <c r="B283">
        <v>0.215217391304347</v>
      </c>
    </row>
    <row r="284" spans="1:2">
      <c r="A284">
        <v>0.217580294614827</v>
      </c>
      <c r="B284">
        <v>0.22173913043478199</v>
      </c>
    </row>
    <row r="285" spans="1:2">
      <c r="A285">
        <v>0.21540690654431199</v>
      </c>
      <c r="B285">
        <v>0.215217391304347</v>
      </c>
    </row>
    <row r="286" spans="1:2">
      <c r="A286">
        <v>0.217580294614827</v>
      </c>
      <c r="B286">
        <v>0.217391304347826</v>
      </c>
    </row>
    <row r="287" spans="1:2">
      <c r="A287">
        <v>0.21685583192465499</v>
      </c>
      <c r="B287">
        <v>0.219565217391304</v>
      </c>
    </row>
    <row r="288" spans="1:2">
      <c r="A288">
        <v>0.21637285679787399</v>
      </c>
      <c r="B288">
        <v>0.210869565217391</v>
      </c>
    </row>
    <row r="289" spans="1:2">
      <c r="A289">
        <v>0.217580294614827</v>
      </c>
      <c r="B289">
        <v>0.217391304347826</v>
      </c>
    </row>
    <row r="290" spans="1:2">
      <c r="A290">
        <v>0.21637285679787399</v>
      </c>
      <c r="B290">
        <v>0.210869565217391</v>
      </c>
    </row>
    <row r="291" spans="1:2">
      <c r="A291">
        <v>0.21830475730499799</v>
      </c>
      <c r="B291">
        <v>0.215217391304347</v>
      </c>
    </row>
    <row r="292" spans="1:2">
      <c r="A292">
        <v>0.205022941318522</v>
      </c>
      <c r="B292">
        <v>0.20652173913043401</v>
      </c>
    </row>
    <row r="293" spans="1:2">
      <c r="A293">
        <v>0.207920792079207</v>
      </c>
      <c r="B293">
        <v>0.208695652173913</v>
      </c>
    </row>
    <row r="294" spans="1:2">
      <c r="A294">
        <v>0.207920792079207</v>
      </c>
      <c r="B294">
        <v>0.208695652173913</v>
      </c>
    </row>
    <row r="295" spans="1:2">
      <c r="A295">
        <v>0.20767930451581701</v>
      </c>
      <c r="B295">
        <v>0.208695652173913</v>
      </c>
    </row>
    <row r="296" spans="1:2">
      <c r="A296">
        <v>0.206954841825645</v>
      </c>
      <c r="B296">
        <v>0.208695652173913</v>
      </c>
    </row>
    <row r="297" spans="1:2">
      <c r="A297">
        <v>0.20767930451581701</v>
      </c>
      <c r="B297">
        <v>0.208695652173913</v>
      </c>
    </row>
    <row r="298" spans="1:2">
      <c r="A298">
        <v>0.20719632938903601</v>
      </c>
      <c r="B298">
        <v>0.208695652173913</v>
      </c>
    </row>
    <row r="299" spans="1:2">
      <c r="A299">
        <v>0.207920792079207</v>
      </c>
      <c r="B299">
        <v>0.208695652173913</v>
      </c>
    </row>
    <row r="300" spans="1:2">
      <c r="A300">
        <v>0.207920792079207</v>
      </c>
      <c r="B300">
        <v>0.208695652173913</v>
      </c>
    </row>
    <row r="301" spans="1:2">
      <c r="A301">
        <v>0.20671335426225501</v>
      </c>
      <c r="B301">
        <v>0.20652173913043401</v>
      </c>
    </row>
    <row r="302" spans="1:2">
      <c r="A302">
        <v>0.20767930451581701</v>
      </c>
      <c r="B302">
        <v>0.208695652173913</v>
      </c>
    </row>
    <row r="303" spans="1:2">
      <c r="A303">
        <v>0.207920792079207</v>
      </c>
      <c r="B303">
        <v>0.208695652173913</v>
      </c>
    </row>
    <row r="304" spans="1:2">
      <c r="A304">
        <v>0.207920792079207</v>
      </c>
      <c r="B304">
        <v>0.208695652173913</v>
      </c>
    </row>
    <row r="305" spans="1:2">
      <c r="A305">
        <v>0.205988891572084</v>
      </c>
      <c r="B305">
        <v>0.208695652173913</v>
      </c>
    </row>
    <row r="306" spans="1:2">
      <c r="A306">
        <v>0.207437816952426</v>
      </c>
      <c r="B306">
        <v>0.208695652173913</v>
      </c>
    </row>
    <row r="307" spans="1:2">
      <c r="A307">
        <v>0.20574740400869301</v>
      </c>
      <c r="B307">
        <v>0.20652173913043401</v>
      </c>
    </row>
    <row r="308" spans="1:2">
      <c r="A308">
        <v>0.20478145375513099</v>
      </c>
      <c r="B308">
        <v>0.20652173913043401</v>
      </c>
    </row>
    <row r="309" spans="1:2">
      <c r="A309">
        <v>0.20767930451581701</v>
      </c>
      <c r="B309">
        <v>0.208695652173913</v>
      </c>
    </row>
    <row r="310" spans="1:2">
      <c r="A310">
        <v>0.207437816952426</v>
      </c>
      <c r="B310">
        <v>0.208695652173913</v>
      </c>
    </row>
    <row r="311" spans="1:2">
      <c r="A311">
        <v>0.20767930451581701</v>
      </c>
      <c r="B311">
        <v>0.208695652173913</v>
      </c>
    </row>
    <row r="312" spans="1:2">
      <c r="A312">
        <v>0.207437816952426</v>
      </c>
      <c r="B312">
        <v>0.208695652173913</v>
      </c>
    </row>
    <row r="313" spans="1:2">
      <c r="A313">
        <v>0.20574740400869301</v>
      </c>
      <c r="B313">
        <v>0.20652173913043401</v>
      </c>
    </row>
    <row r="314" spans="1:2">
      <c r="A314">
        <v>0.20767930451581701</v>
      </c>
      <c r="B314">
        <v>0.208695652173913</v>
      </c>
    </row>
    <row r="315" spans="1:2">
      <c r="A315">
        <v>0.20767930451581701</v>
      </c>
      <c r="B315">
        <v>0.208695652173913</v>
      </c>
    </row>
    <row r="316" spans="1:2">
      <c r="A316">
        <v>0.20623037913547401</v>
      </c>
      <c r="B316">
        <v>0.20652173913043401</v>
      </c>
    </row>
    <row r="317" spans="1:2">
      <c r="A317">
        <v>0.20767930451581701</v>
      </c>
      <c r="B317">
        <v>0.208695652173913</v>
      </c>
    </row>
    <row r="318" spans="1:2">
      <c r="A318">
        <v>0.20767930451581701</v>
      </c>
      <c r="B318">
        <v>0.208695652173913</v>
      </c>
    </row>
    <row r="319" spans="1:2">
      <c r="A319">
        <v>0.20623037913547401</v>
      </c>
      <c r="B319">
        <v>0.20652173913043401</v>
      </c>
    </row>
    <row r="320" spans="1:2">
      <c r="A320">
        <v>0.207437816952426</v>
      </c>
      <c r="B320">
        <v>0.208695652173913</v>
      </c>
    </row>
    <row r="321" spans="1:2">
      <c r="A321">
        <v>0.20767930451581701</v>
      </c>
      <c r="B321">
        <v>0.208695652173913</v>
      </c>
    </row>
    <row r="322" spans="1:2">
      <c r="A322">
        <v>0.20405699106496</v>
      </c>
      <c r="B322">
        <v>0.20434782608695601</v>
      </c>
    </row>
    <row r="323" spans="1:2">
      <c r="A323">
        <v>0.207437816952426</v>
      </c>
      <c r="B323">
        <v>0.208695652173913</v>
      </c>
    </row>
    <row r="324" spans="1:2">
      <c r="A324">
        <v>0.20478145375513099</v>
      </c>
      <c r="B324">
        <v>0.20652173913043401</v>
      </c>
    </row>
    <row r="325" spans="1:2">
      <c r="A325">
        <v>0.20719632938903601</v>
      </c>
      <c r="B325">
        <v>0.208695652173913</v>
      </c>
    </row>
    <row r="326" spans="1:2">
      <c r="A326">
        <v>0.21516541898092201</v>
      </c>
      <c r="B326">
        <v>0.215217391304347</v>
      </c>
    </row>
    <row r="327" spans="1:2">
      <c r="A327">
        <v>0.205988891572084</v>
      </c>
      <c r="B327">
        <v>0.20652173913043401</v>
      </c>
    </row>
    <row r="328" spans="1:2">
      <c r="A328">
        <v>0.20719632938903601</v>
      </c>
      <c r="B328">
        <v>0.208695652173913</v>
      </c>
    </row>
    <row r="329" spans="1:2">
      <c r="A329">
        <v>0.205988891572084</v>
      </c>
      <c r="B329">
        <v>0.20434782608695601</v>
      </c>
    </row>
    <row r="330" spans="1:2">
      <c r="A330">
        <v>0.20574740400869301</v>
      </c>
      <c r="B330">
        <v>0.20434782608695601</v>
      </c>
    </row>
    <row r="331" spans="1:2">
      <c r="A331">
        <v>0.20526442888191199</v>
      </c>
      <c r="B331">
        <v>0.20434782608695601</v>
      </c>
    </row>
    <row r="332" spans="1:2">
      <c r="A332">
        <v>0.20574740400869301</v>
      </c>
      <c r="B332">
        <v>0.20434782608695601</v>
      </c>
    </row>
    <row r="333" spans="1:2">
      <c r="A333">
        <v>0.20574740400869301</v>
      </c>
      <c r="B333">
        <v>0.20434782608695601</v>
      </c>
    </row>
    <row r="334" spans="1:2">
      <c r="A334">
        <v>0.206954841825645</v>
      </c>
      <c r="B334">
        <v>0.20652173913043401</v>
      </c>
    </row>
    <row r="335" spans="1:2">
      <c r="A335">
        <v>0.206954841825645</v>
      </c>
      <c r="B335">
        <v>0.208695652173913</v>
      </c>
    </row>
    <row r="336" spans="1:2">
      <c r="A336">
        <v>0.20719632938903601</v>
      </c>
      <c r="B336">
        <v>0.208695652173913</v>
      </c>
    </row>
    <row r="337" spans="1:2">
      <c r="A337">
        <v>0.21178459309345499</v>
      </c>
      <c r="B337">
        <v>0.20434782608695601</v>
      </c>
    </row>
    <row r="338" spans="1:2">
      <c r="A338">
        <v>0.20816227964259801</v>
      </c>
      <c r="B338">
        <v>0.2</v>
      </c>
    </row>
    <row r="339" spans="1:2">
      <c r="A339">
        <v>0.20864525476937901</v>
      </c>
      <c r="B339">
        <v>0.20217391304347801</v>
      </c>
    </row>
    <row r="340" spans="1:2">
      <c r="A340">
        <v>0.20840376720598799</v>
      </c>
      <c r="B340">
        <v>0.20217391304347801</v>
      </c>
    </row>
    <row r="341" spans="1:2">
      <c r="A341">
        <v>0.20816227964259801</v>
      </c>
      <c r="B341">
        <v>0.20217391304347801</v>
      </c>
    </row>
    <row r="342" spans="1:2">
      <c r="A342">
        <v>0.20840376720598799</v>
      </c>
      <c r="B342">
        <v>0.20217391304347801</v>
      </c>
    </row>
    <row r="343" spans="1:2">
      <c r="A343">
        <v>0.20816227964259801</v>
      </c>
      <c r="B343">
        <v>0.20217391304347801</v>
      </c>
    </row>
    <row r="344" spans="1:2">
      <c r="A344">
        <v>0.20840376720598799</v>
      </c>
      <c r="B344">
        <v>0.20217391304347801</v>
      </c>
    </row>
    <row r="345" spans="1:2">
      <c r="A345">
        <v>0.20816227964259801</v>
      </c>
      <c r="B345">
        <v>0.2</v>
      </c>
    </row>
    <row r="346" spans="1:2">
      <c r="A346">
        <v>0.206471866698865</v>
      </c>
      <c r="B346">
        <v>0.20217391304347801</v>
      </c>
    </row>
    <row r="347" spans="1:2">
      <c r="A347">
        <v>0.200434677614102</v>
      </c>
      <c r="B347">
        <v>0.19130434782608599</v>
      </c>
    </row>
    <row r="348" spans="1:2">
      <c r="A348">
        <v>0.20574740400869301</v>
      </c>
      <c r="B348">
        <v>0.19782608695652101</v>
      </c>
    </row>
    <row r="349" spans="1:2">
      <c r="A349">
        <v>0.20574740400869301</v>
      </c>
      <c r="B349">
        <v>0.19565217391304299</v>
      </c>
    </row>
    <row r="350" spans="1:2">
      <c r="A350">
        <v>0.204539966191741</v>
      </c>
      <c r="B350">
        <v>0.19347826086956499</v>
      </c>
    </row>
    <row r="351" spans="1:2">
      <c r="A351">
        <v>0.20478145375513099</v>
      </c>
      <c r="B351">
        <v>0.19347826086956499</v>
      </c>
    </row>
    <row r="352" spans="1:2">
      <c r="A352">
        <v>0.20284955324800699</v>
      </c>
      <c r="B352">
        <v>0.19565217391304299</v>
      </c>
    </row>
    <row r="353" spans="1:2">
      <c r="A353">
        <v>0.210577155276503</v>
      </c>
      <c r="B353">
        <v>0.19565217391304299</v>
      </c>
    </row>
    <row r="354" spans="1:2">
      <c r="A354">
        <v>0.205022941318522</v>
      </c>
      <c r="B354">
        <v>0.19347826086956499</v>
      </c>
    </row>
    <row r="355" spans="1:2">
      <c r="A355">
        <v>0.203091040811398</v>
      </c>
      <c r="B355">
        <v>0.19565217391304299</v>
      </c>
    </row>
    <row r="356" spans="1:2">
      <c r="A356">
        <v>0.205022941318522</v>
      </c>
      <c r="B356">
        <v>0.19565217391304299</v>
      </c>
    </row>
    <row r="357" spans="1:2">
      <c r="A357">
        <v>0.20526442888191199</v>
      </c>
      <c r="B357">
        <v>0.18913043478260799</v>
      </c>
    </row>
    <row r="358" spans="1:2">
      <c r="A358">
        <v>0.205022941318522</v>
      </c>
      <c r="B358">
        <v>0.19565217391304299</v>
      </c>
    </row>
    <row r="359" spans="1:2">
      <c r="A359">
        <v>0.204539966191741</v>
      </c>
      <c r="B359">
        <v>0.19347826086956499</v>
      </c>
    </row>
    <row r="360" spans="1:2">
      <c r="A360">
        <v>0.204539966191741</v>
      </c>
      <c r="B360">
        <v>0.19347826086956499</v>
      </c>
    </row>
    <row r="361" spans="1:2">
      <c r="A361">
        <v>0.20478145375513099</v>
      </c>
      <c r="B361">
        <v>0.19347826086956499</v>
      </c>
    </row>
    <row r="362" spans="1:2">
      <c r="A362">
        <v>0.20478145375513099</v>
      </c>
      <c r="B362">
        <v>0.19347826086956499</v>
      </c>
    </row>
    <row r="363" spans="1:2">
      <c r="A363">
        <v>0.204539966191741</v>
      </c>
      <c r="B363">
        <v>0.19347826086956499</v>
      </c>
    </row>
    <row r="364" spans="1:2">
      <c r="A364">
        <v>0.20188360299444499</v>
      </c>
      <c r="B364">
        <v>0.19347826086956499</v>
      </c>
    </row>
    <row r="365" spans="1:2">
      <c r="A365">
        <v>0.204539966191741</v>
      </c>
      <c r="B365">
        <v>0.19347826086956499</v>
      </c>
    </row>
    <row r="366" spans="1:2">
      <c r="A366">
        <v>0.204539966191741</v>
      </c>
      <c r="B366">
        <v>0.19347826086956499</v>
      </c>
    </row>
    <row r="367" spans="1:2">
      <c r="A367">
        <v>0.205022941318522</v>
      </c>
      <c r="B367">
        <v>0.19347826086956499</v>
      </c>
    </row>
    <row r="368" spans="1:2">
      <c r="A368">
        <v>0.20429847862834999</v>
      </c>
      <c r="B368">
        <v>0.19347826086956499</v>
      </c>
    </row>
    <row r="369" spans="1:2">
      <c r="A369">
        <v>0.20381550350156899</v>
      </c>
      <c r="B369">
        <v>0.19130434782608599</v>
      </c>
    </row>
    <row r="370" spans="1:2">
      <c r="A370">
        <v>0.204539966191741</v>
      </c>
      <c r="B370">
        <v>0.19347826086956499</v>
      </c>
    </row>
    <row r="371" spans="1:2">
      <c r="A371">
        <v>0.196570876599855</v>
      </c>
      <c r="B371">
        <v>0.182608695652173</v>
      </c>
    </row>
    <row r="372" spans="1:2">
      <c r="A372">
        <v>0.19632938903646399</v>
      </c>
      <c r="B372">
        <v>0.180434782608695</v>
      </c>
    </row>
    <row r="373" spans="1:2">
      <c r="A373">
        <v>0.19608790147307401</v>
      </c>
      <c r="B373">
        <v>0.182608695652173</v>
      </c>
    </row>
    <row r="374" spans="1:2">
      <c r="A374">
        <v>0.19608790147307401</v>
      </c>
      <c r="B374">
        <v>0.182608695652173</v>
      </c>
    </row>
    <row r="375" spans="1:2">
      <c r="A375">
        <v>0.19608790147307401</v>
      </c>
      <c r="B375">
        <v>0.182608695652173</v>
      </c>
    </row>
    <row r="376" spans="1:2">
      <c r="A376">
        <v>0.196570876599855</v>
      </c>
      <c r="B376">
        <v>0.182608695652173</v>
      </c>
    </row>
    <row r="377" spans="1:2">
      <c r="A377">
        <v>0.19270707558560701</v>
      </c>
      <c r="B377">
        <v>0.182608695652173</v>
      </c>
    </row>
    <row r="378" spans="1:2">
      <c r="A378">
        <v>0.19584641390968299</v>
      </c>
      <c r="B378">
        <v>0.180434782608695</v>
      </c>
    </row>
    <row r="379" spans="1:2">
      <c r="A379">
        <v>0.19608790147307401</v>
      </c>
      <c r="B379">
        <v>0.180434782608695</v>
      </c>
    </row>
    <row r="380" spans="1:2">
      <c r="A380">
        <v>0.19584641390968299</v>
      </c>
      <c r="B380">
        <v>0.180434782608695</v>
      </c>
    </row>
    <row r="381" spans="1:2">
      <c r="A381">
        <v>0.19608790147307401</v>
      </c>
      <c r="B381">
        <v>0.180434782608695</v>
      </c>
    </row>
    <row r="382" spans="1:2">
      <c r="A382">
        <v>0.19584641390968299</v>
      </c>
      <c r="B382">
        <v>0.180434782608695</v>
      </c>
    </row>
    <row r="383" spans="1:2">
      <c r="A383">
        <v>0.19560492634629301</v>
      </c>
      <c r="B383">
        <v>0.180434782608695</v>
      </c>
    </row>
    <row r="384" spans="1:2">
      <c r="A384">
        <v>0.19439748852934</v>
      </c>
      <c r="B384">
        <v>0.182608695652173</v>
      </c>
    </row>
    <row r="385" spans="1:2">
      <c r="A385">
        <v>0.19584641390968299</v>
      </c>
      <c r="B385">
        <v>0.180434782608695</v>
      </c>
    </row>
    <row r="386" spans="1:2">
      <c r="A386">
        <v>0.19463897609273101</v>
      </c>
      <c r="B386">
        <v>0.182608695652173</v>
      </c>
    </row>
    <row r="387" spans="1:2">
      <c r="A387">
        <v>0.19681236416324499</v>
      </c>
      <c r="B387">
        <v>0.182608695652173</v>
      </c>
    </row>
    <row r="388" spans="1:2">
      <c r="A388">
        <v>0.184979473557111</v>
      </c>
      <c r="B388">
        <v>0.180434782608695</v>
      </c>
    </row>
    <row r="389" spans="1:2">
      <c r="A389">
        <v>0.16203815503501501</v>
      </c>
      <c r="B389">
        <v>0.16739130434782601</v>
      </c>
    </row>
    <row r="390" spans="1:2">
      <c r="A390">
        <v>0.16252113016179601</v>
      </c>
      <c r="B390">
        <v>0.16086956521739099</v>
      </c>
    </row>
    <row r="391" spans="1:2">
      <c r="A391">
        <v>0.16010625452789101</v>
      </c>
      <c r="B391">
        <v>0.15869565217391299</v>
      </c>
    </row>
    <row r="392" spans="1:2">
      <c r="A392">
        <v>0.15938179183772</v>
      </c>
      <c r="B392">
        <v>0.15869565217391299</v>
      </c>
    </row>
    <row r="393" spans="1:2">
      <c r="A393">
        <v>0.15938179183772</v>
      </c>
      <c r="B393">
        <v>0.15869565217391299</v>
      </c>
    </row>
    <row r="394" spans="1:2">
      <c r="A394">
        <v>0.16276261772518699</v>
      </c>
      <c r="B394">
        <v>0.16086956521739099</v>
      </c>
    </row>
    <row r="395" spans="1:2">
      <c r="A395">
        <v>0.16300410528857701</v>
      </c>
      <c r="B395">
        <v>0.16086956521739099</v>
      </c>
    </row>
    <row r="396" spans="1:2">
      <c r="A396">
        <v>0.16300410528857701</v>
      </c>
      <c r="B396">
        <v>0.16086956521739099</v>
      </c>
    </row>
    <row r="397" spans="1:2">
      <c r="A397">
        <v>0.16276261772518699</v>
      </c>
      <c r="B397">
        <v>0.16086956521739099</v>
      </c>
    </row>
    <row r="398" spans="1:2">
      <c r="A398">
        <v>0.16324559285196799</v>
      </c>
      <c r="B398">
        <v>0.16086956521739099</v>
      </c>
    </row>
    <row r="399" spans="1:2">
      <c r="A399">
        <v>0.15962327940111001</v>
      </c>
      <c r="B399">
        <v>0.15869565217391299</v>
      </c>
    </row>
    <row r="400" spans="1:2">
      <c r="A400">
        <v>0.159864766964501</v>
      </c>
      <c r="B400">
        <v>0.16086956521739099</v>
      </c>
    </row>
    <row r="401" spans="1:2">
      <c r="A401">
        <v>0.16010625452789101</v>
      </c>
      <c r="B401">
        <v>0.16086956521739099</v>
      </c>
    </row>
    <row r="402" spans="1:2">
      <c r="A402">
        <v>0.16010625452789101</v>
      </c>
      <c r="B402">
        <v>0.16086956521739099</v>
      </c>
    </row>
    <row r="403" spans="1:2">
      <c r="A403">
        <v>0.16010625452789101</v>
      </c>
      <c r="B403">
        <v>0.16086956521739099</v>
      </c>
    </row>
    <row r="404" spans="1:2">
      <c r="A404">
        <v>0.163487080415358</v>
      </c>
      <c r="B404">
        <v>0.16304347826086901</v>
      </c>
    </row>
    <row r="405" spans="1:2">
      <c r="A405">
        <v>0.15962327940111001</v>
      </c>
      <c r="B405">
        <v>0.15869565217391299</v>
      </c>
    </row>
    <row r="406" spans="1:2">
      <c r="A406">
        <v>0.16227964259840599</v>
      </c>
      <c r="B406">
        <v>0.16086956521739099</v>
      </c>
    </row>
    <row r="407" spans="1:2">
      <c r="A407">
        <v>0.15914030427432899</v>
      </c>
      <c r="B407">
        <v>0.15869565217391299</v>
      </c>
    </row>
    <row r="408" spans="1:2">
      <c r="A408">
        <v>0.15938179183772</v>
      </c>
      <c r="B408">
        <v>0.15869565217391299</v>
      </c>
    </row>
    <row r="409" spans="1:2">
      <c r="A409">
        <v>0.158415841584158</v>
      </c>
      <c r="B409">
        <v>0.15652173913043399</v>
      </c>
    </row>
    <row r="410" spans="1:2">
      <c r="A410">
        <v>0.158415841584158</v>
      </c>
      <c r="B410">
        <v>0.15652173913043399</v>
      </c>
    </row>
    <row r="411" spans="1:2">
      <c r="A411">
        <v>0.158898816710939</v>
      </c>
      <c r="B411">
        <v>0.15434782608695599</v>
      </c>
    </row>
    <row r="412" spans="1:2">
      <c r="A412">
        <v>0.158415841584158</v>
      </c>
      <c r="B412">
        <v>0.15434782608695599</v>
      </c>
    </row>
    <row r="413" spans="1:2">
      <c r="A413">
        <v>0.158415841584158</v>
      </c>
      <c r="B413">
        <v>0.15652173913043399</v>
      </c>
    </row>
    <row r="414" spans="1:2">
      <c r="A414">
        <v>0.158415841584158</v>
      </c>
      <c r="B414">
        <v>0.15434782608695599</v>
      </c>
    </row>
    <row r="415" spans="1:2">
      <c r="A415">
        <v>0.158415841584158</v>
      </c>
      <c r="B415">
        <v>0.15434782608695599</v>
      </c>
    </row>
    <row r="416" spans="1:2">
      <c r="A416">
        <v>0.158415841584158</v>
      </c>
      <c r="B416">
        <v>0.15434782608695599</v>
      </c>
    </row>
    <row r="417" spans="1:2">
      <c r="A417">
        <v>0.15914030427432899</v>
      </c>
      <c r="B417">
        <v>0.15434782608695599</v>
      </c>
    </row>
    <row r="418" spans="1:2">
      <c r="A418">
        <v>0.158898816710939</v>
      </c>
      <c r="B418">
        <v>0.15434782608695599</v>
      </c>
    </row>
    <row r="419" spans="1:2">
      <c r="A419">
        <v>0.15865732914754799</v>
      </c>
      <c r="B419">
        <v>0.15652173913043399</v>
      </c>
    </row>
    <row r="420" spans="1:2">
      <c r="A420">
        <v>0.15865732914754799</v>
      </c>
      <c r="B420">
        <v>0.15434782608695599</v>
      </c>
    </row>
    <row r="421" spans="1:2">
      <c r="A421">
        <v>0.15865732914754799</v>
      </c>
      <c r="B421">
        <v>0.15652173913043399</v>
      </c>
    </row>
    <row r="422" spans="1:2">
      <c r="A422">
        <v>0.15865732914754799</v>
      </c>
      <c r="B422">
        <v>0.15434782608695599</v>
      </c>
    </row>
    <row r="423" spans="1:2">
      <c r="A423">
        <v>0.15865732914754799</v>
      </c>
      <c r="B423">
        <v>0.15434782608695599</v>
      </c>
    </row>
    <row r="424" spans="1:2">
      <c r="A424">
        <v>0.158898816710939</v>
      </c>
      <c r="B424">
        <v>0.15869565217391299</v>
      </c>
    </row>
    <row r="425" spans="1:2">
      <c r="A425">
        <v>0.158898816710939</v>
      </c>
      <c r="B425">
        <v>0.15652173913043399</v>
      </c>
    </row>
    <row r="426" spans="1:2">
      <c r="A426">
        <v>0.15865732914754799</v>
      </c>
      <c r="B426">
        <v>0.15434782608695599</v>
      </c>
    </row>
    <row r="427" spans="1:2">
      <c r="A427">
        <v>0.159864766964501</v>
      </c>
      <c r="B427">
        <v>0.15434782608695599</v>
      </c>
    </row>
    <row r="428" spans="1:2">
      <c r="A428">
        <v>0.158415841584158</v>
      </c>
      <c r="B428">
        <v>0.15652173913043399</v>
      </c>
    </row>
    <row r="429" spans="1:2">
      <c r="A429">
        <v>0.15865732914754799</v>
      </c>
      <c r="B429">
        <v>0.15434782608695599</v>
      </c>
    </row>
    <row r="430" spans="1:2">
      <c r="A430">
        <v>0.15817435402076699</v>
      </c>
      <c r="B430">
        <v>0.15434782608695599</v>
      </c>
    </row>
    <row r="431" spans="1:2">
      <c r="A431">
        <v>0.15817435402076699</v>
      </c>
      <c r="B431">
        <v>0.15434782608695599</v>
      </c>
    </row>
    <row r="432" spans="1:2">
      <c r="A432">
        <v>0.15817435402076699</v>
      </c>
      <c r="B432">
        <v>0.15434782608695599</v>
      </c>
    </row>
    <row r="433" spans="1:2">
      <c r="A433">
        <v>0.158415841584158</v>
      </c>
      <c r="B433">
        <v>0.15434782608695599</v>
      </c>
    </row>
    <row r="434" spans="1:2">
      <c r="A434">
        <v>0.16058922965467201</v>
      </c>
      <c r="B434">
        <v>0.15869565217391299</v>
      </c>
    </row>
    <row r="435" spans="1:2">
      <c r="A435">
        <v>0.15648394107703401</v>
      </c>
      <c r="B435">
        <v>0.15</v>
      </c>
    </row>
    <row r="436" spans="1:2">
      <c r="A436">
        <v>0.15672542864042499</v>
      </c>
      <c r="B436">
        <v>0.15217391304347799</v>
      </c>
    </row>
    <row r="437" spans="1:2">
      <c r="A437">
        <v>0.156966916203815</v>
      </c>
      <c r="B437">
        <v>0.15</v>
      </c>
    </row>
    <row r="438" spans="1:2">
      <c r="A438">
        <v>0.156966916203815</v>
      </c>
      <c r="B438">
        <v>0.15217391304347799</v>
      </c>
    </row>
    <row r="439" spans="1:2">
      <c r="A439">
        <v>0.156966916203815</v>
      </c>
      <c r="B439">
        <v>0.15</v>
      </c>
    </row>
    <row r="440" spans="1:2">
      <c r="A440">
        <v>0.15672542864042499</v>
      </c>
      <c r="B440">
        <v>0.15</v>
      </c>
    </row>
    <row r="441" spans="1:2">
      <c r="A441">
        <v>0.15672542864042499</v>
      </c>
      <c r="B441">
        <v>0.15</v>
      </c>
    </row>
    <row r="442" spans="1:2">
      <c r="A442">
        <v>0.15817435402076699</v>
      </c>
      <c r="B442">
        <v>0.15217391304347799</v>
      </c>
    </row>
    <row r="443" spans="1:2">
      <c r="A443">
        <v>0.15648394107703401</v>
      </c>
      <c r="B443">
        <v>0.15</v>
      </c>
    </row>
    <row r="444" spans="1:2">
      <c r="A444">
        <v>0.15817435402076699</v>
      </c>
      <c r="B444">
        <v>0.15217391304347799</v>
      </c>
    </row>
    <row r="445" spans="1:2">
      <c r="A445">
        <v>0.156966916203815</v>
      </c>
      <c r="B445">
        <v>0.15</v>
      </c>
    </row>
    <row r="446" spans="1:2">
      <c r="A446">
        <v>0.15648394107703401</v>
      </c>
      <c r="B446">
        <v>0.15</v>
      </c>
    </row>
    <row r="447" spans="1:2">
      <c r="A447">
        <v>0.15769137889398599</v>
      </c>
      <c r="B447">
        <v>0.15</v>
      </c>
    </row>
    <row r="448" spans="1:2">
      <c r="A448">
        <v>0.15769137889398599</v>
      </c>
      <c r="B448">
        <v>0.15</v>
      </c>
    </row>
    <row r="449" spans="1:2">
      <c r="A449">
        <v>0.15648394107703401</v>
      </c>
      <c r="B449">
        <v>0.15</v>
      </c>
    </row>
    <row r="450" spans="1:2">
      <c r="A450">
        <v>0.15672542864042499</v>
      </c>
      <c r="B450">
        <v>0.15</v>
      </c>
    </row>
    <row r="451" spans="1:2">
      <c r="A451">
        <v>0.15648394107703401</v>
      </c>
      <c r="B451">
        <v>0.15</v>
      </c>
    </row>
    <row r="452" spans="1:2">
      <c r="A452">
        <v>0.15672542864042499</v>
      </c>
      <c r="B452">
        <v>0.15217391304347799</v>
      </c>
    </row>
    <row r="453" spans="1:2">
      <c r="A453">
        <v>0.157932866457377</v>
      </c>
      <c r="B453">
        <v>0.15</v>
      </c>
    </row>
    <row r="454" spans="1:2">
      <c r="A454">
        <v>0.15600096595025301</v>
      </c>
      <c r="B454">
        <v>0.15434782608695599</v>
      </c>
    </row>
    <row r="455" spans="1:2">
      <c r="A455">
        <v>0.160347742091282</v>
      </c>
      <c r="B455">
        <v>0.16304347826086901</v>
      </c>
    </row>
    <row r="456" spans="1:2">
      <c r="A456">
        <v>0.15503501569669101</v>
      </c>
      <c r="B456">
        <v>0.15217391304347799</v>
      </c>
    </row>
    <row r="457" spans="1:2">
      <c r="A457">
        <v>0.15503501569669101</v>
      </c>
      <c r="B457">
        <v>0.15217391304347799</v>
      </c>
    </row>
    <row r="458" spans="1:2">
      <c r="A458">
        <v>0.15479352813330099</v>
      </c>
      <c r="B458">
        <v>0.15217391304347799</v>
      </c>
    </row>
    <row r="459" spans="1:2">
      <c r="A459">
        <v>0.15503501569669101</v>
      </c>
      <c r="B459">
        <v>0.15217391304347799</v>
      </c>
    </row>
    <row r="460" spans="1:2">
      <c r="A460">
        <v>0.15503501569669101</v>
      </c>
      <c r="B460">
        <v>0.15217391304347799</v>
      </c>
    </row>
    <row r="461" spans="1:2">
      <c r="A461">
        <v>0.15503501569669101</v>
      </c>
      <c r="B461">
        <v>0.15217391304347799</v>
      </c>
    </row>
    <row r="462" spans="1:2">
      <c r="A462">
        <v>0.157449891330596</v>
      </c>
      <c r="B462">
        <v>0.15652173913043399</v>
      </c>
    </row>
    <row r="463" spans="1:2">
      <c r="A463">
        <v>0.15551799082347201</v>
      </c>
      <c r="B463">
        <v>0.15652173913043399</v>
      </c>
    </row>
    <row r="464" spans="1:2">
      <c r="A464">
        <v>0.16010625452789101</v>
      </c>
      <c r="B464">
        <v>0.16304347826086901</v>
      </c>
    </row>
    <row r="465" spans="1:2">
      <c r="A465">
        <v>0.15455204056991001</v>
      </c>
      <c r="B465">
        <v>0.15652173913043399</v>
      </c>
    </row>
    <row r="466" spans="1:2">
      <c r="A466">
        <v>0.15624245351364399</v>
      </c>
      <c r="B466">
        <v>0.15652173913043399</v>
      </c>
    </row>
    <row r="467" spans="1:2">
      <c r="A467">
        <v>0.15455204056991001</v>
      </c>
      <c r="B467">
        <v>0.15652173913043399</v>
      </c>
    </row>
    <row r="468" spans="1:2">
      <c r="A468">
        <v>0.15455204056991001</v>
      </c>
      <c r="B468">
        <v>0.15652173913043399</v>
      </c>
    </row>
    <row r="469" spans="1:2">
      <c r="A469">
        <v>0.15503501569669101</v>
      </c>
      <c r="B469">
        <v>0.15652173913043399</v>
      </c>
    </row>
    <row r="470" spans="1:2">
      <c r="A470">
        <v>0.15455204056991001</v>
      </c>
      <c r="B470">
        <v>0.15652173913043399</v>
      </c>
    </row>
    <row r="471" spans="1:2">
      <c r="A471">
        <v>0.15455204056991001</v>
      </c>
      <c r="B471">
        <v>0.15652173913043399</v>
      </c>
    </row>
    <row r="472" spans="1:2">
      <c r="A472">
        <v>0.15479352813330099</v>
      </c>
      <c r="B472">
        <v>0.15652173913043399</v>
      </c>
    </row>
    <row r="473" spans="1:2">
      <c r="A473">
        <v>0.15551799082347201</v>
      </c>
      <c r="B473">
        <v>0.15652173913043399</v>
      </c>
    </row>
    <row r="474" spans="1:2">
      <c r="A474">
        <v>0.15479352813330099</v>
      </c>
      <c r="B474">
        <v>0.15434782608695599</v>
      </c>
    </row>
    <row r="475" spans="1:2">
      <c r="A475">
        <v>0.15551799082347201</v>
      </c>
      <c r="B475">
        <v>0.15434782608695599</v>
      </c>
    </row>
    <row r="476" spans="1:2">
      <c r="A476">
        <v>0.15455204056991001</v>
      </c>
      <c r="B476">
        <v>0.15652173913043399</v>
      </c>
    </row>
    <row r="477" spans="1:2">
      <c r="A477">
        <v>0.15455204056991001</v>
      </c>
      <c r="B477">
        <v>0.15652173913043399</v>
      </c>
    </row>
    <row r="478" spans="1:2">
      <c r="A478">
        <v>0.15431055300652</v>
      </c>
      <c r="B478">
        <v>0.15652173913043399</v>
      </c>
    </row>
    <row r="479" spans="1:2">
      <c r="A479">
        <v>0.15431055300652</v>
      </c>
      <c r="B479">
        <v>0.15652173913043399</v>
      </c>
    </row>
    <row r="480" spans="1:2">
      <c r="A480">
        <v>0.15431055300652</v>
      </c>
      <c r="B480">
        <v>0.15652173913043399</v>
      </c>
    </row>
    <row r="481" spans="1:2">
      <c r="A481">
        <v>0.15431055300652</v>
      </c>
      <c r="B481">
        <v>0.15652173913043399</v>
      </c>
    </row>
    <row r="482" spans="1:2">
      <c r="A482">
        <v>0.15455204056991001</v>
      </c>
      <c r="B482">
        <v>0.15652173913043399</v>
      </c>
    </row>
    <row r="483" spans="1:2">
      <c r="A483">
        <v>0.15431055300652</v>
      </c>
      <c r="B483">
        <v>0.15652173913043399</v>
      </c>
    </row>
    <row r="484" spans="1:2">
      <c r="A484">
        <v>0.15431055300652</v>
      </c>
      <c r="B484">
        <v>0.15652173913043399</v>
      </c>
    </row>
    <row r="485" spans="1:2">
      <c r="A485">
        <v>0.15455204056991001</v>
      </c>
      <c r="B485">
        <v>0.15652173913043399</v>
      </c>
    </row>
    <row r="486" spans="1:2">
      <c r="A486">
        <v>0.15431055300652</v>
      </c>
      <c r="B486">
        <v>0.15652173913043399</v>
      </c>
    </row>
    <row r="487" spans="1:2">
      <c r="A487">
        <v>0.15406906544312901</v>
      </c>
      <c r="B487">
        <v>0.15652173913043399</v>
      </c>
    </row>
    <row r="488" spans="1:2">
      <c r="A488">
        <v>0.15431055300652</v>
      </c>
      <c r="B488">
        <v>0.15652173913043399</v>
      </c>
    </row>
    <row r="489" spans="1:2">
      <c r="A489">
        <v>0.15431055300652</v>
      </c>
      <c r="B489">
        <v>0.15652173913043399</v>
      </c>
    </row>
    <row r="490" spans="1:2">
      <c r="A490">
        <v>0.15479352813330099</v>
      </c>
      <c r="B490">
        <v>0.15652173913043399</v>
      </c>
    </row>
    <row r="491" spans="1:2">
      <c r="A491">
        <v>0.15479352813330099</v>
      </c>
      <c r="B491">
        <v>0.15652173913043399</v>
      </c>
    </row>
    <row r="492" spans="1:2">
      <c r="A492">
        <v>0.15406906544312901</v>
      </c>
      <c r="B492">
        <v>0.15652173913043399</v>
      </c>
    </row>
    <row r="493" spans="1:2">
      <c r="A493">
        <v>0.15431055300652</v>
      </c>
      <c r="B493">
        <v>0.15652173913043399</v>
      </c>
    </row>
    <row r="494" spans="1:2">
      <c r="A494">
        <v>0.15431055300652</v>
      </c>
      <c r="B494">
        <v>0.15652173913043399</v>
      </c>
    </row>
    <row r="495" spans="1:2">
      <c r="A495">
        <v>0.153827577879739</v>
      </c>
      <c r="B495">
        <v>0.15434782608695599</v>
      </c>
    </row>
    <row r="496" spans="1:2">
      <c r="A496">
        <v>0.15406906544312901</v>
      </c>
      <c r="B496">
        <v>0.15652173913043399</v>
      </c>
    </row>
    <row r="497" spans="1:2">
      <c r="A497">
        <v>0.15406906544312901</v>
      </c>
      <c r="B497">
        <v>0.15652173913043399</v>
      </c>
    </row>
    <row r="498" spans="1:2">
      <c r="A498">
        <v>0.153827577879739</v>
      </c>
      <c r="B498">
        <v>0.15652173913043399</v>
      </c>
    </row>
    <row r="499" spans="1:2">
      <c r="A499">
        <v>0.15406906544312901</v>
      </c>
      <c r="B499">
        <v>0.15652173913043399</v>
      </c>
    </row>
    <row r="500" spans="1:2">
      <c r="A500">
        <v>0.15406906544312901</v>
      </c>
      <c r="B500">
        <v>0.15652173913043399</v>
      </c>
    </row>
    <row r="501" spans="1:2">
      <c r="A501">
        <v>0.15600096595025301</v>
      </c>
      <c r="B501">
        <v>0.15869565217391299</v>
      </c>
    </row>
    <row r="502" spans="1:2">
      <c r="A502">
        <v>0.153827577879739</v>
      </c>
      <c r="B502">
        <v>0.15652173913043399</v>
      </c>
    </row>
    <row r="503" spans="1:2">
      <c r="A503">
        <v>0.153827577879739</v>
      </c>
      <c r="B503">
        <v>0.15652173913043399</v>
      </c>
    </row>
    <row r="504" spans="1:2">
      <c r="A504">
        <v>0.153827577879739</v>
      </c>
      <c r="B504">
        <v>0.15652173913043399</v>
      </c>
    </row>
    <row r="505" spans="1:2">
      <c r="A505">
        <v>0.15358609031634801</v>
      </c>
      <c r="B505">
        <v>0.15652173913043399</v>
      </c>
    </row>
    <row r="506" spans="1:2">
      <c r="A506">
        <v>0.153827577879739</v>
      </c>
      <c r="B506">
        <v>0.15652173913043399</v>
      </c>
    </row>
    <row r="507" spans="1:2">
      <c r="A507">
        <v>0.153827577879739</v>
      </c>
      <c r="B507">
        <v>0.15652173913043399</v>
      </c>
    </row>
    <row r="508" spans="1:2">
      <c r="A508">
        <v>0.153827577879739</v>
      </c>
      <c r="B508">
        <v>0.15652173913043399</v>
      </c>
    </row>
    <row r="509" spans="1:2">
      <c r="A509">
        <v>0.153827577879739</v>
      </c>
      <c r="B509">
        <v>0.15652173913043399</v>
      </c>
    </row>
    <row r="510" spans="1:2">
      <c r="A510">
        <v>0.15358609031634801</v>
      </c>
      <c r="B510">
        <v>0.15434782608695599</v>
      </c>
    </row>
    <row r="511" spans="1:2">
      <c r="A511">
        <v>0.15358609031634801</v>
      </c>
      <c r="B511">
        <v>0.15652173913043399</v>
      </c>
    </row>
    <row r="512" spans="1:2">
      <c r="A512">
        <v>0.153344602752958</v>
      </c>
      <c r="B512">
        <v>0.15434782608695599</v>
      </c>
    </row>
    <row r="513" spans="1:2">
      <c r="A513">
        <v>0.153827577879739</v>
      </c>
      <c r="B513">
        <v>0.15652173913043399</v>
      </c>
    </row>
    <row r="514" spans="1:2">
      <c r="A514">
        <v>0.15865732914754799</v>
      </c>
      <c r="B514">
        <v>0.15652173913043399</v>
      </c>
    </row>
    <row r="515" spans="1:2">
      <c r="A515">
        <v>0.152861627626177</v>
      </c>
      <c r="B515">
        <v>0.15434782608695599</v>
      </c>
    </row>
    <row r="516" spans="1:2">
      <c r="A516">
        <v>0.151895677372615</v>
      </c>
      <c r="B516">
        <v>0.15434782608695599</v>
      </c>
    </row>
    <row r="517" spans="1:2">
      <c r="A517">
        <v>0.152378652499396</v>
      </c>
      <c r="B517">
        <v>0.15434782608695599</v>
      </c>
    </row>
    <row r="518" spans="1:2">
      <c r="A518">
        <v>0.152861627626177</v>
      </c>
      <c r="B518">
        <v>0.15434782608695599</v>
      </c>
    </row>
    <row r="519" spans="1:2">
      <c r="A519">
        <v>0.15213716493600499</v>
      </c>
      <c r="B519">
        <v>0.15434782608695599</v>
      </c>
    </row>
    <row r="520" spans="1:2">
      <c r="A520">
        <v>0.151895677372615</v>
      </c>
      <c r="B520">
        <v>0.15434782608695599</v>
      </c>
    </row>
    <row r="521" spans="1:2">
      <c r="A521">
        <v>0.152378652499396</v>
      </c>
      <c r="B521">
        <v>0.15869565217391299</v>
      </c>
    </row>
    <row r="522" spans="1:2">
      <c r="A522">
        <v>0.151895677372615</v>
      </c>
      <c r="B522">
        <v>0.15217391304347799</v>
      </c>
    </row>
    <row r="523" spans="1:2">
      <c r="A523">
        <v>0.152378652499396</v>
      </c>
      <c r="B523">
        <v>0.15869565217391299</v>
      </c>
    </row>
    <row r="524" spans="1:2">
      <c r="A524">
        <v>0.152861627626177</v>
      </c>
      <c r="B524">
        <v>0.15869565217391299</v>
      </c>
    </row>
    <row r="525" spans="1:2">
      <c r="A525">
        <v>0.15262014006278601</v>
      </c>
      <c r="B525">
        <v>0.15869565217391299</v>
      </c>
    </row>
    <row r="526" spans="1:2">
      <c r="A526">
        <v>0.15262014006278601</v>
      </c>
      <c r="B526">
        <v>0.15869565217391299</v>
      </c>
    </row>
    <row r="527" spans="1:2">
      <c r="A527">
        <v>0.15262014006278601</v>
      </c>
      <c r="B527">
        <v>0.15869565217391299</v>
      </c>
    </row>
    <row r="528" spans="1:2">
      <c r="A528">
        <v>0.152378652499396</v>
      </c>
      <c r="B528">
        <v>0.15869565217391299</v>
      </c>
    </row>
    <row r="529" spans="1:2">
      <c r="A529">
        <v>0.15310311518956701</v>
      </c>
      <c r="B529">
        <v>0.15869565217391299</v>
      </c>
    </row>
    <row r="530" spans="1:2">
      <c r="A530">
        <v>0.15262014006278601</v>
      </c>
      <c r="B530">
        <v>0.15869565217391299</v>
      </c>
    </row>
    <row r="531" spans="1:2">
      <c r="A531">
        <v>0.15551799082347201</v>
      </c>
      <c r="B531">
        <v>0.15434782608695599</v>
      </c>
    </row>
    <row r="532" spans="1:2">
      <c r="A532">
        <v>0.151895677372615</v>
      </c>
      <c r="B532">
        <v>0.15869565217391299</v>
      </c>
    </row>
    <row r="533" spans="1:2">
      <c r="A533">
        <v>0.15165418980922399</v>
      </c>
      <c r="B533">
        <v>0.15869565217391299</v>
      </c>
    </row>
    <row r="534" spans="1:2">
      <c r="A534">
        <v>0.151895677372615</v>
      </c>
      <c r="B534">
        <v>0.15869565217391299</v>
      </c>
    </row>
    <row r="535" spans="1:2">
      <c r="A535">
        <v>0.151895677372615</v>
      </c>
      <c r="B535">
        <v>0.15869565217391299</v>
      </c>
    </row>
    <row r="536" spans="1:2">
      <c r="A536">
        <v>0.151895677372615</v>
      </c>
      <c r="B536">
        <v>0.15869565217391299</v>
      </c>
    </row>
    <row r="537" spans="1:2">
      <c r="A537">
        <v>0.15117121468244299</v>
      </c>
      <c r="B537">
        <v>0.15869565217391299</v>
      </c>
    </row>
    <row r="538" spans="1:2">
      <c r="A538">
        <v>0.15310311518956701</v>
      </c>
      <c r="B538">
        <v>0.15869565217391299</v>
      </c>
    </row>
    <row r="539" spans="1:2">
      <c r="A539">
        <v>0.15117121468244299</v>
      </c>
      <c r="B539">
        <v>0.15434782608695599</v>
      </c>
    </row>
    <row r="540" spans="1:2">
      <c r="A540">
        <v>0.15117121468244299</v>
      </c>
      <c r="B540">
        <v>0.15869565217391299</v>
      </c>
    </row>
    <row r="541" spans="1:2">
      <c r="A541">
        <v>0.15117121468244299</v>
      </c>
      <c r="B541">
        <v>0.15869565217391299</v>
      </c>
    </row>
    <row r="542" spans="1:2">
      <c r="A542">
        <v>0.15117121468244299</v>
      </c>
      <c r="B542">
        <v>0.15869565217391299</v>
      </c>
    </row>
    <row r="543" spans="1:2">
      <c r="A543">
        <v>0.15117121468244299</v>
      </c>
      <c r="B543">
        <v>0.15869565217391299</v>
      </c>
    </row>
    <row r="544" spans="1:2">
      <c r="A544">
        <v>0.15117121468244299</v>
      </c>
      <c r="B544">
        <v>0.15869565217391299</v>
      </c>
    </row>
    <row r="545" spans="1:2">
      <c r="A545">
        <v>0.15117121468244299</v>
      </c>
      <c r="B545">
        <v>0.15869565217391299</v>
      </c>
    </row>
    <row r="546" spans="1:2">
      <c r="A546">
        <v>0.15117121468244299</v>
      </c>
      <c r="B546">
        <v>0.15869565217391299</v>
      </c>
    </row>
    <row r="547" spans="1:2">
      <c r="A547">
        <v>0.150929727119053</v>
      </c>
      <c r="B547">
        <v>0.15869565217391299</v>
      </c>
    </row>
    <row r="548" spans="1:2">
      <c r="A548">
        <v>0.15068823955566199</v>
      </c>
      <c r="B548">
        <v>0.15869565217391299</v>
      </c>
    </row>
    <row r="549" spans="1:2">
      <c r="A549">
        <v>0.15068823955566199</v>
      </c>
      <c r="B549">
        <v>0.15869565217391299</v>
      </c>
    </row>
    <row r="550" spans="1:2">
      <c r="A550">
        <v>0.150929727119053</v>
      </c>
      <c r="B550">
        <v>0.15217391304347799</v>
      </c>
    </row>
    <row r="551" spans="1:2">
      <c r="A551">
        <v>0.15068823955566199</v>
      </c>
      <c r="B551">
        <v>0.15869565217391299</v>
      </c>
    </row>
    <row r="552" spans="1:2">
      <c r="A552">
        <v>0.15068823955566199</v>
      </c>
      <c r="B552">
        <v>0.15869565217391299</v>
      </c>
    </row>
    <row r="553" spans="1:2">
      <c r="A553">
        <v>0.15068823955566199</v>
      </c>
      <c r="B553">
        <v>0.15869565217391299</v>
      </c>
    </row>
    <row r="554" spans="1:2">
      <c r="A554">
        <v>0.15213716493600499</v>
      </c>
      <c r="B554">
        <v>0.15</v>
      </c>
    </row>
    <row r="555" spans="1:2">
      <c r="A555">
        <v>0.152378652499396</v>
      </c>
      <c r="B555">
        <v>0.15869565217391299</v>
      </c>
    </row>
    <row r="556" spans="1:2">
      <c r="A556">
        <v>0.14972228930209999</v>
      </c>
      <c r="B556">
        <v>0.15869565217391299</v>
      </c>
    </row>
    <row r="557" spans="1:2">
      <c r="A557">
        <v>0.14972228930209999</v>
      </c>
      <c r="B557">
        <v>0.15869565217391299</v>
      </c>
    </row>
    <row r="558" spans="1:2">
      <c r="A558">
        <v>0.14972228930209999</v>
      </c>
      <c r="B558">
        <v>0.15869565217391299</v>
      </c>
    </row>
    <row r="559" spans="1:2">
      <c r="A559">
        <v>0.150446751992272</v>
      </c>
      <c r="B559">
        <v>0.139130434782608</v>
      </c>
    </row>
    <row r="560" spans="1:2">
      <c r="A560">
        <v>0.14609997585124301</v>
      </c>
      <c r="B560">
        <v>0.145652173913043</v>
      </c>
    </row>
    <row r="561" spans="1:2">
      <c r="A561">
        <v>0.145858488287853</v>
      </c>
      <c r="B561">
        <v>0.145652173913043</v>
      </c>
    </row>
    <row r="562" spans="1:2">
      <c r="A562">
        <v>0.14609997585124301</v>
      </c>
      <c r="B562">
        <v>0.15</v>
      </c>
    </row>
    <row r="563" spans="1:2">
      <c r="A563">
        <v>0.14609997585124301</v>
      </c>
      <c r="B563">
        <v>0.143478260869565</v>
      </c>
    </row>
    <row r="564" spans="1:2">
      <c r="A564">
        <v>0.14609997585124301</v>
      </c>
      <c r="B564">
        <v>0.143478260869565</v>
      </c>
    </row>
    <row r="565" spans="1:2">
      <c r="A565">
        <v>0.145858488287853</v>
      </c>
      <c r="B565">
        <v>0.143478260869565</v>
      </c>
    </row>
    <row r="566" spans="1:2">
      <c r="A566">
        <v>0.145858488287853</v>
      </c>
      <c r="B566">
        <v>0.143478260869565</v>
      </c>
    </row>
    <row r="567" spans="1:2">
      <c r="A567">
        <v>0.145858488287853</v>
      </c>
      <c r="B567">
        <v>0.143478260869565</v>
      </c>
    </row>
    <row r="568" spans="1:2">
      <c r="A568">
        <v>0.145858488287853</v>
      </c>
      <c r="B568">
        <v>0.143478260869565</v>
      </c>
    </row>
    <row r="569" spans="1:2">
      <c r="A569">
        <v>0.145858488287853</v>
      </c>
      <c r="B569">
        <v>0.143478260869565</v>
      </c>
    </row>
    <row r="570" spans="1:2">
      <c r="A570">
        <v>0.14658295097802401</v>
      </c>
      <c r="B570">
        <v>0.143478260869565</v>
      </c>
    </row>
    <row r="571" spans="1:2">
      <c r="A571">
        <v>0.145858488287853</v>
      </c>
      <c r="B571">
        <v>0.143478260869565</v>
      </c>
    </row>
    <row r="572" spans="1:2">
      <c r="A572">
        <v>0.146341463414634</v>
      </c>
      <c r="B572">
        <v>0.143478260869565</v>
      </c>
    </row>
    <row r="573" spans="1:2">
      <c r="A573">
        <v>0.145858488287853</v>
      </c>
      <c r="B573">
        <v>0.143478260869565</v>
      </c>
    </row>
    <row r="574" spans="1:2">
      <c r="A574">
        <v>0.14658295097802401</v>
      </c>
      <c r="B574">
        <v>0.143478260869565</v>
      </c>
    </row>
    <row r="575" spans="1:2">
      <c r="A575">
        <v>0.146341463414634</v>
      </c>
      <c r="B575">
        <v>0.143478260869565</v>
      </c>
    </row>
    <row r="576" spans="1:2">
      <c r="A576">
        <v>0.14658295097802401</v>
      </c>
      <c r="B576">
        <v>0.145652173913043</v>
      </c>
    </row>
    <row r="577" spans="1:2">
      <c r="A577">
        <v>0.146341463414634</v>
      </c>
      <c r="B577">
        <v>0.143478260869565</v>
      </c>
    </row>
    <row r="578" spans="1:2">
      <c r="A578">
        <v>0.146341463414634</v>
      </c>
      <c r="B578">
        <v>0.15</v>
      </c>
    </row>
    <row r="579" spans="1:2">
      <c r="A579">
        <v>0.14658295097802401</v>
      </c>
      <c r="B579">
        <v>0.143478260869565</v>
      </c>
    </row>
    <row r="580" spans="1:2">
      <c r="A580">
        <v>0.14609997585124301</v>
      </c>
      <c r="B580">
        <v>0.143478260869565</v>
      </c>
    </row>
    <row r="581" spans="1:2">
      <c r="A581">
        <v>0.14658295097802401</v>
      </c>
      <c r="B581">
        <v>0.143478260869565</v>
      </c>
    </row>
    <row r="582" spans="1:2">
      <c r="A582">
        <v>0.145858488287853</v>
      </c>
      <c r="B582">
        <v>0.143478260869565</v>
      </c>
    </row>
    <row r="583" spans="1:2">
      <c r="A583">
        <v>0.14609997585124301</v>
      </c>
      <c r="B583">
        <v>0.15</v>
      </c>
    </row>
    <row r="584" spans="1:2">
      <c r="A584">
        <v>0.143443612653948</v>
      </c>
      <c r="B584">
        <v>0.147826086956521</v>
      </c>
    </row>
    <row r="585" spans="1:2">
      <c r="A585">
        <v>0.143443612653948</v>
      </c>
      <c r="B585">
        <v>0.147826086956521</v>
      </c>
    </row>
    <row r="586" spans="1:2">
      <c r="A586">
        <v>0.14368510021733799</v>
      </c>
      <c r="B586">
        <v>0.147826086956521</v>
      </c>
    </row>
    <row r="587" spans="1:2">
      <c r="A587">
        <v>0.143443612653948</v>
      </c>
      <c r="B587">
        <v>0.147826086956521</v>
      </c>
    </row>
    <row r="588" spans="1:2">
      <c r="A588">
        <v>0.143443612653948</v>
      </c>
      <c r="B588">
        <v>0.147826086956521</v>
      </c>
    </row>
    <row r="589" spans="1:2">
      <c r="A589">
        <v>0.143443612653948</v>
      </c>
      <c r="B589">
        <v>0.147826086956521</v>
      </c>
    </row>
    <row r="590" spans="1:2">
      <c r="A590">
        <v>0.143443612653948</v>
      </c>
      <c r="B590">
        <v>0.147826086956521</v>
      </c>
    </row>
    <row r="591" spans="1:2">
      <c r="A591">
        <v>0.14368510021733799</v>
      </c>
      <c r="B591">
        <v>0.147826086956521</v>
      </c>
    </row>
    <row r="592" spans="1:2">
      <c r="A592">
        <v>0.14368510021733799</v>
      </c>
      <c r="B592">
        <v>0.147826086956521</v>
      </c>
    </row>
    <row r="593" spans="1:2">
      <c r="A593">
        <v>0.143443612653948</v>
      </c>
      <c r="B593">
        <v>0.147826086956521</v>
      </c>
    </row>
    <row r="594" spans="1:2">
      <c r="A594">
        <v>0.143443612653948</v>
      </c>
      <c r="B594">
        <v>0.147826086956521</v>
      </c>
    </row>
    <row r="595" spans="1:2">
      <c r="A595">
        <v>0.143443612653948</v>
      </c>
      <c r="B595">
        <v>0.147826086956521</v>
      </c>
    </row>
    <row r="596" spans="1:2">
      <c r="A596">
        <v>0.143443612653948</v>
      </c>
      <c r="B596">
        <v>0.147826086956521</v>
      </c>
    </row>
    <row r="597" spans="1:2">
      <c r="A597">
        <v>0.143443612653948</v>
      </c>
      <c r="B597">
        <v>0.147826086956521</v>
      </c>
    </row>
    <row r="598" spans="1:2">
      <c r="A598">
        <v>0.143926587780729</v>
      </c>
      <c r="B598">
        <v>0.147826086956521</v>
      </c>
    </row>
    <row r="599" spans="1:2">
      <c r="A599">
        <v>0.143443612653948</v>
      </c>
      <c r="B599">
        <v>0.147826086956521</v>
      </c>
    </row>
    <row r="600" spans="1:2">
      <c r="A600">
        <v>0.143443612653948</v>
      </c>
      <c r="B600">
        <v>0.147826086956521</v>
      </c>
    </row>
    <row r="601" spans="1:2">
      <c r="A601">
        <v>0.14368510021733799</v>
      </c>
      <c r="B601">
        <v>0.147826086956521</v>
      </c>
    </row>
    <row r="602" spans="1:2">
      <c r="A602">
        <v>0.146824438541415</v>
      </c>
      <c r="B602">
        <v>0.15</v>
      </c>
    </row>
    <row r="603" spans="1:2">
      <c r="A603">
        <v>0.14296063752716701</v>
      </c>
      <c r="B603">
        <v>0.147826086956521</v>
      </c>
    </row>
    <row r="604" spans="1:2">
      <c r="A604">
        <v>0.14271914996377599</v>
      </c>
      <c r="B604">
        <v>0.147826086956521</v>
      </c>
    </row>
    <row r="605" spans="1:2">
      <c r="A605">
        <v>0.14271914996377599</v>
      </c>
      <c r="B605">
        <v>0.147826086956521</v>
      </c>
    </row>
    <row r="606" spans="1:2">
      <c r="A606">
        <v>0.14247766240038601</v>
      </c>
      <c r="B606">
        <v>0.145652173913043</v>
      </c>
    </row>
    <row r="607" spans="1:2">
      <c r="A607">
        <v>0.14320212509055699</v>
      </c>
      <c r="B607">
        <v>0.147826086956521</v>
      </c>
    </row>
    <row r="608" spans="1:2">
      <c r="A608">
        <v>0.14296063752716701</v>
      </c>
      <c r="B608">
        <v>0.147826086956521</v>
      </c>
    </row>
    <row r="609" spans="1:2">
      <c r="A609">
        <v>0.14223617483699499</v>
      </c>
      <c r="B609">
        <v>0.143478260869565</v>
      </c>
    </row>
    <row r="610" spans="1:2">
      <c r="A610">
        <v>0.140304274329872</v>
      </c>
      <c r="B610">
        <v>0.147826086956521</v>
      </c>
    </row>
    <row r="611" spans="1:2">
      <c r="A611">
        <v>0.13933832407631</v>
      </c>
      <c r="B611">
        <v>0.147826086956521</v>
      </c>
    </row>
    <row r="612" spans="1:2">
      <c r="A612">
        <v>0.14102873702004301</v>
      </c>
      <c r="B612">
        <v>0.145652173913043</v>
      </c>
    </row>
    <row r="613" spans="1:2">
      <c r="A613">
        <v>0.141270224583433</v>
      </c>
      <c r="B613">
        <v>0.145652173913043</v>
      </c>
    </row>
    <row r="614" spans="1:2">
      <c r="A614">
        <v>0.13933832407631</v>
      </c>
      <c r="B614">
        <v>0.147826086956521</v>
      </c>
    </row>
    <row r="615" spans="1:2">
      <c r="A615">
        <v>0.13933832407631</v>
      </c>
      <c r="B615">
        <v>0.147826086956521</v>
      </c>
    </row>
    <row r="616" spans="1:2">
      <c r="A616">
        <v>0.14054576189326201</v>
      </c>
      <c r="B616">
        <v>0.147826086956521</v>
      </c>
    </row>
    <row r="617" spans="1:2">
      <c r="A617">
        <v>0.14054576189326201</v>
      </c>
      <c r="B617">
        <v>0.147826086956521</v>
      </c>
    </row>
    <row r="618" spans="1:2">
      <c r="A618">
        <v>0.13933832407631</v>
      </c>
      <c r="B618">
        <v>0.147826086956521</v>
      </c>
    </row>
    <row r="619" spans="1:2">
      <c r="A619">
        <v>0.139821299203091</v>
      </c>
      <c r="B619">
        <v>0.147826086956521</v>
      </c>
    </row>
    <row r="620" spans="1:2">
      <c r="A620">
        <v>0.14199468727360501</v>
      </c>
      <c r="B620">
        <v>0.147826086956521</v>
      </c>
    </row>
    <row r="621" spans="1:2">
      <c r="A621">
        <v>0.14054576189326201</v>
      </c>
      <c r="B621">
        <v>0.147826086956521</v>
      </c>
    </row>
    <row r="622" spans="1:2">
      <c r="A622">
        <v>0.140304274329872</v>
      </c>
      <c r="B622">
        <v>0.147826086956521</v>
      </c>
    </row>
    <row r="623" spans="1:2">
      <c r="A623">
        <v>0.141753199710214</v>
      </c>
      <c r="B623">
        <v>0.147826086956521</v>
      </c>
    </row>
    <row r="624" spans="1:2">
      <c r="A624">
        <v>0.14054576189326201</v>
      </c>
      <c r="B624">
        <v>0.147826086956521</v>
      </c>
    </row>
    <row r="625" spans="1:2">
      <c r="A625">
        <v>0.13933832407631</v>
      </c>
      <c r="B625">
        <v>0.147826086956521</v>
      </c>
    </row>
    <row r="626" spans="1:2">
      <c r="A626">
        <v>0.13933832407631</v>
      </c>
      <c r="B626">
        <v>0.147826086956521</v>
      </c>
    </row>
    <row r="627" spans="1:2">
      <c r="A627">
        <v>0.13933832407631</v>
      </c>
      <c r="B627">
        <v>0.147826086956521</v>
      </c>
    </row>
    <row r="628" spans="1:2">
      <c r="A628">
        <v>0.14054576189326201</v>
      </c>
      <c r="B628">
        <v>0.147826086956521</v>
      </c>
    </row>
    <row r="629" spans="1:2">
      <c r="A629">
        <v>0.13933832407631</v>
      </c>
      <c r="B629">
        <v>0.147826086956521</v>
      </c>
    </row>
    <row r="630" spans="1:2">
      <c r="A630">
        <v>0.14054576189326201</v>
      </c>
      <c r="B630">
        <v>0.147826086956521</v>
      </c>
    </row>
    <row r="631" spans="1:2">
      <c r="A631">
        <v>0.14054576189326201</v>
      </c>
      <c r="B631">
        <v>0.147826086956521</v>
      </c>
    </row>
    <row r="632" spans="1:2">
      <c r="A632">
        <v>0.14054576189326201</v>
      </c>
      <c r="B632">
        <v>0.147826086956521</v>
      </c>
    </row>
    <row r="633" spans="1:2">
      <c r="A633">
        <v>0.140304274329872</v>
      </c>
      <c r="B633">
        <v>0.147826086956521</v>
      </c>
    </row>
    <row r="634" spans="1:2">
      <c r="A634">
        <v>0.13933832407631</v>
      </c>
      <c r="B634">
        <v>0.145652173913043</v>
      </c>
    </row>
    <row r="635" spans="1:2">
      <c r="A635">
        <v>0.13909683651291899</v>
      </c>
      <c r="B635">
        <v>0.147826086956521</v>
      </c>
    </row>
    <row r="636" spans="1:2">
      <c r="A636">
        <v>0.13909683651291899</v>
      </c>
      <c r="B636">
        <v>0.147826086956521</v>
      </c>
    </row>
    <row r="637" spans="1:2">
      <c r="A637">
        <v>0.13909683651291899</v>
      </c>
      <c r="B637">
        <v>0.145652173913043</v>
      </c>
    </row>
    <row r="638" spans="1:2">
      <c r="A638">
        <v>0.13933832407631</v>
      </c>
      <c r="B638">
        <v>0.147826086956521</v>
      </c>
    </row>
    <row r="639" spans="1:2">
      <c r="A639">
        <v>0.139821299203091</v>
      </c>
      <c r="B639">
        <v>0.147826086956521</v>
      </c>
    </row>
    <row r="640" spans="1:2">
      <c r="A640">
        <v>0.139821299203091</v>
      </c>
      <c r="B640">
        <v>0.147826086956521</v>
      </c>
    </row>
    <row r="641" spans="1:2">
      <c r="A641">
        <v>0.14006278676648101</v>
      </c>
      <c r="B641">
        <v>0.141304347826086</v>
      </c>
    </row>
    <row r="642" spans="1:2">
      <c r="A642">
        <v>0.12847138372373801</v>
      </c>
      <c r="B642">
        <v>0.139130434782608</v>
      </c>
    </row>
    <row r="643" spans="1:2">
      <c r="A643">
        <v>0.12895435885051901</v>
      </c>
      <c r="B643">
        <v>0.139130434782608</v>
      </c>
    </row>
    <row r="644" spans="1:2">
      <c r="A644">
        <v>0.12943733397730001</v>
      </c>
      <c r="B644">
        <v>0.139130434782608</v>
      </c>
    </row>
    <row r="645" spans="1:2">
      <c r="A645">
        <v>0.12943733397730001</v>
      </c>
      <c r="B645">
        <v>0.139130434782608</v>
      </c>
    </row>
    <row r="646" spans="1:2">
      <c r="A646">
        <v>0.12847138372373801</v>
      </c>
      <c r="B646">
        <v>0.139130434782608</v>
      </c>
    </row>
    <row r="647" spans="1:2">
      <c r="A647">
        <v>0.12847138372373801</v>
      </c>
      <c r="B647">
        <v>0.139130434782608</v>
      </c>
    </row>
    <row r="648" spans="1:2">
      <c r="A648">
        <v>0.126780970780004</v>
      </c>
      <c r="B648">
        <v>0.139130434782608</v>
      </c>
    </row>
    <row r="649" spans="1:2">
      <c r="A649">
        <v>0.127746921033566</v>
      </c>
      <c r="B649">
        <v>0.13478260869565201</v>
      </c>
    </row>
    <row r="650" spans="1:2">
      <c r="A650">
        <v>0.132818159864766</v>
      </c>
      <c r="B650">
        <v>0.143478260869565</v>
      </c>
    </row>
    <row r="651" spans="1:2">
      <c r="A651">
        <v>0.12919584641390899</v>
      </c>
      <c r="B651">
        <v>0.13695652173913</v>
      </c>
    </row>
    <row r="652" spans="1:2">
      <c r="A652">
        <v>0.12895435885051901</v>
      </c>
      <c r="B652">
        <v>0.13695652173913</v>
      </c>
    </row>
    <row r="653" spans="1:2">
      <c r="A653">
        <v>0.12895435885051901</v>
      </c>
      <c r="B653">
        <v>0.13695652173913</v>
      </c>
    </row>
    <row r="654" spans="1:2">
      <c r="A654">
        <v>0.12943733397730001</v>
      </c>
      <c r="B654">
        <v>0.13695652173913</v>
      </c>
    </row>
    <row r="655" spans="1:2">
      <c r="A655">
        <v>0.12798840859695701</v>
      </c>
      <c r="B655">
        <v>0.13478260869565201</v>
      </c>
    </row>
    <row r="656" spans="1:2">
      <c r="A656">
        <v>0.12847138372373801</v>
      </c>
      <c r="B656">
        <v>0.13695652173913</v>
      </c>
    </row>
    <row r="657" spans="1:2">
      <c r="A657">
        <v>0.12895435885051901</v>
      </c>
      <c r="B657">
        <v>0.13695652173913</v>
      </c>
    </row>
    <row r="658" spans="1:2">
      <c r="A658">
        <v>0.12895435885051901</v>
      </c>
      <c r="B658">
        <v>0.13695652173913</v>
      </c>
    </row>
    <row r="659" spans="1:2">
      <c r="A659">
        <v>0.12895435885051901</v>
      </c>
      <c r="B659">
        <v>0.13695652173913</v>
      </c>
    </row>
    <row r="660" spans="1:2">
      <c r="A660">
        <v>0.12895435885051901</v>
      </c>
      <c r="B660">
        <v>0.13695652173913</v>
      </c>
    </row>
    <row r="661" spans="1:2">
      <c r="A661">
        <v>0.12919584641390899</v>
      </c>
      <c r="B661">
        <v>0.13695652173913</v>
      </c>
    </row>
    <row r="662" spans="1:2">
      <c r="A662">
        <v>0.12895435885051901</v>
      </c>
      <c r="B662">
        <v>0.13695652173913</v>
      </c>
    </row>
    <row r="663" spans="1:2">
      <c r="A663">
        <v>0.12847138372373801</v>
      </c>
      <c r="B663">
        <v>0.13695652173913</v>
      </c>
    </row>
    <row r="664" spans="1:2">
      <c r="A664">
        <v>0.12871287128712799</v>
      </c>
      <c r="B664">
        <v>0.13478260869565201</v>
      </c>
    </row>
    <row r="665" spans="1:2">
      <c r="A665">
        <v>0.12871287128712799</v>
      </c>
      <c r="B665">
        <v>0.13695652173913</v>
      </c>
    </row>
    <row r="666" spans="1:2">
      <c r="A666">
        <v>0.12847138372373801</v>
      </c>
      <c r="B666">
        <v>0.13695652173913</v>
      </c>
    </row>
    <row r="667" spans="1:2">
      <c r="A667">
        <v>0.12871287128712799</v>
      </c>
      <c r="B667">
        <v>0.141304347826086</v>
      </c>
    </row>
    <row r="668" spans="1:2">
      <c r="A668">
        <v>0.12871287128712799</v>
      </c>
      <c r="B668">
        <v>0.13695652173913</v>
      </c>
    </row>
    <row r="669" spans="1:2">
      <c r="A669">
        <v>0.12871287128712799</v>
      </c>
      <c r="B669">
        <v>0.13695652173913</v>
      </c>
    </row>
    <row r="670" spans="1:2">
      <c r="A670">
        <v>0.128229896160347</v>
      </c>
      <c r="B670">
        <v>0.13478260869565201</v>
      </c>
    </row>
    <row r="671" spans="1:2">
      <c r="A671">
        <v>0.12871287128712799</v>
      </c>
      <c r="B671">
        <v>0.13478260869565201</v>
      </c>
    </row>
    <row r="672" spans="1:2">
      <c r="A672">
        <v>0.12871287128712799</v>
      </c>
      <c r="B672">
        <v>0.13478260869565201</v>
      </c>
    </row>
    <row r="673" spans="1:2">
      <c r="A673">
        <v>0.12871287128712799</v>
      </c>
      <c r="B673">
        <v>0.13478260869565201</v>
      </c>
    </row>
    <row r="674" spans="1:2">
      <c r="A674">
        <v>0.12871287128712799</v>
      </c>
      <c r="B674">
        <v>0.13695652173913</v>
      </c>
    </row>
    <row r="675" spans="1:2">
      <c r="A675">
        <v>0.12847138372373801</v>
      </c>
      <c r="B675">
        <v>0.13695652173913</v>
      </c>
    </row>
    <row r="676" spans="1:2">
      <c r="A676">
        <v>0.12871287128712799</v>
      </c>
      <c r="B676">
        <v>0.13695652173913</v>
      </c>
    </row>
    <row r="677" spans="1:2">
      <c r="A677">
        <v>0.12847138372373801</v>
      </c>
      <c r="B677">
        <v>0.13695652173913</v>
      </c>
    </row>
    <row r="678" spans="1:2">
      <c r="A678">
        <v>0.12871287128712799</v>
      </c>
      <c r="B678">
        <v>0.13695652173913</v>
      </c>
    </row>
    <row r="679" spans="1:2">
      <c r="A679">
        <v>0.12871287128712799</v>
      </c>
      <c r="B679">
        <v>0.13695652173913</v>
      </c>
    </row>
    <row r="680" spans="1:2">
      <c r="A680">
        <v>0.12871287128712799</v>
      </c>
      <c r="B680">
        <v>0.13695652173913</v>
      </c>
    </row>
    <row r="681" spans="1:2">
      <c r="A681">
        <v>0.12895435885051901</v>
      </c>
      <c r="B681">
        <v>0.143478260869565</v>
      </c>
    </row>
    <row r="682" spans="1:2">
      <c r="A682">
        <v>0.12895435885051901</v>
      </c>
      <c r="B682">
        <v>0.13695652173913</v>
      </c>
    </row>
    <row r="683" spans="1:2">
      <c r="A683">
        <v>0.12847138372373801</v>
      </c>
      <c r="B683">
        <v>0.13695652173913</v>
      </c>
    </row>
    <row r="684" spans="1:2">
      <c r="A684">
        <v>0.12847138372373801</v>
      </c>
      <c r="B684">
        <v>0.13695652173913</v>
      </c>
    </row>
    <row r="685" spans="1:2">
      <c r="A685">
        <v>0.13257667230137599</v>
      </c>
      <c r="B685">
        <v>0.145652173913043</v>
      </c>
    </row>
    <row r="686" spans="1:2">
      <c r="A686">
        <v>0.12943733397730001</v>
      </c>
      <c r="B686">
        <v>0.13695652173913</v>
      </c>
    </row>
    <row r="687" spans="1:2">
      <c r="A687">
        <v>0.12943733397730001</v>
      </c>
      <c r="B687">
        <v>0.143478260869565</v>
      </c>
    </row>
    <row r="688" spans="1:2">
      <c r="A688">
        <v>0.12895435885051901</v>
      </c>
      <c r="B688">
        <v>0.13695652173913</v>
      </c>
    </row>
    <row r="689" spans="1:2">
      <c r="A689">
        <v>0.12919584641390899</v>
      </c>
      <c r="B689">
        <v>0.139130434782608</v>
      </c>
    </row>
    <row r="690" spans="1:2">
      <c r="A690">
        <v>0.12895435885051901</v>
      </c>
      <c r="B690">
        <v>0.13695652173913</v>
      </c>
    </row>
    <row r="691" spans="1:2">
      <c r="A691">
        <v>0.12919584641390899</v>
      </c>
      <c r="B691">
        <v>0.139130434782608</v>
      </c>
    </row>
    <row r="692" spans="1:2">
      <c r="A692">
        <v>0.12943733397730001</v>
      </c>
      <c r="B692">
        <v>0.13695652173913</v>
      </c>
    </row>
    <row r="693" spans="1:2">
      <c r="A693">
        <v>0.12919584641390899</v>
      </c>
      <c r="B693">
        <v>0.13695652173913</v>
      </c>
    </row>
    <row r="694" spans="1:2">
      <c r="A694">
        <v>0.12895435885051901</v>
      </c>
      <c r="B694">
        <v>0.13695652173913</v>
      </c>
    </row>
    <row r="695" spans="1:2">
      <c r="A695">
        <v>0.12895435885051901</v>
      </c>
      <c r="B695">
        <v>0.13695652173913</v>
      </c>
    </row>
    <row r="696" spans="1:2">
      <c r="A696">
        <v>0.12895435885051901</v>
      </c>
      <c r="B696">
        <v>0.13695652173913</v>
      </c>
    </row>
    <row r="697" spans="1:2">
      <c r="A697">
        <v>0.12943733397730001</v>
      </c>
      <c r="B697">
        <v>0.13695652173913</v>
      </c>
    </row>
    <row r="698" spans="1:2">
      <c r="A698">
        <v>0.12919584641390899</v>
      </c>
      <c r="B698">
        <v>0.139130434782608</v>
      </c>
    </row>
    <row r="699" spans="1:2">
      <c r="A699">
        <v>0.12895435885051901</v>
      </c>
      <c r="B699">
        <v>0.13695652173913</v>
      </c>
    </row>
    <row r="700" spans="1:2">
      <c r="A700">
        <v>0.12895435885051901</v>
      </c>
      <c r="B700">
        <v>0.13695652173913</v>
      </c>
    </row>
    <row r="701" spans="1:2">
      <c r="A701">
        <v>0.13402559768171901</v>
      </c>
      <c r="B701">
        <v>0.141304347826086</v>
      </c>
    </row>
    <row r="702" spans="1:2">
      <c r="A702">
        <v>0.12919584641390899</v>
      </c>
      <c r="B702">
        <v>0.13695652173913</v>
      </c>
    </row>
    <row r="703" spans="1:2">
      <c r="A703">
        <v>0.12847138372373801</v>
      </c>
      <c r="B703">
        <v>0.141304347826086</v>
      </c>
    </row>
    <row r="704" spans="1:2">
      <c r="A704">
        <v>0.12847138372373801</v>
      </c>
      <c r="B704">
        <v>0.13695652173913</v>
      </c>
    </row>
    <row r="705" spans="1:2">
      <c r="A705">
        <v>0.12847138372373801</v>
      </c>
      <c r="B705">
        <v>0.141304347826086</v>
      </c>
    </row>
    <row r="706" spans="1:2">
      <c r="A706">
        <v>0.12871287128712799</v>
      </c>
      <c r="B706">
        <v>0.139130434782608</v>
      </c>
    </row>
    <row r="707" spans="1:2">
      <c r="A707">
        <v>0.12847138372373801</v>
      </c>
      <c r="B707">
        <v>0.13695652173913</v>
      </c>
    </row>
    <row r="708" spans="1:2">
      <c r="A708">
        <v>0.12895435885051901</v>
      </c>
      <c r="B708">
        <v>0.13695652173913</v>
      </c>
    </row>
    <row r="709" spans="1:2">
      <c r="A709">
        <v>0.133301134991547</v>
      </c>
      <c r="B709">
        <v>0.13695652173913</v>
      </c>
    </row>
    <row r="710" spans="1:2">
      <c r="A710">
        <v>0.12871287128712799</v>
      </c>
      <c r="B710">
        <v>0.13043478260869501</v>
      </c>
    </row>
    <row r="711" spans="1:2">
      <c r="A711">
        <v>0.12895435885051901</v>
      </c>
      <c r="B711">
        <v>0.13695652173913</v>
      </c>
    </row>
    <row r="712" spans="1:2">
      <c r="A712">
        <v>0.12895435885051901</v>
      </c>
      <c r="B712">
        <v>0.139130434782608</v>
      </c>
    </row>
    <row r="713" spans="1:2">
      <c r="A713">
        <v>0.12871287128712799</v>
      </c>
      <c r="B713">
        <v>0.13695652173913</v>
      </c>
    </row>
    <row r="714" spans="1:2">
      <c r="A714">
        <v>0.12895435885051901</v>
      </c>
      <c r="B714">
        <v>0.13695652173913</v>
      </c>
    </row>
    <row r="715" spans="1:2">
      <c r="A715">
        <v>0.12871287128712799</v>
      </c>
      <c r="B715">
        <v>0.13695652173913</v>
      </c>
    </row>
    <row r="716" spans="1:2">
      <c r="A716">
        <v>0.12895435885051901</v>
      </c>
      <c r="B716">
        <v>0.13695652173913</v>
      </c>
    </row>
    <row r="717" spans="1:2">
      <c r="A717">
        <v>0.12871287128712799</v>
      </c>
      <c r="B717">
        <v>0.13695652173913</v>
      </c>
    </row>
    <row r="718" spans="1:2">
      <c r="A718">
        <v>0.12919584641390899</v>
      </c>
      <c r="B718">
        <v>0.13695652173913</v>
      </c>
    </row>
    <row r="719" spans="1:2">
      <c r="A719">
        <v>0.12847138372373801</v>
      </c>
      <c r="B719">
        <v>0.13478260869565201</v>
      </c>
    </row>
    <row r="720" spans="1:2">
      <c r="A720">
        <v>0.12847138372373801</v>
      </c>
      <c r="B720">
        <v>0.139130434782608</v>
      </c>
    </row>
    <row r="721" spans="1:2">
      <c r="A721">
        <v>0.12847138372373801</v>
      </c>
      <c r="B721">
        <v>0.13695652173913</v>
      </c>
    </row>
    <row r="722" spans="1:2">
      <c r="A722">
        <v>0.128229896160347</v>
      </c>
      <c r="B722">
        <v>0.13695652173913</v>
      </c>
    </row>
    <row r="723" spans="1:2">
      <c r="A723">
        <v>0.12871287128712799</v>
      </c>
      <c r="B723">
        <v>0.13695652173913</v>
      </c>
    </row>
    <row r="724" spans="1:2">
      <c r="A724">
        <v>0.12798840859695701</v>
      </c>
      <c r="B724">
        <v>0.13695652173913</v>
      </c>
    </row>
    <row r="725" spans="1:2">
      <c r="A725">
        <v>0.131852209611205</v>
      </c>
      <c r="B725">
        <v>0.143478260869565</v>
      </c>
    </row>
    <row r="726" spans="1:2">
      <c r="A726">
        <v>0.12750543347017601</v>
      </c>
      <c r="B726">
        <v>0.13043478260869501</v>
      </c>
    </row>
    <row r="727" spans="1:2">
      <c r="A727">
        <v>0.12871287128712799</v>
      </c>
      <c r="B727">
        <v>0.13695652173913</v>
      </c>
    </row>
    <row r="728" spans="1:2">
      <c r="A728">
        <v>0.12847138372373801</v>
      </c>
      <c r="B728">
        <v>0.13695652173913</v>
      </c>
    </row>
    <row r="729" spans="1:2">
      <c r="A729">
        <v>0.12871287128712799</v>
      </c>
      <c r="B729">
        <v>0.13695652173913</v>
      </c>
    </row>
    <row r="730" spans="1:2">
      <c r="A730">
        <v>0.12871287128712799</v>
      </c>
      <c r="B730">
        <v>0.13695652173913</v>
      </c>
    </row>
    <row r="731" spans="1:2">
      <c r="A731">
        <v>0.12871287128712799</v>
      </c>
      <c r="B731">
        <v>0.139130434782608</v>
      </c>
    </row>
    <row r="732" spans="1:2">
      <c r="A732">
        <v>0.12798840859695701</v>
      </c>
      <c r="B732">
        <v>0.13695652173913</v>
      </c>
    </row>
    <row r="733" spans="1:2">
      <c r="A733">
        <v>0.12895435885051901</v>
      </c>
      <c r="B733">
        <v>0.13695652173913</v>
      </c>
    </row>
    <row r="734" spans="1:2">
      <c r="A734">
        <v>0.12919584641390899</v>
      </c>
      <c r="B734">
        <v>0.139130434782608</v>
      </c>
    </row>
    <row r="735" spans="1:2">
      <c r="A735">
        <v>0.12919584641390899</v>
      </c>
      <c r="B735">
        <v>0.139130434782608</v>
      </c>
    </row>
    <row r="736" spans="1:2">
      <c r="A736">
        <v>0.132335184737986</v>
      </c>
      <c r="B736">
        <v>0.13478260869565201</v>
      </c>
    </row>
    <row r="737" spans="1:2">
      <c r="A737">
        <v>0.12919584641390899</v>
      </c>
      <c r="B737">
        <v>0.139130434782608</v>
      </c>
    </row>
    <row r="738" spans="1:2">
      <c r="A738">
        <v>0.12919584641390899</v>
      </c>
      <c r="B738">
        <v>0.139130434782608</v>
      </c>
    </row>
    <row r="739" spans="1:2">
      <c r="A739">
        <v>0.12919584641390899</v>
      </c>
      <c r="B739">
        <v>0.139130434782608</v>
      </c>
    </row>
    <row r="740" spans="1:2">
      <c r="A740">
        <v>0.12919584641390899</v>
      </c>
      <c r="B740">
        <v>0.139130434782608</v>
      </c>
    </row>
    <row r="741" spans="1:2">
      <c r="A741">
        <v>0.12919584641390899</v>
      </c>
      <c r="B741">
        <v>0.141304347826086</v>
      </c>
    </row>
    <row r="742" spans="1:2">
      <c r="A742">
        <v>0.12919584641390899</v>
      </c>
      <c r="B742">
        <v>0.139130434782608</v>
      </c>
    </row>
    <row r="743" spans="1:2">
      <c r="A743">
        <v>0.12943733397730001</v>
      </c>
      <c r="B743">
        <v>0.139130434782608</v>
      </c>
    </row>
    <row r="744" spans="1:2">
      <c r="A744">
        <v>0.12919584641390899</v>
      </c>
      <c r="B744">
        <v>0.139130434782608</v>
      </c>
    </row>
    <row r="745" spans="1:2">
      <c r="A745">
        <v>0.132335184737986</v>
      </c>
      <c r="B745">
        <v>0.141304347826086</v>
      </c>
    </row>
    <row r="746" spans="1:2">
      <c r="A746">
        <v>0.12919584641390899</v>
      </c>
      <c r="B746">
        <v>0.139130434782608</v>
      </c>
    </row>
    <row r="747" spans="1:2">
      <c r="A747">
        <v>0.12847138372373801</v>
      </c>
      <c r="B747">
        <v>0.13695652173913</v>
      </c>
    </row>
    <row r="748" spans="1:2">
      <c r="A748">
        <v>0.12895435885051901</v>
      </c>
      <c r="B748">
        <v>0.139130434782608</v>
      </c>
    </row>
    <row r="749" spans="1:2">
      <c r="A749">
        <v>0.125815020526442</v>
      </c>
      <c r="B749">
        <v>0.13260869565217301</v>
      </c>
    </row>
    <row r="750" spans="1:2">
      <c r="A750">
        <v>0.12847138372373801</v>
      </c>
      <c r="B750">
        <v>0.13695652173913</v>
      </c>
    </row>
    <row r="751" spans="1:2">
      <c r="A751">
        <v>0.12847138372373801</v>
      </c>
      <c r="B751">
        <v>0.13260869565217301</v>
      </c>
    </row>
    <row r="752" spans="1:2">
      <c r="A752">
        <v>0.13161072204781399</v>
      </c>
      <c r="B752">
        <v>0.13695652173913</v>
      </c>
    </row>
    <row r="753" spans="1:2">
      <c r="A753">
        <v>0.12798840859695701</v>
      </c>
      <c r="B753">
        <v>0.13695652173913</v>
      </c>
    </row>
    <row r="754" spans="1:2">
      <c r="A754">
        <v>0.127746921033566</v>
      </c>
      <c r="B754">
        <v>0.13478260869565201</v>
      </c>
    </row>
    <row r="755" spans="1:2">
      <c r="A755">
        <v>0.128229896160347</v>
      </c>
      <c r="B755">
        <v>0.13478260869565201</v>
      </c>
    </row>
    <row r="756" spans="1:2">
      <c r="A756">
        <v>0.12847138372373801</v>
      </c>
      <c r="B756">
        <v>0.13695652173913</v>
      </c>
    </row>
    <row r="757" spans="1:2">
      <c r="A757">
        <v>0.12798840859695701</v>
      </c>
      <c r="B757">
        <v>0.13260869565217301</v>
      </c>
    </row>
    <row r="758" spans="1:2">
      <c r="A758">
        <v>0.128229896160347</v>
      </c>
      <c r="B758">
        <v>0.13478260869565201</v>
      </c>
    </row>
    <row r="759" spans="1:2">
      <c r="A759">
        <v>0.128229896160347</v>
      </c>
      <c r="B759">
        <v>0.13478260869565201</v>
      </c>
    </row>
    <row r="760" spans="1:2">
      <c r="A760">
        <v>0.12847138372373801</v>
      </c>
      <c r="B760">
        <v>0.139130434782608</v>
      </c>
    </row>
    <row r="761" spans="1:2">
      <c r="A761">
        <v>0.12847138372373801</v>
      </c>
      <c r="B761">
        <v>0.13478260869565201</v>
      </c>
    </row>
    <row r="762" spans="1:2">
      <c r="A762">
        <v>0.128229896160347</v>
      </c>
      <c r="B762">
        <v>0.13478260869565201</v>
      </c>
    </row>
    <row r="763" spans="1:2">
      <c r="A763">
        <v>0.12847138372373801</v>
      </c>
      <c r="B763">
        <v>0.13695652173913</v>
      </c>
    </row>
    <row r="764" spans="1:2">
      <c r="A764">
        <v>0.128229896160347</v>
      </c>
      <c r="B764">
        <v>0.13478260869565201</v>
      </c>
    </row>
    <row r="765" spans="1:2">
      <c r="A765">
        <v>0.12847138372373801</v>
      </c>
      <c r="B765">
        <v>0.139130434782608</v>
      </c>
    </row>
    <row r="766" spans="1:2">
      <c r="A766">
        <v>0.12798840859695701</v>
      </c>
      <c r="B766">
        <v>0.13695652173913</v>
      </c>
    </row>
    <row r="767" spans="1:2">
      <c r="A767">
        <v>0.127746921033566</v>
      </c>
      <c r="B767">
        <v>0.13478260869565201</v>
      </c>
    </row>
    <row r="768" spans="1:2">
      <c r="A768">
        <v>0.128229896160347</v>
      </c>
      <c r="B768">
        <v>0.13478260869565201</v>
      </c>
    </row>
    <row r="769" spans="1:2">
      <c r="A769">
        <v>0.12847138372373801</v>
      </c>
      <c r="B769">
        <v>0.13478260869565201</v>
      </c>
    </row>
    <row r="770" spans="1:2">
      <c r="A770">
        <v>0.128229896160347</v>
      </c>
      <c r="B770">
        <v>0.13478260869565201</v>
      </c>
    </row>
    <row r="771" spans="1:2">
      <c r="A771">
        <v>0.12871287128712799</v>
      </c>
      <c r="B771">
        <v>0.139130434782608</v>
      </c>
    </row>
    <row r="772" spans="1:2">
      <c r="A772">
        <v>0.12847138372373801</v>
      </c>
      <c r="B772">
        <v>0.13478260869565201</v>
      </c>
    </row>
    <row r="773" spans="1:2">
      <c r="A773">
        <v>0.12847138372373801</v>
      </c>
      <c r="B773">
        <v>0.13695652173913</v>
      </c>
    </row>
    <row r="774" spans="1:2">
      <c r="A774">
        <v>0.128229896160347</v>
      </c>
      <c r="B774">
        <v>0.13478260869565201</v>
      </c>
    </row>
    <row r="775" spans="1:2">
      <c r="A775">
        <v>0.12847138372373801</v>
      </c>
      <c r="B775">
        <v>0.13695652173913</v>
      </c>
    </row>
    <row r="776" spans="1:2">
      <c r="A776">
        <v>0.12847138372373801</v>
      </c>
      <c r="B776">
        <v>0.13478260869565201</v>
      </c>
    </row>
    <row r="777" spans="1:2">
      <c r="A777">
        <v>0.12847138372373801</v>
      </c>
      <c r="B777">
        <v>0.13478260869565201</v>
      </c>
    </row>
    <row r="778" spans="1:2">
      <c r="A778">
        <v>0.12847138372373801</v>
      </c>
      <c r="B778">
        <v>0.13478260869565201</v>
      </c>
    </row>
    <row r="779" spans="1:2">
      <c r="A779">
        <v>0.12847138372373801</v>
      </c>
      <c r="B779">
        <v>0.13478260869565201</v>
      </c>
    </row>
    <row r="780" spans="1:2">
      <c r="A780">
        <v>0.127746921033566</v>
      </c>
      <c r="B780">
        <v>0.13478260869565201</v>
      </c>
    </row>
    <row r="781" spans="1:2">
      <c r="A781">
        <v>0.12847138372373801</v>
      </c>
      <c r="B781">
        <v>0.13695652173913</v>
      </c>
    </row>
    <row r="782" spans="1:2">
      <c r="A782">
        <v>0.12847138372373801</v>
      </c>
      <c r="B782">
        <v>0.13695652173913</v>
      </c>
    </row>
    <row r="783" spans="1:2">
      <c r="A783">
        <v>0.128229896160347</v>
      </c>
      <c r="B783">
        <v>0.139130434782608</v>
      </c>
    </row>
    <row r="784" spans="1:2">
      <c r="A784">
        <v>0.12798840859695701</v>
      </c>
      <c r="B784">
        <v>0.13695652173913</v>
      </c>
    </row>
    <row r="785" spans="1:2">
      <c r="A785">
        <v>0.128229896160347</v>
      </c>
      <c r="B785">
        <v>0.139130434782608</v>
      </c>
    </row>
    <row r="786" spans="1:2">
      <c r="A786">
        <v>0.128229896160347</v>
      </c>
      <c r="B786">
        <v>0.13478260869565201</v>
      </c>
    </row>
    <row r="787" spans="1:2">
      <c r="A787">
        <v>0.12847138372373801</v>
      </c>
      <c r="B787">
        <v>0.13695652173913</v>
      </c>
    </row>
    <row r="788" spans="1:2">
      <c r="A788">
        <v>0.128229896160347</v>
      </c>
      <c r="B788">
        <v>0.13478260869565201</v>
      </c>
    </row>
    <row r="789" spans="1:2">
      <c r="A789">
        <v>0.126780970780004</v>
      </c>
      <c r="B789">
        <v>0.13043478260869501</v>
      </c>
    </row>
    <row r="790" spans="1:2">
      <c r="A790">
        <v>0.127263945906785</v>
      </c>
      <c r="B790">
        <v>0.13043478260869501</v>
      </c>
    </row>
    <row r="791" spans="1:2">
      <c r="A791">
        <v>0.128229896160347</v>
      </c>
      <c r="B791">
        <v>0.13478260869565201</v>
      </c>
    </row>
    <row r="792" spans="1:2">
      <c r="A792">
        <v>0.13161072204781399</v>
      </c>
      <c r="B792">
        <v>0.13478260869565201</v>
      </c>
    </row>
    <row r="793" spans="1:2">
      <c r="A793">
        <v>0.127746921033566</v>
      </c>
      <c r="B793">
        <v>0.13695652173913</v>
      </c>
    </row>
    <row r="794" spans="1:2">
      <c r="A794">
        <v>0.128229896160347</v>
      </c>
      <c r="B794">
        <v>0.13478260869565201</v>
      </c>
    </row>
    <row r="795" spans="1:2">
      <c r="A795">
        <v>0.128229896160347</v>
      </c>
      <c r="B795">
        <v>0.13478260869565201</v>
      </c>
    </row>
    <row r="796" spans="1:2">
      <c r="A796">
        <v>0.127746921033566</v>
      </c>
      <c r="B796">
        <v>0.13695652173913</v>
      </c>
    </row>
    <row r="797" spans="1:2">
      <c r="A797">
        <v>0.131852209611205</v>
      </c>
      <c r="B797">
        <v>0.13695652173913</v>
      </c>
    </row>
    <row r="798" spans="1:2">
      <c r="A798">
        <v>0.12798840859695701</v>
      </c>
      <c r="B798">
        <v>0.13695652173913</v>
      </c>
    </row>
    <row r="799" spans="1:2">
      <c r="A799">
        <v>0.12750543347017601</v>
      </c>
      <c r="B799">
        <v>0.13695652173913</v>
      </c>
    </row>
    <row r="800" spans="1:2">
      <c r="A800">
        <v>0.128229896160347</v>
      </c>
      <c r="B800">
        <v>0.13695652173913</v>
      </c>
    </row>
    <row r="801" spans="1:2">
      <c r="A801">
        <v>0.12798840859695701</v>
      </c>
      <c r="B801">
        <v>0.13478260869565201</v>
      </c>
    </row>
    <row r="802" spans="1:2">
      <c r="A802">
        <v>0.127263945906785</v>
      </c>
      <c r="B802">
        <v>0.13043478260869501</v>
      </c>
    </row>
    <row r="803" spans="1:2">
      <c r="A803">
        <v>0.12702245834339501</v>
      </c>
      <c r="B803">
        <v>0.13695652173913</v>
      </c>
    </row>
    <row r="804" spans="1:2">
      <c r="A804">
        <v>0.127746921033566</v>
      </c>
      <c r="B804">
        <v>0.13695652173913</v>
      </c>
    </row>
    <row r="805" spans="1:2">
      <c r="A805">
        <v>0.127746921033566</v>
      </c>
      <c r="B805">
        <v>0.13695652173913</v>
      </c>
    </row>
    <row r="806" spans="1:2">
      <c r="A806">
        <v>0.127746921033566</v>
      </c>
      <c r="B806">
        <v>0.13478260869565201</v>
      </c>
    </row>
    <row r="807" spans="1:2">
      <c r="A807">
        <v>0.127746921033566</v>
      </c>
      <c r="B807">
        <v>0.13695652173913</v>
      </c>
    </row>
    <row r="808" spans="1:2">
      <c r="A808">
        <v>0.127746921033566</v>
      </c>
      <c r="B808">
        <v>0.13695652173913</v>
      </c>
    </row>
    <row r="809" spans="1:2">
      <c r="A809">
        <v>0.127746921033566</v>
      </c>
      <c r="B809">
        <v>0.13695652173913</v>
      </c>
    </row>
    <row r="810" spans="1:2">
      <c r="A810">
        <v>0.12750543347017601</v>
      </c>
      <c r="B810">
        <v>0.13695652173913</v>
      </c>
    </row>
    <row r="811" spans="1:2">
      <c r="A811">
        <v>0.12750543347017601</v>
      </c>
      <c r="B811">
        <v>0.13043478260869501</v>
      </c>
    </row>
    <row r="812" spans="1:2">
      <c r="A812">
        <v>0.125815020526442</v>
      </c>
      <c r="B812">
        <v>0.12608695652173901</v>
      </c>
    </row>
    <row r="813" spans="1:2">
      <c r="A813">
        <v>0.12798840859695701</v>
      </c>
      <c r="B813">
        <v>0.13695652173913</v>
      </c>
    </row>
    <row r="814" spans="1:2">
      <c r="A814">
        <v>0.126780970780004</v>
      </c>
      <c r="B814">
        <v>0.13695652173913</v>
      </c>
    </row>
    <row r="815" spans="1:2">
      <c r="A815">
        <v>0.127746921033566</v>
      </c>
      <c r="B815">
        <v>0.13695652173913</v>
      </c>
    </row>
    <row r="816" spans="1:2">
      <c r="A816">
        <v>0.127263945906785</v>
      </c>
      <c r="B816">
        <v>0.13478260869565201</v>
      </c>
    </row>
    <row r="817" spans="1:2">
      <c r="A817">
        <v>0.126780970780004</v>
      </c>
      <c r="B817">
        <v>0.13695652173913</v>
      </c>
    </row>
    <row r="818" spans="1:2">
      <c r="A818">
        <v>0.132818159864766</v>
      </c>
      <c r="B818">
        <v>0.13478260869565201</v>
      </c>
    </row>
    <row r="819" spans="1:2">
      <c r="A819">
        <v>0.12702245834339501</v>
      </c>
      <c r="B819">
        <v>0.13478260869565201</v>
      </c>
    </row>
    <row r="820" spans="1:2">
      <c r="A820">
        <v>0.13064477179425199</v>
      </c>
      <c r="B820">
        <v>0.13478260869565201</v>
      </c>
    </row>
    <row r="821" spans="1:2">
      <c r="A821">
        <v>0.12557353296305199</v>
      </c>
      <c r="B821">
        <v>0.13478260869565201</v>
      </c>
    </row>
    <row r="822" spans="1:2">
      <c r="A822">
        <v>0.126297995653223</v>
      </c>
      <c r="B822">
        <v>0.13478260869565201</v>
      </c>
    </row>
    <row r="823" spans="1:2">
      <c r="A823">
        <v>0.126297995653223</v>
      </c>
      <c r="B823">
        <v>0.13478260869565201</v>
      </c>
    </row>
    <row r="824" spans="1:2">
      <c r="A824">
        <v>0.12557353296305199</v>
      </c>
      <c r="B824">
        <v>0.13478260869565201</v>
      </c>
    </row>
    <row r="825" spans="1:2">
      <c r="A825">
        <v>0.126297995653223</v>
      </c>
      <c r="B825">
        <v>0.13478260869565201</v>
      </c>
    </row>
    <row r="826" spans="1:2">
      <c r="A826">
        <v>0.125815020526442</v>
      </c>
      <c r="B826">
        <v>0.13478260869565201</v>
      </c>
    </row>
    <row r="827" spans="1:2">
      <c r="A827">
        <v>0.12653948321661401</v>
      </c>
      <c r="B827">
        <v>0.13478260869565201</v>
      </c>
    </row>
    <row r="828" spans="1:2">
      <c r="A828">
        <v>0.131369234484424</v>
      </c>
      <c r="B828">
        <v>0.141304347826086</v>
      </c>
    </row>
    <row r="829" spans="1:2">
      <c r="A829">
        <v>0.12605650808983301</v>
      </c>
      <c r="B829">
        <v>0.13478260869565201</v>
      </c>
    </row>
    <row r="830" spans="1:2">
      <c r="A830">
        <v>0.12605650808983301</v>
      </c>
      <c r="B830">
        <v>0.13478260869565201</v>
      </c>
    </row>
    <row r="831" spans="1:2">
      <c r="A831">
        <v>0.130403284230862</v>
      </c>
      <c r="B831">
        <v>0.13260869565217301</v>
      </c>
    </row>
    <row r="832" spans="1:2">
      <c r="A832">
        <v>0.12653948321661401</v>
      </c>
      <c r="B832">
        <v>0.13043478260869501</v>
      </c>
    </row>
    <row r="833" spans="1:2">
      <c r="A833">
        <v>0.125815020526442</v>
      </c>
      <c r="B833">
        <v>0.13043478260869501</v>
      </c>
    </row>
    <row r="834" spans="1:2">
      <c r="A834">
        <v>0.125815020526442</v>
      </c>
      <c r="B834">
        <v>0.13043478260869501</v>
      </c>
    </row>
    <row r="835" spans="1:2">
      <c r="A835">
        <v>0.125815020526442</v>
      </c>
      <c r="B835">
        <v>0.13043478260869501</v>
      </c>
    </row>
    <row r="836" spans="1:2">
      <c r="A836">
        <v>0.12557353296305199</v>
      </c>
      <c r="B836">
        <v>0.13043478260869501</v>
      </c>
    </row>
    <row r="837" spans="1:2">
      <c r="A837">
        <v>0.125815020526442</v>
      </c>
      <c r="B837">
        <v>0.13043478260869501</v>
      </c>
    </row>
    <row r="838" spans="1:2">
      <c r="A838">
        <v>0.12895435885051901</v>
      </c>
      <c r="B838">
        <v>0.13260869565217301</v>
      </c>
    </row>
    <row r="839" spans="1:2">
      <c r="A839">
        <v>0.12895435885051901</v>
      </c>
      <c r="B839">
        <v>0.13260869565217301</v>
      </c>
    </row>
    <row r="840" spans="1:2">
      <c r="A840">
        <v>0.12919584641390899</v>
      </c>
      <c r="B840">
        <v>0.13043478260869501</v>
      </c>
    </row>
    <row r="841" spans="1:2">
      <c r="A841">
        <v>0.12919584641390899</v>
      </c>
      <c r="B841">
        <v>0.13260869565217301</v>
      </c>
    </row>
    <row r="842" spans="1:2">
      <c r="A842">
        <v>0.12919584641390899</v>
      </c>
      <c r="B842">
        <v>0.13260869565217301</v>
      </c>
    </row>
    <row r="843" spans="1:2">
      <c r="A843">
        <v>0.12557353296305199</v>
      </c>
      <c r="B843">
        <v>0.13043478260869501</v>
      </c>
    </row>
    <row r="844" spans="1:2">
      <c r="A844">
        <v>0.12919584641390899</v>
      </c>
      <c r="B844">
        <v>0.13260869565217301</v>
      </c>
    </row>
    <row r="845" spans="1:2">
      <c r="A845">
        <v>0.12919584641390899</v>
      </c>
      <c r="B845">
        <v>0.13043478260869501</v>
      </c>
    </row>
    <row r="846" spans="1:2">
      <c r="A846">
        <v>0.12750543347017601</v>
      </c>
      <c r="B846">
        <v>0.13043478260869501</v>
      </c>
    </row>
    <row r="847" spans="1:2">
      <c r="A847">
        <v>0.126297995653223</v>
      </c>
      <c r="B847">
        <v>0.13260869565217301</v>
      </c>
    </row>
    <row r="848" spans="1:2">
      <c r="A848">
        <v>0.12702245834339501</v>
      </c>
      <c r="B848">
        <v>0.13260869565217301</v>
      </c>
    </row>
    <row r="849" spans="1:2">
      <c r="A849">
        <v>0.12702245834339501</v>
      </c>
      <c r="B849">
        <v>0.13043478260869501</v>
      </c>
    </row>
    <row r="850" spans="1:2">
      <c r="A850">
        <v>0.126780970780004</v>
      </c>
      <c r="B850">
        <v>0.13043478260869501</v>
      </c>
    </row>
    <row r="851" spans="1:2">
      <c r="A851">
        <v>0.12605650808983301</v>
      </c>
      <c r="B851">
        <v>0.13260869565217301</v>
      </c>
    </row>
    <row r="852" spans="1:2">
      <c r="A852">
        <v>0.12702245834339501</v>
      </c>
      <c r="B852">
        <v>0.13260869565217301</v>
      </c>
    </row>
    <row r="853" spans="1:2">
      <c r="A853">
        <v>0.12653948321661401</v>
      </c>
      <c r="B853">
        <v>0.13260869565217301</v>
      </c>
    </row>
    <row r="854" spans="1:2">
      <c r="A854">
        <v>0.12967882154068999</v>
      </c>
      <c r="B854">
        <v>0.13260869565217301</v>
      </c>
    </row>
    <row r="855" spans="1:2">
      <c r="A855">
        <v>0.126780970780004</v>
      </c>
      <c r="B855">
        <v>0.13260869565217301</v>
      </c>
    </row>
    <row r="856" spans="1:2">
      <c r="A856">
        <v>0.12943733397730001</v>
      </c>
      <c r="B856">
        <v>0.13260869565217301</v>
      </c>
    </row>
    <row r="857" spans="1:2">
      <c r="A857">
        <v>0.126780970780004</v>
      </c>
      <c r="B857">
        <v>0.13260869565217301</v>
      </c>
    </row>
    <row r="858" spans="1:2">
      <c r="A858">
        <v>0.12702245834339501</v>
      </c>
      <c r="B858">
        <v>0.13043478260869501</v>
      </c>
    </row>
    <row r="859" spans="1:2">
      <c r="A859">
        <v>0.126780970780004</v>
      </c>
      <c r="B859">
        <v>0.13260869565217301</v>
      </c>
    </row>
    <row r="860" spans="1:2">
      <c r="A860">
        <v>0.12702245834339501</v>
      </c>
      <c r="B860">
        <v>0.13260869565217301</v>
      </c>
    </row>
    <row r="861" spans="1:2">
      <c r="A861">
        <v>0.12702245834339501</v>
      </c>
      <c r="B861">
        <v>0.13260869565217301</v>
      </c>
    </row>
    <row r="862" spans="1:2">
      <c r="A862">
        <v>0.126780970780004</v>
      </c>
      <c r="B862">
        <v>0.13260869565217301</v>
      </c>
    </row>
    <row r="863" spans="1:2">
      <c r="A863">
        <v>0.12702245834339501</v>
      </c>
      <c r="B863">
        <v>0.13260869565217301</v>
      </c>
    </row>
    <row r="864" spans="1:2">
      <c r="A864">
        <v>0.126780970780004</v>
      </c>
      <c r="B864">
        <v>0.13043478260869501</v>
      </c>
    </row>
    <row r="865" spans="1:2">
      <c r="A865">
        <v>0.126780970780004</v>
      </c>
      <c r="B865">
        <v>0.13260869565217301</v>
      </c>
    </row>
    <row r="866" spans="1:2">
      <c r="A866">
        <v>0.13209369717459499</v>
      </c>
      <c r="B866">
        <v>0.13478260869565201</v>
      </c>
    </row>
    <row r="867" spans="1:2">
      <c r="A867">
        <v>0.12919584641390899</v>
      </c>
      <c r="B867">
        <v>0.13260869565217301</v>
      </c>
    </row>
    <row r="868" spans="1:2">
      <c r="A868">
        <v>0.126780970780004</v>
      </c>
      <c r="B868">
        <v>0.13260869565217301</v>
      </c>
    </row>
    <row r="869" spans="1:2">
      <c r="A869">
        <v>0.126780970780004</v>
      </c>
      <c r="B869">
        <v>0.13260869565217301</v>
      </c>
    </row>
    <row r="870" spans="1:2">
      <c r="A870">
        <v>0.12702245834339501</v>
      </c>
      <c r="B870">
        <v>0.13260869565217301</v>
      </c>
    </row>
    <row r="871" spans="1:2">
      <c r="A871">
        <v>0.126780970780004</v>
      </c>
      <c r="B871">
        <v>0.13260869565217301</v>
      </c>
    </row>
    <row r="872" spans="1:2">
      <c r="A872">
        <v>0.126780970780004</v>
      </c>
      <c r="B872">
        <v>0.13260869565217301</v>
      </c>
    </row>
    <row r="873" spans="1:2">
      <c r="A873">
        <v>0.126297995653223</v>
      </c>
      <c r="B873">
        <v>0.13260869565217301</v>
      </c>
    </row>
    <row r="874" spans="1:2">
      <c r="A874">
        <v>0.126780970780004</v>
      </c>
      <c r="B874">
        <v>0.13260869565217301</v>
      </c>
    </row>
    <row r="875" spans="1:2">
      <c r="A875">
        <v>0.126297995653223</v>
      </c>
      <c r="B875">
        <v>0.13043478260869501</v>
      </c>
    </row>
    <row r="876" spans="1:2">
      <c r="A876">
        <v>0.12919584641390899</v>
      </c>
      <c r="B876">
        <v>0.13478260869565201</v>
      </c>
    </row>
    <row r="877" spans="1:2">
      <c r="A877">
        <v>0.126780970780004</v>
      </c>
      <c r="B877">
        <v>0.13260869565217301</v>
      </c>
    </row>
    <row r="878" spans="1:2">
      <c r="A878">
        <v>0.126297995653223</v>
      </c>
      <c r="B878">
        <v>0.13260869565217301</v>
      </c>
    </row>
    <row r="879" spans="1:2">
      <c r="A879">
        <v>0.126780970780004</v>
      </c>
      <c r="B879">
        <v>0.13260869565217301</v>
      </c>
    </row>
    <row r="880" spans="1:2">
      <c r="A880">
        <v>0.13064477179425199</v>
      </c>
      <c r="B880">
        <v>0.13260869565217301</v>
      </c>
    </row>
    <row r="881" spans="1:2">
      <c r="A881">
        <v>0.13016179666747099</v>
      </c>
      <c r="B881">
        <v>0.13478260869565201</v>
      </c>
    </row>
    <row r="882" spans="1:2">
      <c r="A882">
        <v>0.12895435885051901</v>
      </c>
      <c r="B882">
        <v>0.13260869565217301</v>
      </c>
    </row>
    <row r="883" spans="1:2">
      <c r="A883">
        <v>0.12847138372373801</v>
      </c>
      <c r="B883">
        <v>0.13260869565217301</v>
      </c>
    </row>
    <row r="884" spans="1:2">
      <c r="A884">
        <v>0.12847138372373801</v>
      </c>
      <c r="B884">
        <v>0.13260869565217301</v>
      </c>
    </row>
    <row r="885" spans="1:2">
      <c r="A885">
        <v>0.12895435885051901</v>
      </c>
      <c r="B885">
        <v>0.13478260869565201</v>
      </c>
    </row>
    <row r="886" spans="1:2">
      <c r="A886">
        <v>0.13257667230137599</v>
      </c>
      <c r="B886">
        <v>0.139130434782608</v>
      </c>
    </row>
    <row r="887" spans="1:2">
      <c r="A887">
        <v>0.12798840859695701</v>
      </c>
      <c r="B887">
        <v>0.13260869565217301</v>
      </c>
    </row>
    <row r="888" spans="1:2">
      <c r="A888">
        <v>0.127746921033566</v>
      </c>
      <c r="B888">
        <v>0.13478260869565201</v>
      </c>
    </row>
    <row r="889" spans="1:2">
      <c r="A889">
        <v>0.12798840859695701</v>
      </c>
      <c r="B889">
        <v>0.13478260869565201</v>
      </c>
    </row>
    <row r="890" spans="1:2">
      <c r="A890">
        <v>0.12798840859695701</v>
      </c>
      <c r="B890">
        <v>0.13260869565217301</v>
      </c>
    </row>
    <row r="891" spans="1:2">
      <c r="A891">
        <v>0.131369234484424</v>
      </c>
      <c r="B891">
        <v>0.13260869565217301</v>
      </c>
    </row>
    <row r="892" spans="1:2">
      <c r="A892">
        <v>0.12847138372373801</v>
      </c>
      <c r="B892">
        <v>0.13260869565217301</v>
      </c>
    </row>
    <row r="893" spans="1:2">
      <c r="A893">
        <v>0.12847138372373801</v>
      </c>
      <c r="B893">
        <v>0.13260869565217301</v>
      </c>
    </row>
    <row r="894" spans="1:2">
      <c r="A894">
        <v>0.12847138372373801</v>
      </c>
      <c r="B894">
        <v>0.13260869565217301</v>
      </c>
    </row>
    <row r="895" spans="1:2">
      <c r="A895">
        <v>0.12871287128712799</v>
      </c>
      <c r="B895">
        <v>0.13478260869565201</v>
      </c>
    </row>
    <row r="896" spans="1:2">
      <c r="A896">
        <v>0.12847138372373801</v>
      </c>
      <c r="B896">
        <v>0.13260869565217301</v>
      </c>
    </row>
    <row r="897" spans="1:2">
      <c r="A897">
        <v>0.12895435885051901</v>
      </c>
      <c r="B897">
        <v>0.13478260869565201</v>
      </c>
    </row>
    <row r="898" spans="1:2">
      <c r="A898">
        <v>0.12847138372373801</v>
      </c>
      <c r="B898">
        <v>0.13260869565217301</v>
      </c>
    </row>
    <row r="899" spans="1:2">
      <c r="A899">
        <v>0.128229896160347</v>
      </c>
      <c r="B899">
        <v>0.13260869565217301</v>
      </c>
    </row>
    <row r="900" spans="1:2">
      <c r="A900">
        <v>0.128229896160347</v>
      </c>
      <c r="B900">
        <v>0.13260869565217301</v>
      </c>
    </row>
    <row r="901" spans="1:2">
      <c r="A901">
        <v>0.12847138372373801</v>
      </c>
      <c r="B901">
        <v>0.13478260869565201</v>
      </c>
    </row>
    <row r="902" spans="1:2">
      <c r="A902">
        <v>0.12847138372373801</v>
      </c>
      <c r="B902">
        <v>0.13478260869565201</v>
      </c>
    </row>
    <row r="903" spans="1:2">
      <c r="A903">
        <v>0.12847138372373801</v>
      </c>
      <c r="B903">
        <v>0.13260869565217301</v>
      </c>
    </row>
    <row r="904" spans="1:2">
      <c r="A904">
        <v>0.12847138372373801</v>
      </c>
      <c r="B904">
        <v>0.13260869565217301</v>
      </c>
    </row>
    <row r="905" spans="1:2">
      <c r="A905">
        <v>0.12847138372373801</v>
      </c>
      <c r="B905">
        <v>0.13260869565217301</v>
      </c>
    </row>
    <row r="906" spans="1:2">
      <c r="A906">
        <v>0.12871287128712799</v>
      </c>
      <c r="B906">
        <v>0.13260869565217301</v>
      </c>
    </row>
    <row r="907" spans="1:2">
      <c r="A907">
        <v>0.12847138372373801</v>
      </c>
      <c r="B907">
        <v>0.13260869565217301</v>
      </c>
    </row>
    <row r="908" spans="1:2">
      <c r="A908">
        <v>0.12847138372373801</v>
      </c>
      <c r="B908">
        <v>0.13260869565217301</v>
      </c>
    </row>
    <row r="909" spans="1:2">
      <c r="A909">
        <v>0.12847138372373801</v>
      </c>
      <c r="B909">
        <v>0.13260869565217301</v>
      </c>
    </row>
    <row r="910" spans="1:2">
      <c r="A910">
        <v>0.12847138372373801</v>
      </c>
      <c r="B910">
        <v>0.13260869565217301</v>
      </c>
    </row>
    <row r="911" spans="1:2">
      <c r="A911">
        <v>0.12871287128712799</v>
      </c>
      <c r="B911">
        <v>0.13478260869565201</v>
      </c>
    </row>
    <row r="912" spans="1:2">
      <c r="A912">
        <v>0.128229896160347</v>
      </c>
      <c r="B912">
        <v>0.13260869565217301</v>
      </c>
    </row>
    <row r="913" spans="1:2">
      <c r="A913">
        <v>0.12847138372373801</v>
      </c>
      <c r="B913">
        <v>0.13260869565217301</v>
      </c>
    </row>
    <row r="914" spans="1:2">
      <c r="A914">
        <v>0.12847138372373801</v>
      </c>
      <c r="B914">
        <v>0.13478260869565201</v>
      </c>
    </row>
    <row r="915" spans="1:2">
      <c r="A915">
        <v>0.12847138372373801</v>
      </c>
      <c r="B915">
        <v>0.13260869565217301</v>
      </c>
    </row>
    <row r="916" spans="1:2">
      <c r="A916">
        <v>0.12847138372373801</v>
      </c>
      <c r="B916">
        <v>0.13260869565217301</v>
      </c>
    </row>
    <row r="917" spans="1:2">
      <c r="A917">
        <v>0.12871287128712799</v>
      </c>
      <c r="B917">
        <v>0.13260869565217301</v>
      </c>
    </row>
    <row r="918" spans="1:2">
      <c r="A918">
        <v>0.12847138372373801</v>
      </c>
      <c r="B918">
        <v>0.13260869565217301</v>
      </c>
    </row>
    <row r="919" spans="1:2">
      <c r="A919">
        <v>0.12847138372373801</v>
      </c>
      <c r="B919">
        <v>0.13478260869565201</v>
      </c>
    </row>
    <row r="920" spans="1:2">
      <c r="A920">
        <v>0.12871287128712799</v>
      </c>
      <c r="B920">
        <v>0.13260869565217301</v>
      </c>
    </row>
    <row r="921" spans="1:2">
      <c r="A921">
        <v>0.12895435885051901</v>
      </c>
      <c r="B921">
        <v>0.13478260869565201</v>
      </c>
    </row>
    <row r="922" spans="1:2">
      <c r="A922">
        <v>0.125332045399661</v>
      </c>
      <c r="B922">
        <v>0.12608695652173901</v>
      </c>
    </row>
    <row r="923" spans="1:2">
      <c r="A923">
        <v>0.12750543347017601</v>
      </c>
      <c r="B923">
        <v>0.13260869565217301</v>
      </c>
    </row>
    <row r="924" spans="1:2">
      <c r="A924">
        <v>0.12750543347017601</v>
      </c>
      <c r="B924">
        <v>0.13260869565217301</v>
      </c>
    </row>
    <row r="925" spans="1:2">
      <c r="A925">
        <v>0.12750543347017601</v>
      </c>
      <c r="B925">
        <v>0.13260869565217301</v>
      </c>
    </row>
    <row r="926" spans="1:2">
      <c r="A926">
        <v>0.127746921033566</v>
      </c>
      <c r="B926">
        <v>0.13260869565217301</v>
      </c>
    </row>
    <row r="927" spans="1:2">
      <c r="A927">
        <v>0.127746921033566</v>
      </c>
      <c r="B927">
        <v>0.13260869565217301</v>
      </c>
    </row>
    <row r="928" spans="1:2">
      <c r="A928">
        <v>0.12750543347017601</v>
      </c>
      <c r="B928">
        <v>0.13260869565217301</v>
      </c>
    </row>
    <row r="929" spans="1:2">
      <c r="A929">
        <v>0.12484907027288</v>
      </c>
      <c r="B929">
        <v>0.13260869565217301</v>
      </c>
    </row>
    <row r="930" spans="1:2">
      <c r="A930">
        <v>0.12291716976575701</v>
      </c>
      <c r="B930">
        <v>0.12391304347826</v>
      </c>
    </row>
    <row r="931" spans="1:2">
      <c r="A931">
        <v>0.12509055783627099</v>
      </c>
      <c r="B931">
        <v>0.12608695652173901</v>
      </c>
    </row>
    <row r="932" spans="1:2">
      <c r="A932">
        <v>0.125815020526442</v>
      </c>
      <c r="B932">
        <v>0.12608695652173901</v>
      </c>
    </row>
    <row r="933" spans="1:2">
      <c r="A933">
        <v>0.12943733397730001</v>
      </c>
      <c r="B933">
        <v>0.13043478260869501</v>
      </c>
    </row>
    <row r="934" spans="1:2">
      <c r="A934">
        <v>0.125815020526442</v>
      </c>
      <c r="B934">
        <v>0.12608695652173901</v>
      </c>
    </row>
    <row r="935" spans="1:2">
      <c r="A935">
        <v>0.12943733397730001</v>
      </c>
      <c r="B935">
        <v>0.13043478260869501</v>
      </c>
    </row>
    <row r="936" spans="1:2">
      <c r="A936">
        <v>0.125815020526442</v>
      </c>
      <c r="B936">
        <v>0.12608695652173901</v>
      </c>
    </row>
    <row r="937" spans="1:2">
      <c r="A937">
        <v>0.125815020526442</v>
      </c>
      <c r="B937">
        <v>0.12608695652173901</v>
      </c>
    </row>
    <row r="938" spans="1:2">
      <c r="A938">
        <v>0.12509055783627099</v>
      </c>
      <c r="B938">
        <v>0.12608695652173901</v>
      </c>
    </row>
    <row r="939" spans="1:2">
      <c r="A939">
        <v>0.125815020526442</v>
      </c>
      <c r="B939">
        <v>0.12608695652173901</v>
      </c>
    </row>
    <row r="940" spans="1:2">
      <c r="A940">
        <v>0.125815020526442</v>
      </c>
      <c r="B940">
        <v>0.12608695652173901</v>
      </c>
    </row>
    <row r="941" spans="1:2">
      <c r="A941">
        <v>0.125332045399661</v>
      </c>
      <c r="B941">
        <v>0.12608695652173901</v>
      </c>
    </row>
    <row r="942" spans="1:2">
      <c r="A942">
        <v>0.125332045399661</v>
      </c>
      <c r="B942">
        <v>0.12608695652173901</v>
      </c>
    </row>
    <row r="943" spans="1:2">
      <c r="A943">
        <v>0.12943733397730001</v>
      </c>
      <c r="B943">
        <v>0.13478260869565201</v>
      </c>
    </row>
    <row r="944" spans="1:2">
      <c r="A944">
        <v>0.12605650808983301</v>
      </c>
      <c r="B944">
        <v>0.12608695652173901</v>
      </c>
    </row>
    <row r="945" spans="1:2">
      <c r="A945">
        <v>0.12605650808983301</v>
      </c>
      <c r="B945">
        <v>0.12608695652173901</v>
      </c>
    </row>
    <row r="946" spans="1:2">
      <c r="A946">
        <v>0.12605650808983301</v>
      </c>
      <c r="B946">
        <v>0.12608695652173901</v>
      </c>
    </row>
    <row r="947" spans="1:2">
      <c r="A947">
        <v>0.126297995653223</v>
      </c>
      <c r="B947">
        <v>0.12826086956521701</v>
      </c>
    </row>
    <row r="948" spans="1:2">
      <c r="A948">
        <v>0.12605650808983301</v>
      </c>
      <c r="B948">
        <v>0.12608695652173901</v>
      </c>
    </row>
    <row r="949" spans="1:2">
      <c r="A949">
        <v>0.12605650808983301</v>
      </c>
      <c r="B949">
        <v>0.12608695652173901</v>
      </c>
    </row>
    <row r="950" spans="1:2">
      <c r="A950">
        <v>0.12557353296305199</v>
      </c>
      <c r="B950">
        <v>0.12608695652173901</v>
      </c>
    </row>
    <row r="951" spans="1:2">
      <c r="A951">
        <v>0.12605650808983301</v>
      </c>
      <c r="B951">
        <v>0.12608695652173901</v>
      </c>
    </row>
    <row r="952" spans="1:2">
      <c r="A952">
        <v>0.12605650808983301</v>
      </c>
      <c r="B952">
        <v>0.12608695652173901</v>
      </c>
    </row>
    <row r="953" spans="1:2">
      <c r="A953">
        <v>0.12557353296305199</v>
      </c>
      <c r="B953">
        <v>0.12826086956521701</v>
      </c>
    </row>
    <row r="954" spans="1:2">
      <c r="A954">
        <v>0.12605650808983301</v>
      </c>
      <c r="B954">
        <v>0.12608695652173901</v>
      </c>
    </row>
    <row r="955" spans="1:2">
      <c r="A955">
        <v>0.12605650808983301</v>
      </c>
      <c r="B955">
        <v>0.12608695652173901</v>
      </c>
    </row>
    <row r="956" spans="1:2">
      <c r="A956">
        <v>0.12605650808983301</v>
      </c>
      <c r="B956">
        <v>0.12608695652173901</v>
      </c>
    </row>
    <row r="957" spans="1:2">
      <c r="A957">
        <v>0.12557353296305199</v>
      </c>
      <c r="B957">
        <v>0.12826086956521701</v>
      </c>
    </row>
    <row r="958" spans="1:2">
      <c r="A958">
        <v>0.12557353296305199</v>
      </c>
      <c r="B958">
        <v>0.12608695652173901</v>
      </c>
    </row>
    <row r="959" spans="1:2">
      <c r="A959">
        <v>0.12967882154068999</v>
      </c>
      <c r="B959">
        <v>0.13043478260869501</v>
      </c>
    </row>
    <row r="960" spans="1:2">
      <c r="A960">
        <v>0.12605650808983301</v>
      </c>
      <c r="B960">
        <v>0.12608695652173901</v>
      </c>
    </row>
    <row r="961" spans="1:2">
      <c r="A961">
        <v>0.12605650808983301</v>
      </c>
      <c r="B961">
        <v>0.12608695652173901</v>
      </c>
    </row>
    <row r="962" spans="1:2">
      <c r="A962">
        <v>0.12895435885051901</v>
      </c>
      <c r="B962">
        <v>0.13260869565217301</v>
      </c>
    </row>
    <row r="963" spans="1:2">
      <c r="A963">
        <v>0.125332045399661</v>
      </c>
      <c r="B963">
        <v>0.12826086956521701</v>
      </c>
    </row>
    <row r="964" spans="1:2">
      <c r="A964">
        <v>0.125815020526442</v>
      </c>
      <c r="B964">
        <v>0.12608695652173901</v>
      </c>
    </row>
    <row r="965" spans="1:2">
      <c r="A965">
        <v>0.12605650808983301</v>
      </c>
      <c r="B965">
        <v>0.12826086956521701</v>
      </c>
    </row>
    <row r="966" spans="1:2">
      <c r="A966">
        <v>0.125815020526442</v>
      </c>
      <c r="B966">
        <v>0.12608695652173901</v>
      </c>
    </row>
    <row r="967" spans="1:2">
      <c r="A967">
        <v>0.125815020526442</v>
      </c>
      <c r="B967">
        <v>0.12608695652173901</v>
      </c>
    </row>
    <row r="968" spans="1:2">
      <c r="A968">
        <v>0.12605650808983301</v>
      </c>
      <c r="B968">
        <v>0.12826086956521701</v>
      </c>
    </row>
    <row r="969" spans="1:2">
      <c r="A969">
        <v>0.125332045399661</v>
      </c>
      <c r="B969">
        <v>0.12608695652173901</v>
      </c>
    </row>
    <row r="970" spans="1:2">
      <c r="A970">
        <v>0.125332045399661</v>
      </c>
      <c r="B970">
        <v>0.12608695652173901</v>
      </c>
    </row>
    <row r="971" spans="1:2">
      <c r="A971">
        <v>0.125332045399661</v>
      </c>
      <c r="B971">
        <v>0.12826086956521701</v>
      </c>
    </row>
    <row r="972" spans="1:2">
      <c r="A972">
        <v>0.125332045399661</v>
      </c>
      <c r="B972">
        <v>0.12826086956521701</v>
      </c>
    </row>
    <row r="973" spans="1:2">
      <c r="A973">
        <v>0.125332045399661</v>
      </c>
      <c r="B973">
        <v>0.12826086956521701</v>
      </c>
    </row>
    <row r="974" spans="1:2">
      <c r="A974">
        <v>0.12484907027288</v>
      </c>
      <c r="B974">
        <v>0.12608695652173901</v>
      </c>
    </row>
    <row r="975" spans="1:2">
      <c r="A975">
        <v>0.12605650808983301</v>
      </c>
      <c r="B975">
        <v>0.12826086956521701</v>
      </c>
    </row>
    <row r="976" spans="1:2">
      <c r="A976">
        <v>0.125332045399661</v>
      </c>
      <c r="B976">
        <v>0.13260869565217301</v>
      </c>
    </row>
    <row r="977" spans="1:2">
      <c r="A977">
        <v>0.125332045399661</v>
      </c>
      <c r="B977">
        <v>0.13043478260869501</v>
      </c>
    </row>
    <row r="978" spans="1:2">
      <c r="A978">
        <v>0.12509055783627099</v>
      </c>
      <c r="B978">
        <v>0.12391304347826</v>
      </c>
    </row>
    <row r="979" spans="1:2">
      <c r="A979">
        <v>0.12484907027288</v>
      </c>
      <c r="B979">
        <v>0.12608695652173901</v>
      </c>
    </row>
    <row r="980" spans="1:2">
      <c r="A980">
        <v>0.12484907027288</v>
      </c>
      <c r="B980">
        <v>0.12391304347826</v>
      </c>
    </row>
    <row r="981" spans="1:2">
      <c r="A981">
        <v>0.125332045399661</v>
      </c>
      <c r="B981">
        <v>0.13043478260869501</v>
      </c>
    </row>
    <row r="982" spans="1:2">
      <c r="A982">
        <v>0.12557353296305199</v>
      </c>
      <c r="B982">
        <v>0.12391304347826</v>
      </c>
    </row>
    <row r="983" spans="1:2">
      <c r="A983">
        <v>0.12484907027288</v>
      </c>
      <c r="B983">
        <v>0.12826086956521701</v>
      </c>
    </row>
    <row r="984" spans="1:2">
      <c r="A984">
        <v>0.12484907027288</v>
      </c>
      <c r="B984">
        <v>0.12608695652173901</v>
      </c>
    </row>
    <row r="985" spans="1:2">
      <c r="A985">
        <v>0.12484907027288</v>
      </c>
      <c r="B985">
        <v>0.12608695652173901</v>
      </c>
    </row>
    <row r="986" spans="1:2">
      <c r="A986">
        <v>0.12484907027288</v>
      </c>
      <c r="B986">
        <v>0.12608695652173901</v>
      </c>
    </row>
    <row r="987" spans="1:2">
      <c r="A987">
        <v>0.12484907027288</v>
      </c>
      <c r="B987">
        <v>0.12608695652173901</v>
      </c>
    </row>
    <row r="988" spans="1:2">
      <c r="A988">
        <v>0.12557353296305199</v>
      </c>
      <c r="B988">
        <v>0.12608695652173901</v>
      </c>
    </row>
    <row r="989" spans="1:2">
      <c r="A989">
        <v>0.12484907027288</v>
      </c>
      <c r="B989">
        <v>0.12608695652173901</v>
      </c>
    </row>
    <row r="990" spans="1:2">
      <c r="A990">
        <v>0.12557353296305199</v>
      </c>
      <c r="B990">
        <v>0.12608695652173901</v>
      </c>
    </row>
    <row r="991" spans="1:2">
      <c r="A991">
        <v>0.12340014489253801</v>
      </c>
      <c r="B991">
        <v>0.121739130434782</v>
      </c>
    </row>
    <row r="992" spans="1:2">
      <c r="A992">
        <v>0.12557353296305199</v>
      </c>
      <c r="B992">
        <v>0.12391304347826</v>
      </c>
    </row>
    <row r="993" spans="1:2">
      <c r="A993">
        <v>0.125332045399661</v>
      </c>
      <c r="B993">
        <v>0.12826086956521701</v>
      </c>
    </row>
    <row r="994" spans="1:2">
      <c r="A994">
        <v>0.12557353296305199</v>
      </c>
      <c r="B994">
        <v>0.12391304347826</v>
      </c>
    </row>
    <row r="995" spans="1:2">
      <c r="A995">
        <v>0.12557353296305199</v>
      </c>
      <c r="B995">
        <v>0.12391304347826</v>
      </c>
    </row>
    <row r="996" spans="1:2">
      <c r="A996">
        <v>0.125332045399661</v>
      </c>
      <c r="B996">
        <v>0.12391304347826</v>
      </c>
    </row>
    <row r="997" spans="1:2">
      <c r="A997">
        <v>0.12557353296305199</v>
      </c>
      <c r="B997">
        <v>0.12608695652173901</v>
      </c>
    </row>
    <row r="998" spans="1:2">
      <c r="A998">
        <v>0.125332045399661</v>
      </c>
      <c r="B998">
        <v>0.12826086956521701</v>
      </c>
    </row>
    <row r="999" spans="1:2">
      <c r="A999">
        <v>0.124366095146099</v>
      </c>
      <c r="B999">
        <v>0.12391304347826</v>
      </c>
    </row>
    <row r="1000" spans="1:2">
      <c r="A1000">
        <v>0.12847138372373801</v>
      </c>
      <c r="B1000">
        <v>0.12391304347826</v>
      </c>
    </row>
    <row r="1001" spans="1:2">
      <c r="A1001">
        <v>0.12871287128712799</v>
      </c>
      <c r="B1001">
        <v>0.12391304347826</v>
      </c>
    </row>
    <row r="1002" spans="1:2">
      <c r="A1002">
        <v>0.12967882154068999</v>
      </c>
      <c r="B1002">
        <v>0.13260869565217301</v>
      </c>
    </row>
    <row r="1003" spans="1:2">
      <c r="A1003">
        <v>0.12967882154068999</v>
      </c>
      <c r="B1003">
        <v>0.13260869565217301</v>
      </c>
    </row>
    <row r="1004" spans="1:2">
      <c r="A1004">
        <v>0.12967882154068999</v>
      </c>
      <c r="B1004">
        <v>0.13260869565217301</v>
      </c>
    </row>
    <row r="1005" spans="1:2">
      <c r="A1005">
        <v>0.12967882154068999</v>
      </c>
      <c r="B1005">
        <v>0.13260869565217301</v>
      </c>
    </row>
    <row r="1006" spans="1:2">
      <c r="A1006">
        <v>0.12967882154068999</v>
      </c>
      <c r="B1006">
        <v>0.13260869565217301</v>
      </c>
    </row>
    <row r="1007" spans="1:2">
      <c r="A1007">
        <v>0.12992030910408101</v>
      </c>
      <c r="B1007">
        <v>0.13260869565217301</v>
      </c>
    </row>
    <row r="1008" spans="1:2">
      <c r="A1008">
        <v>0.12967882154068999</v>
      </c>
      <c r="B1008">
        <v>0.13260869565217301</v>
      </c>
    </row>
    <row r="1009" spans="1:2">
      <c r="A1009">
        <v>0.12967882154068999</v>
      </c>
      <c r="B1009">
        <v>0.13260869565217301</v>
      </c>
    </row>
    <row r="1010" spans="1:2">
      <c r="A1010">
        <v>0.128229896160347</v>
      </c>
      <c r="B1010">
        <v>0.121739130434782</v>
      </c>
    </row>
    <row r="1011" spans="1:2">
      <c r="A1011">
        <v>0.13016179666747099</v>
      </c>
      <c r="B1011">
        <v>0.13260869565217301</v>
      </c>
    </row>
    <row r="1012" spans="1:2">
      <c r="A1012">
        <v>0.13016179666747099</v>
      </c>
      <c r="B1012">
        <v>0.13260869565217301</v>
      </c>
    </row>
    <row r="1013" spans="1:2">
      <c r="A1013">
        <v>0.13016179666747099</v>
      </c>
      <c r="B1013">
        <v>0.13260869565217301</v>
      </c>
    </row>
    <row r="1014" spans="1:2">
      <c r="A1014">
        <v>0.12653948321661401</v>
      </c>
      <c r="B1014">
        <v>0.12391304347826</v>
      </c>
    </row>
    <row r="1015" spans="1:2">
      <c r="A1015">
        <v>0.124366095146099</v>
      </c>
      <c r="B1015">
        <v>0.11521739130434699</v>
      </c>
    </row>
    <row r="1016" spans="1:2">
      <c r="A1016">
        <v>0.124366095146099</v>
      </c>
      <c r="B1016">
        <v>0.11521739130434699</v>
      </c>
    </row>
    <row r="1017" spans="1:2">
      <c r="A1017">
        <v>0.12460758270949</v>
      </c>
      <c r="B1017">
        <v>0.11521739130434699</v>
      </c>
    </row>
    <row r="1018" spans="1:2">
      <c r="A1018">
        <v>0.124366095146099</v>
      </c>
      <c r="B1018">
        <v>0.11521739130434699</v>
      </c>
    </row>
    <row r="1019" spans="1:2">
      <c r="A1019">
        <v>0.124366095146099</v>
      </c>
      <c r="B1019">
        <v>0.11521739130434699</v>
      </c>
    </row>
    <row r="1020" spans="1:2">
      <c r="A1020">
        <v>0.124366095146099</v>
      </c>
      <c r="B1020">
        <v>0.11521739130434699</v>
      </c>
    </row>
    <row r="1021" spans="1:2">
      <c r="A1021">
        <v>0.124366095146099</v>
      </c>
      <c r="B1021">
        <v>0.11521739130434699</v>
      </c>
    </row>
    <row r="1022" spans="1:2">
      <c r="A1022">
        <v>0.12460758270949</v>
      </c>
      <c r="B1022">
        <v>0.12391304347826</v>
      </c>
    </row>
    <row r="1023" spans="1:2">
      <c r="A1023">
        <v>0.123883120019319</v>
      </c>
      <c r="B1023">
        <v>0.119565217391304</v>
      </c>
    </row>
    <row r="1024" spans="1:2">
      <c r="A1024">
        <v>0.124366095146099</v>
      </c>
      <c r="B1024">
        <v>0.12391304347826</v>
      </c>
    </row>
    <row r="1025" spans="1:2">
      <c r="A1025">
        <v>0.12460758270949</v>
      </c>
      <c r="B1025">
        <v>0.121739130434782</v>
      </c>
    </row>
    <row r="1026" spans="1:2">
      <c r="A1026">
        <v>0.123883120019319</v>
      </c>
      <c r="B1026">
        <v>0.11739130434782601</v>
      </c>
    </row>
    <row r="1027" spans="1:2">
      <c r="A1027">
        <v>0.12460758270949</v>
      </c>
      <c r="B1027">
        <v>0.121739130434782</v>
      </c>
    </row>
    <row r="1028" spans="1:2">
      <c r="A1028">
        <v>0.12484907027288</v>
      </c>
      <c r="B1028">
        <v>0.121739130434782</v>
      </c>
    </row>
    <row r="1029" spans="1:2">
      <c r="A1029">
        <v>0.124124607582709</v>
      </c>
      <c r="B1029">
        <v>0.119565217391304</v>
      </c>
    </row>
    <row r="1030" spans="1:2">
      <c r="A1030">
        <v>0.124124607582709</v>
      </c>
      <c r="B1030">
        <v>0.119565217391304</v>
      </c>
    </row>
    <row r="1031" spans="1:2">
      <c r="A1031">
        <v>0.124124607582709</v>
      </c>
      <c r="B1031">
        <v>0.119565217391304</v>
      </c>
    </row>
    <row r="1032" spans="1:2">
      <c r="A1032">
        <v>0.124366095146099</v>
      </c>
      <c r="B1032">
        <v>0.119565217391304</v>
      </c>
    </row>
    <row r="1033" spans="1:2">
      <c r="A1033">
        <v>0.12460758270949</v>
      </c>
      <c r="B1033">
        <v>0.121739130434782</v>
      </c>
    </row>
    <row r="1034" spans="1:2">
      <c r="A1034">
        <v>0.124124607582709</v>
      </c>
      <c r="B1034">
        <v>0.119565217391304</v>
      </c>
    </row>
    <row r="1035" spans="1:2">
      <c r="A1035">
        <v>0.123883120019319</v>
      </c>
      <c r="B1035">
        <v>0.121739130434782</v>
      </c>
    </row>
    <row r="1036" spans="1:2">
      <c r="A1036">
        <v>0.124124607582709</v>
      </c>
      <c r="B1036">
        <v>0.121739130434782</v>
      </c>
    </row>
    <row r="1037" spans="1:2">
      <c r="A1037">
        <v>0.123641632455928</v>
      </c>
      <c r="B1037">
        <v>0.119565217391304</v>
      </c>
    </row>
    <row r="1038" spans="1:2">
      <c r="A1038">
        <v>0.123883120019319</v>
      </c>
      <c r="B1038">
        <v>0.119565217391304</v>
      </c>
    </row>
    <row r="1039" spans="1:2">
      <c r="A1039">
        <v>0.123883120019319</v>
      </c>
      <c r="B1039">
        <v>0.119565217391304</v>
      </c>
    </row>
    <row r="1040" spans="1:2">
      <c r="A1040">
        <v>0.124366095146099</v>
      </c>
      <c r="B1040">
        <v>0.121739130434782</v>
      </c>
    </row>
    <row r="1041" spans="1:2">
      <c r="A1041">
        <v>0.123883120019319</v>
      </c>
      <c r="B1041">
        <v>0.119565217391304</v>
      </c>
    </row>
    <row r="1042" spans="1:2">
      <c r="A1042">
        <v>0.123883120019319</v>
      </c>
      <c r="B1042">
        <v>0.119565217391304</v>
      </c>
    </row>
    <row r="1043" spans="1:2">
      <c r="A1043">
        <v>0.124124607582709</v>
      </c>
      <c r="B1043">
        <v>0.119565217391304</v>
      </c>
    </row>
    <row r="1044" spans="1:2">
      <c r="A1044">
        <v>0.124124607582709</v>
      </c>
      <c r="B1044">
        <v>0.119565217391304</v>
      </c>
    </row>
    <row r="1045" spans="1:2">
      <c r="A1045">
        <v>0.124124607582709</v>
      </c>
      <c r="B1045">
        <v>0.119565217391304</v>
      </c>
    </row>
    <row r="1046" spans="1:2">
      <c r="A1046">
        <v>0.124124607582709</v>
      </c>
      <c r="B1046">
        <v>0.119565217391304</v>
      </c>
    </row>
    <row r="1047" spans="1:2">
      <c r="A1047">
        <v>0.123883120019319</v>
      </c>
      <c r="B1047">
        <v>0.121739130434782</v>
      </c>
    </row>
    <row r="1048" spans="1:2">
      <c r="A1048">
        <v>0.123883120019319</v>
      </c>
      <c r="B1048">
        <v>0.119565217391304</v>
      </c>
    </row>
    <row r="1049" spans="1:2">
      <c r="A1049">
        <v>0.124124607582709</v>
      </c>
      <c r="B1049">
        <v>0.12391304347826</v>
      </c>
    </row>
    <row r="1050" spans="1:2">
      <c r="A1050">
        <v>0.124124607582709</v>
      </c>
      <c r="B1050">
        <v>0.12391304347826</v>
      </c>
    </row>
    <row r="1051" spans="1:2">
      <c r="A1051">
        <v>0.123883120019319</v>
      </c>
      <c r="B1051">
        <v>0.119565217391304</v>
      </c>
    </row>
    <row r="1052" spans="1:2">
      <c r="A1052">
        <v>0.123883120019319</v>
      </c>
      <c r="B1052">
        <v>0.119565217391304</v>
      </c>
    </row>
    <row r="1053" spans="1:2">
      <c r="A1053">
        <v>0.123641632455928</v>
      </c>
      <c r="B1053">
        <v>0.119565217391304</v>
      </c>
    </row>
    <row r="1054" spans="1:2">
      <c r="A1054">
        <v>0.124366095146099</v>
      </c>
      <c r="B1054">
        <v>0.12391304347826</v>
      </c>
    </row>
    <row r="1055" spans="1:2">
      <c r="A1055">
        <v>0.123883120019319</v>
      </c>
      <c r="B1055">
        <v>0.119565217391304</v>
      </c>
    </row>
    <row r="1056" spans="1:2">
      <c r="A1056">
        <v>0.123883120019319</v>
      </c>
      <c r="B1056">
        <v>0.119565217391304</v>
      </c>
    </row>
    <row r="1057" spans="1:2">
      <c r="A1057">
        <v>0.11639700555421301</v>
      </c>
      <c r="B1057">
        <v>0.106521739130434</v>
      </c>
    </row>
    <row r="1058" spans="1:2">
      <c r="A1058">
        <v>0.11663849311760401</v>
      </c>
      <c r="B1058">
        <v>0.113043478260869</v>
      </c>
    </row>
    <row r="1059" spans="1:2">
      <c r="A1059">
        <v>0.11639700555421301</v>
      </c>
      <c r="B1059">
        <v>0.113043478260869</v>
      </c>
    </row>
    <row r="1060" spans="1:2">
      <c r="A1060">
        <v>0.11639700555421301</v>
      </c>
      <c r="B1060">
        <v>0.113043478260869</v>
      </c>
    </row>
    <row r="1061" spans="1:2">
      <c r="A1061">
        <v>0.11639700555421301</v>
      </c>
      <c r="B1061">
        <v>0.113043478260869</v>
      </c>
    </row>
    <row r="1062" spans="1:2">
      <c r="A1062">
        <v>0.11663849311760401</v>
      </c>
      <c r="B1062">
        <v>0.113043478260869</v>
      </c>
    </row>
    <row r="1063" spans="1:2">
      <c r="A1063">
        <v>0.11639700555421301</v>
      </c>
      <c r="B1063">
        <v>0.113043478260869</v>
      </c>
    </row>
    <row r="1064" spans="1:2">
      <c r="A1064">
        <v>0.11663849311760401</v>
      </c>
      <c r="B1064">
        <v>0.113043478260869</v>
      </c>
    </row>
    <row r="1065" spans="1:2">
      <c r="A1065">
        <v>0.11639700555421301</v>
      </c>
      <c r="B1065">
        <v>0.113043478260869</v>
      </c>
    </row>
    <row r="1066" spans="1:2">
      <c r="A1066">
        <v>0.113016179666747</v>
      </c>
      <c r="B1066">
        <v>0.104347826086956</v>
      </c>
    </row>
    <row r="1067" spans="1:2">
      <c r="A1067">
        <v>0.110842791596232</v>
      </c>
      <c r="B1067">
        <v>0.106521739130434</v>
      </c>
    </row>
    <row r="1068" spans="1:2">
      <c r="A1068">
        <v>0.110842791596232</v>
      </c>
      <c r="B1068">
        <v>0.106521739130434</v>
      </c>
    </row>
    <row r="1069" spans="1:2">
      <c r="A1069">
        <v>0.110842791596232</v>
      </c>
      <c r="B1069">
        <v>0.106521739130434</v>
      </c>
    </row>
    <row r="1070" spans="1:2">
      <c r="A1070">
        <v>0.113016179666747</v>
      </c>
      <c r="B1070">
        <v>0.11521739130434699</v>
      </c>
    </row>
    <row r="1071" spans="1:2">
      <c r="A1071">
        <v>0.110842791596232</v>
      </c>
      <c r="B1071">
        <v>0.106521739130434</v>
      </c>
    </row>
    <row r="1072" spans="1:2">
      <c r="A1072">
        <v>0.111084279159623</v>
      </c>
      <c r="B1072">
        <v>0.106521739130434</v>
      </c>
    </row>
    <row r="1073" spans="1:2">
      <c r="A1073">
        <v>0.111084279159623</v>
      </c>
      <c r="B1073">
        <v>0.106521739130434</v>
      </c>
    </row>
    <row r="1074" spans="1:2">
      <c r="A1074">
        <v>0.111084279159623</v>
      </c>
      <c r="B1074">
        <v>0.106521739130434</v>
      </c>
    </row>
    <row r="1075" spans="1:2">
      <c r="A1075">
        <v>0.110842791596232</v>
      </c>
      <c r="B1075">
        <v>0.106521739130434</v>
      </c>
    </row>
    <row r="1076" spans="1:2">
      <c r="A1076">
        <v>0.111084279159623</v>
      </c>
      <c r="B1076">
        <v>0.106521739130434</v>
      </c>
    </row>
    <row r="1077" spans="1:2">
      <c r="A1077">
        <v>0.111084279159623</v>
      </c>
      <c r="B1077">
        <v>0.106521739130434</v>
      </c>
    </row>
    <row r="1078" spans="1:2">
      <c r="A1078">
        <v>0.111808741849794</v>
      </c>
      <c r="B1078">
        <v>0.106521739130434</v>
      </c>
    </row>
    <row r="1079" spans="1:2">
      <c r="A1079">
        <v>0.111084279159623</v>
      </c>
      <c r="B1079">
        <v>0.104347826086956</v>
      </c>
    </row>
    <row r="1080" spans="1:2">
      <c r="A1080">
        <v>0.111084279159623</v>
      </c>
      <c r="B1080">
        <v>0.104347826086956</v>
      </c>
    </row>
    <row r="1081" spans="1:2">
      <c r="A1081">
        <v>0.111325766723013</v>
      </c>
      <c r="B1081">
        <v>0.104347826086956</v>
      </c>
    </row>
    <row r="1082" spans="1:2">
      <c r="A1082">
        <v>0.111084279159623</v>
      </c>
      <c r="B1082">
        <v>0.104347826086956</v>
      </c>
    </row>
    <row r="1083" spans="1:2">
      <c r="A1083">
        <v>0.111084279159623</v>
      </c>
      <c r="B1083">
        <v>0.104347826086956</v>
      </c>
    </row>
    <row r="1084" spans="1:2">
      <c r="A1084">
        <v>0.111084279159623</v>
      </c>
      <c r="B1084">
        <v>0.104347826086956</v>
      </c>
    </row>
    <row r="1085" spans="1:2">
      <c r="A1085">
        <v>0.111084279159623</v>
      </c>
      <c r="B1085">
        <v>0.104347826086956</v>
      </c>
    </row>
    <row r="1086" spans="1:2">
      <c r="A1086">
        <v>0.111084279159623</v>
      </c>
      <c r="B1086">
        <v>0.104347826086956</v>
      </c>
    </row>
    <row r="1087" spans="1:2">
      <c r="A1087">
        <v>0.111084279159623</v>
      </c>
      <c r="B1087">
        <v>0.104347826086956</v>
      </c>
    </row>
    <row r="1088" spans="1:2">
      <c r="A1088">
        <v>0.111084279159623</v>
      </c>
      <c r="B1088">
        <v>0.104347826086956</v>
      </c>
    </row>
    <row r="1089" spans="1:2">
      <c r="A1089">
        <v>0.111084279159623</v>
      </c>
      <c r="B1089">
        <v>0.104347826086956</v>
      </c>
    </row>
    <row r="1090" spans="1:2">
      <c r="A1090">
        <v>0.111325766723013</v>
      </c>
      <c r="B1090">
        <v>0.104347826086956</v>
      </c>
    </row>
    <row r="1091" spans="1:2">
      <c r="A1091">
        <v>0.111084279159623</v>
      </c>
      <c r="B1091">
        <v>0.104347826086956</v>
      </c>
    </row>
    <row r="1092" spans="1:2">
      <c r="A1092">
        <v>0.111084279159623</v>
      </c>
      <c r="B1092">
        <v>0.11521739130434699</v>
      </c>
    </row>
    <row r="1093" spans="1:2">
      <c r="A1093">
        <v>0.111567254286404</v>
      </c>
      <c r="B1093">
        <v>0.11739130434782601</v>
      </c>
    </row>
    <row r="1094" spans="1:2">
      <c r="A1094">
        <v>0.100217338807051</v>
      </c>
      <c r="B1094">
        <v>0.1</v>
      </c>
    </row>
    <row r="1095" spans="1:2">
      <c r="A1095">
        <v>9.9975851243660901E-2</v>
      </c>
      <c r="B1095">
        <v>0.1</v>
      </c>
    </row>
    <row r="1096" spans="1:2">
      <c r="A1096">
        <v>0.100217338807051</v>
      </c>
      <c r="B1096">
        <v>0.1</v>
      </c>
    </row>
    <row r="1097" spans="1:2">
      <c r="A1097">
        <v>0.100458826370441</v>
      </c>
      <c r="B1097">
        <v>0.102173913043478</v>
      </c>
    </row>
    <row r="1098" spans="1:2">
      <c r="A1098">
        <v>9.9975851243660901E-2</v>
      </c>
      <c r="B1098">
        <v>0.1</v>
      </c>
    </row>
    <row r="1099" spans="1:2">
      <c r="A1099">
        <v>9.9975851243660901E-2</v>
      </c>
      <c r="B1099">
        <v>0.1</v>
      </c>
    </row>
    <row r="1100" spans="1:2">
      <c r="A1100">
        <v>9.9734363680270402E-2</v>
      </c>
      <c r="B1100">
        <v>0.1</v>
      </c>
    </row>
    <row r="1101" spans="1:2">
      <c r="A1101">
        <v>0.100700313933832</v>
      </c>
      <c r="B1101">
        <v>0.1</v>
      </c>
    </row>
    <row r="1102" spans="1:2">
      <c r="A1102">
        <v>9.9975851243660901E-2</v>
      </c>
      <c r="B1102">
        <v>0.1</v>
      </c>
    </row>
    <row r="1103" spans="1:2">
      <c r="A1103">
        <v>9.9975851243660901E-2</v>
      </c>
      <c r="B1103">
        <v>0.1</v>
      </c>
    </row>
    <row r="1104" spans="1:2">
      <c r="A1104">
        <v>9.9975851243660901E-2</v>
      </c>
      <c r="B1104">
        <v>0.1</v>
      </c>
    </row>
    <row r="1105" spans="1:2">
      <c r="A1105">
        <v>9.9975851243660901E-2</v>
      </c>
      <c r="B1105">
        <v>0.1</v>
      </c>
    </row>
    <row r="1106" spans="1:2">
      <c r="A1106">
        <v>9.9975851243660901E-2</v>
      </c>
      <c r="B1106">
        <v>0.1</v>
      </c>
    </row>
    <row r="1107" spans="1:2">
      <c r="A1107">
        <v>0.100217338807051</v>
      </c>
      <c r="B1107">
        <v>0.102173913043478</v>
      </c>
    </row>
    <row r="1108" spans="1:2">
      <c r="A1108">
        <v>9.9975851243660901E-2</v>
      </c>
      <c r="B1108">
        <v>0.1</v>
      </c>
    </row>
    <row r="1109" spans="1:2">
      <c r="A1109">
        <v>9.9734363680270402E-2</v>
      </c>
      <c r="B1109">
        <v>0.102173913043478</v>
      </c>
    </row>
    <row r="1110" spans="1:2">
      <c r="A1110">
        <v>9.9975851243660901E-2</v>
      </c>
      <c r="B1110">
        <v>0.1</v>
      </c>
    </row>
    <row r="1111" spans="1:2">
      <c r="A1111">
        <v>9.9975851243660901E-2</v>
      </c>
      <c r="B1111">
        <v>0.1</v>
      </c>
    </row>
    <row r="1112" spans="1:2">
      <c r="A1112">
        <v>0.100217338807051</v>
      </c>
      <c r="B1112">
        <v>0.102173913043478</v>
      </c>
    </row>
    <row r="1113" spans="1:2">
      <c r="A1113">
        <v>9.9975851243660901E-2</v>
      </c>
      <c r="B1113">
        <v>0.1</v>
      </c>
    </row>
    <row r="1114" spans="1:2">
      <c r="A1114">
        <v>9.9975851243660901E-2</v>
      </c>
      <c r="B1114">
        <v>0.1</v>
      </c>
    </row>
    <row r="1115" spans="1:2">
      <c r="A1115">
        <v>0.100217338807051</v>
      </c>
      <c r="B1115">
        <v>0.1</v>
      </c>
    </row>
    <row r="1116" spans="1:2">
      <c r="A1116">
        <v>0.100217338807051</v>
      </c>
      <c r="B1116">
        <v>0.1</v>
      </c>
    </row>
    <row r="1117" spans="1:2">
      <c r="A1117">
        <v>9.9975851243660901E-2</v>
      </c>
      <c r="B1117">
        <v>0.1</v>
      </c>
    </row>
    <row r="1118" spans="1:2">
      <c r="A1118">
        <v>0.100458826370441</v>
      </c>
      <c r="B1118">
        <v>0.1</v>
      </c>
    </row>
    <row r="1119" spans="1:2">
      <c r="A1119">
        <v>9.9975851243660901E-2</v>
      </c>
      <c r="B1119">
        <v>0.1</v>
      </c>
    </row>
    <row r="1120" spans="1:2">
      <c r="A1120">
        <v>0.100217338807051</v>
      </c>
      <c r="B1120">
        <v>9.7826086956521702E-2</v>
      </c>
    </row>
    <row r="1121" spans="1:2">
      <c r="A1121">
        <v>0.100217338807051</v>
      </c>
      <c r="B1121">
        <v>9.7826086956521702E-2</v>
      </c>
    </row>
    <row r="1122" spans="1:2">
      <c r="A1122">
        <v>0.100217338807051</v>
      </c>
      <c r="B1122">
        <v>9.7826086956521702E-2</v>
      </c>
    </row>
    <row r="1123" spans="1:2">
      <c r="A1123">
        <v>0.100217338807051</v>
      </c>
      <c r="B1123">
        <v>9.7826086956521702E-2</v>
      </c>
    </row>
    <row r="1124" spans="1:2">
      <c r="A1124">
        <v>0.100217338807051</v>
      </c>
      <c r="B1124">
        <v>9.7826086956521702E-2</v>
      </c>
    </row>
    <row r="1125" spans="1:2">
      <c r="A1125">
        <v>0.100217338807051</v>
      </c>
      <c r="B1125">
        <v>9.7826086956521702E-2</v>
      </c>
    </row>
    <row r="1126" spans="1:2">
      <c r="A1126">
        <v>9.9975851243660901E-2</v>
      </c>
      <c r="B1126">
        <v>9.7826086956521702E-2</v>
      </c>
    </row>
    <row r="1127" spans="1:2">
      <c r="A1127">
        <v>0.100217338807051</v>
      </c>
      <c r="B1127">
        <v>9.7826086956521702E-2</v>
      </c>
    </row>
    <row r="1128" spans="1:2">
      <c r="A1128">
        <v>0.100217338807051</v>
      </c>
      <c r="B1128">
        <v>9.7826086956521702E-2</v>
      </c>
    </row>
    <row r="1129" spans="1:2">
      <c r="A1129">
        <v>0.100217338807051</v>
      </c>
      <c r="B1129">
        <v>9.7826086956521702E-2</v>
      </c>
    </row>
    <row r="1130" spans="1:2">
      <c r="A1130">
        <v>0.100217338807051</v>
      </c>
      <c r="B1130">
        <v>9.7826086956521702E-2</v>
      </c>
    </row>
    <row r="1131" spans="1:2">
      <c r="A1131">
        <v>0.100217338807051</v>
      </c>
      <c r="B1131">
        <v>9.7826086956521702E-2</v>
      </c>
    </row>
    <row r="1132" spans="1:2">
      <c r="A1132">
        <v>0.100217338807051</v>
      </c>
      <c r="B1132">
        <v>9.7826086956521702E-2</v>
      </c>
    </row>
    <row r="1133" spans="1:2">
      <c r="A1133">
        <v>0.100217338807051</v>
      </c>
      <c r="B1133">
        <v>9.7826086956521702E-2</v>
      </c>
    </row>
    <row r="1134" spans="1:2">
      <c r="A1134">
        <v>0.100217338807051</v>
      </c>
      <c r="B1134">
        <v>9.7826086956521702E-2</v>
      </c>
    </row>
    <row r="1135" spans="1:2">
      <c r="A1135">
        <v>0.100217338807051</v>
      </c>
      <c r="B1135">
        <v>9.7826086956521702E-2</v>
      </c>
    </row>
    <row r="1136" spans="1:2">
      <c r="A1136">
        <v>0.100217338807051</v>
      </c>
      <c r="B1136">
        <v>9.7826086956521702E-2</v>
      </c>
    </row>
    <row r="1137" spans="1:2">
      <c r="A1137">
        <v>0.100217338807051</v>
      </c>
      <c r="B1137">
        <v>9.7826086956521702E-2</v>
      </c>
    </row>
    <row r="1138" spans="1:2">
      <c r="A1138">
        <v>9.9975851243660901E-2</v>
      </c>
      <c r="B1138">
        <v>9.7826086956521702E-2</v>
      </c>
    </row>
    <row r="1139" spans="1:2">
      <c r="A1139">
        <v>0.100217338807051</v>
      </c>
      <c r="B1139">
        <v>9.7826086956521702E-2</v>
      </c>
    </row>
    <row r="1140" spans="1:2">
      <c r="A1140">
        <v>0.100458826370441</v>
      </c>
      <c r="B1140">
        <v>9.7826086956521702E-2</v>
      </c>
    </row>
    <row r="1141" spans="1:2">
      <c r="A1141">
        <v>0.100217338807051</v>
      </c>
      <c r="B1141">
        <v>9.7826086956521702E-2</v>
      </c>
    </row>
    <row r="1142" spans="1:2">
      <c r="A1142">
        <v>0.100217338807051</v>
      </c>
      <c r="B1142">
        <v>9.7826086956521702E-2</v>
      </c>
    </row>
    <row r="1143" spans="1:2">
      <c r="A1143">
        <v>0.100217338807051</v>
      </c>
      <c r="B1143">
        <v>9.7826086956521702E-2</v>
      </c>
    </row>
    <row r="1144" spans="1:2">
      <c r="A1144">
        <v>0.100217338807051</v>
      </c>
      <c r="B1144">
        <v>9.7826086956521702E-2</v>
      </c>
    </row>
    <row r="1145" spans="1:2">
      <c r="A1145">
        <v>0.100217338807051</v>
      </c>
      <c r="B1145">
        <v>9.7826086956521702E-2</v>
      </c>
    </row>
    <row r="1146" spans="1:2">
      <c r="A1146">
        <v>0.100217338807051</v>
      </c>
      <c r="B1146">
        <v>9.7826086956521702E-2</v>
      </c>
    </row>
    <row r="1147" spans="1:2">
      <c r="A1147">
        <v>0.100700313933832</v>
      </c>
      <c r="B1147">
        <v>9.7826086956521702E-2</v>
      </c>
    </row>
    <row r="1148" spans="1:2">
      <c r="A1148">
        <v>0.100217338807051</v>
      </c>
      <c r="B1148">
        <v>9.7826086956521702E-2</v>
      </c>
    </row>
    <row r="1149" spans="1:2">
      <c r="A1149">
        <v>0.100217338807051</v>
      </c>
      <c r="B1149">
        <v>9.7826086956521702E-2</v>
      </c>
    </row>
    <row r="1150" spans="1:2">
      <c r="A1150">
        <v>0.100217338807051</v>
      </c>
      <c r="B1150">
        <v>9.7826086956521702E-2</v>
      </c>
    </row>
    <row r="1151" spans="1:2">
      <c r="A1151">
        <v>0.100217338807051</v>
      </c>
      <c r="B1151">
        <v>9.7826086956521702E-2</v>
      </c>
    </row>
    <row r="1152" spans="1:2">
      <c r="A1152">
        <v>0.100217338807051</v>
      </c>
      <c r="B1152">
        <v>9.7826086956521702E-2</v>
      </c>
    </row>
    <row r="1153" spans="1:2">
      <c r="A1153">
        <v>0.100217338807051</v>
      </c>
      <c r="B1153">
        <v>9.7826086956521702E-2</v>
      </c>
    </row>
    <row r="1154" spans="1:2">
      <c r="A1154">
        <v>9.9975851243660901E-2</v>
      </c>
      <c r="B1154">
        <v>0.1</v>
      </c>
    </row>
    <row r="1155" spans="1:2">
      <c r="A1155">
        <v>0.100217338807051</v>
      </c>
      <c r="B1155">
        <v>0.1</v>
      </c>
    </row>
    <row r="1156" spans="1:2">
      <c r="A1156">
        <v>0.100217338807051</v>
      </c>
      <c r="B1156">
        <v>9.7826086956521702E-2</v>
      </c>
    </row>
    <row r="1157" spans="1:2">
      <c r="A1157">
        <v>9.9975851243660901E-2</v>
      </c>
      <c r="B1157">
        <v>9.7826086956521702E-2</v>
      </c>
    </row>
    <row r="1158" spans="1:2">
      <c r="A1158">
        <v>0.100217338807051</v>
      </c>
      <c r="B1158">
        <v>9.7826086956521702E-2</v>
      </c>
    </row>
    <row r="1159" spans="1:2">
      <c r="A1159">
        <v>0.100217338807051</v>
      </c>
      <c r="B1159">
        <v>9.7826086956521702E-2</v>
      </c>
    </row>
    <row r="1160" spans="1:2">
      <c r="A1160">
        <v>9.9492876116879903E-2</v>
      </c>
      <c r="B1160">
        <v>9.7826086956521702E-2</v>
      </c>
    </row>
    <row r="1161" spans="1:2">
      <c r="A1161">
        <v>9.92513885534895E-2</v>
      </c>
      <c r="B1161">
        <v>9.5652173913043398E-2</v>
      </c>
    </row>
    <row r="1162" spans="1:2">
      <c r="A1162">
        <v>9.9009900990099001E-2</v>
      </c>
      <c r="B1162">
        <v>9.5652173913043398E-2</v>
      </c>
    </row>
    <row r="1163" spans="1:2">
      <c r="A1163">
        <v>9.92513885534895E-2</v>
      </c>
      <c r="B1163">
        <v>9.5652173913043398E-2</v>
      </c>
    </row>
    <row r="1164" spans="1:2">
      <c r="A1164">
        <v>9.92513885534895E-2</v>
      </c>
      <c r="B1164">
        <v>9.5652173913043398E-2</v>
      </c>
    </row>
    <row r="1165" spans="1:2">
      <c r="A1165">
        <v>9.92513885534895E-2</v>
      </c>
      <c r="B1165">
        <v>9.5652173913043398E-2</v>
      </c>
    </row>
    <row r="1166" spans="1:2">
      <c r="A1166">
        <v>9.92513885534895E-2</v>
      </c>
      <c r="B1166">
        <v>9.5652173913043398E-2</v>
      </c>
    </row>
    <row r="1167" spans="1:2">
      <c r="A1167">
        <v>9.9009900990099001E-2</v>
      </c>
      <c r="B1167">
        <v>9.5652173913043398E-2</v>
      </c>
    </row>
    <row r="1168" spans="1:2">
      <c r="A1168">
        <v>9.92513885534895E-2</v>
      </c>
      <c r="B1168">
        <v>9.5652173913043398E-2</v>
      </c>
    </row>
    <row r="1169" spans="1:2">
      <c r="A1169">
        <v>9.92513885534895E-2</v>
      </c>
      <c r="B1169">
        <v>9.5652173913043398E-2</v>
      </c>
    </row>
    <row r="1170" spans="1:2">
      <c r="A1170">
        <v>9.9009900990099001E-2</v>
      </c>
      <c r="B1170">
        <v>9.5652173913043398E-2</v>
      </c>
    </row>
    <row r="1171" spans="1:2">
      <c r="A1171">
        <v>9.92513885534895E-2</v>
      </c>
      <c r="B1171">
        <v>9.5652173913043398E-2</v>
      </c>
    </row>
    <row r="1172" spans="1:2">
      <c r="A1172">
        <v>9.9009900990099001E-2</v>
      </c>
      <c r="B1172">
        <v>9.5652173913043398E-2</v>
      </c>
    </row>
    <row r="1173" spans="1:2">
      <c r="A1173">
        <v>9.9009900990099001E-2</v>
      </c>
      <c r="B1173">
        <v>9.5652173913043398E-2</v>
      </c>
    </row>
    <row r="1174" spans="1:2">
      <c r="A1174">
        <v>9.9009900990099001E-2</v>
      </c>
      <c r="B1174">
        <v>9.5652173913043398E-2</v>
      </c>
    </row>
    <row r="1175" spans="1:2">
      <c r="A1175">
        <v>9.9009900990099001E-2</v>
      </c>
      <c r="B1175">
        <v>9.5652173913043398E-2</v>
      </c>
    </row>
    <row r="1176" spans="1:2">
      <c r="A1176">
        <v>9.92513885534895E-2</v>
      </c>
      <c r="B1176">
        <v>9.5652173913043398E-2</v>
      </c>
    </row>
    <row r="1177" spans="1:2">
      <c r="A1177">
        <v>9.92513885534895E-2</v>
      </c>
      <c r="B1177">
        <v>9.5652173913043398E-2</v>
      </c>
    </row>
    <row r="1178" spans="1:2">
      <c r="A1178">
        <v>9.92513885534895E-2</v>
      </c>
      <c r="B1178">
        <v>9.5652173913043398E-2</v>
      </c>
    </row>
    <row r="1179" spans="1:2">
      <c r="A1179">
        <v>9.92513885534895E-2</v>
      </c>
      <c r="B1179">
        <v>9.5652173913043398E-2</v>
      </c>
    </row>
    <row r="1180" spans="1:2">
      <c r="A1180">
        <v>9.92513885534895E-2</v>
      </c>
      <c r="B1180">
        <v>9.5652173913043398E-2</v>
      </c>
    </row>
    <row r="1181" spans="1:2">
      <c r="A1181">
        <v>9.92513885534895E-2</v>
      </c>
      <c r="B1181">
        <v>9.5652173913043398E-2</v>
      </c>
    </row>
    <row r="1182" spans="1:2">
      <c r="A1182">
        <v>9.92513885534895E-2</v>
      </c>
      <c r="B1182">
        <v>9.5652173913043398E-2</v>
      </c>
    </row>
    <row r="1183" spans="1:2">
      <c r="A1183">
        <v>9.92513885534895E-2</v>
      </c>
      <c r="B1183">
        <v>9.5652173913043398E-2</v>
      </c>
    </row>
    <row r="1184" spans="1:2">
      <c r="A1184">
        <v>9.9492876116879903E-2</v>
      </c>
      <c r="B1184">
        <v>9.5652173913043398E-2</v>
      </c>
    </row>
    <row r="1185" spans="1:2">
      <c r="A1185">
        <v>9.9009900990099001E-2</v>
      </c>
      <c r="B1185">
        <v>9.5652173913043398E-2</v>
      </c>
    </row>
    <row r="1186" spans="1:2">
      <c r="A1186">
        <v>9.9009900990099001E-2</v>
      </c>
      <c r="B1186">
        <v>9.5652173913043398E-2</v>
      </c>
    </row>
    <row r="1187" spans="1:2">
      <c r="A1187">
        <v>9.9009900990099001E-2</v>
      </c>
      <c r="B1187">
        <v>9.5652173913043398E-2</v>
      </c>
    </row>
    <row r="1188" spans="1:2">
      <c r="A1188">
        <v>9.92513885534895E-2</v>
      </c>
      <c r="B1188">
        <v>9.5652173913043398E-2</v>
      </c>
    </row>
    <row r="1189" spans="1:2">
      <c r="A1189">
        <v>9.9492876116879903E-2</v>
      </c>
      <c r="B1189">
        <v>9.7826086956521702E-2</v>
      </c>
    </row>
    <row r="1190" spans="1:2">
      <c r="A1190">
        <v>9.92513885534895E-2</v>
      </c>
      <c r="B1190">
        <v>9.5652173913043398E-2</v>
      </c>
    </row>
    <row r="1191" spans="1:2">
      <c r="A1191">
        <v>9.92513885534895E-2</v>
      </c>
      <c r="B1191">
        <v>9.5652173913043398E-2</v>
      </c>
    </row>
    <row r="1192" spans="1:2">
      <c r="A1192">
        <v>9.92513885534895E-2</v>
      </c>
      <c r="B1192">
        <v>9.5652173913043398E-2</v>
      </c>
    </row>
    <row r="1193" spans="1:2">
      <c r="A1193">
        <v>9.92513885534895E-2</v>
      </c>
      <c r="B1193">
        <v>9.5652173913043398E-2</v>
      </c>
    </row>
    <row r="1194" spans="1:2">
      <c r="A1194">
        <v>9.9734363680270402E-2</v>
      </c>
      <c r="B1194">
        <v>9.5652173913043398E-2</v>
      </c>
    </row>
    <row r="1195" spans="1:2">
      <c r="A1195">
        <v>9.92513885534895E-2</v>
      </c>
      <c r="B1195">
        <v>9.5652173913043398E-2</v>
      </c>
    </row>
    <row r="1196" spans="1:2">
      <c r="A1196">
        <v>9.9009900990099001E-2</v>
      </c>
      <c r="B1196">
        <v>9.5652173913043398E-2</v>
      </c>
    </row>
    <row r="1197" spans="1:2">
      <c r="A1197">
        <v>9.92513885534895E-2</v>
      </c>
      <c r="B1197">
        <v>9.5652173913043398E-2</v>
      </c>
    </row>
    <row r="1198" spans="1:2">
      <c r="A1198">
        <v>9.9009900990099001E-2</v>
      </c>
      <c r="B1198">
        <v>9.5652173913043398E-2</v>
      </c>
    </row>
    <row r="1199" spans="1:2">
      <c r="A1199">
        <v>9.9009900990099001E-2</v>
      </c>
      <c r="B1199">
        <v>9.5652173913043398E-2</v>
      </c>
    </row>
    <row r="1200" spans="1:2">
      <c r="A1200">
        <v>9.8768413426708501E-2</v>
      </c>
      <c r="B1200">
        <v>9.5652173913043398E-2</v>
      </c>
    </row>
    <row r="1201" spans="1:2">
      <c r="A1201">
        <v>9.9009900990099001E-2</v>
      </c>
      <c r="B1201">
        <v>9.5652173913043398E-2</v>
      </c>
    </row>
    <row r="1202" spans="1:2">
      <c r="A1202">
        <v>9.92513885534895E-2</v>
      </c>
      <c r="B1202">
        <v>9.7826086956521702E-2</v>
      </c>
    </row>
    <row r="1203" spans="1:2">
      <c r="A1203">
        <v>9.8285438299927502E-2</v>
      </c>
      <c r="B1203">
        <v>9.7826086956521702E-2</v>
      </c>
    </row>
    <row r="1204" spans="1:2">
      <c r="A1204">
        <v>9.8768413426708501E-2</v>
      </c>
      <c r="B1204">
        <v>9.5652173913043398E-2</v>
      </c>
    </row>
    <row r="1205" spans="1:2">
      <c r="A1205">
        <v>9.8526925863318002E-2</v>
      </c>
      <c r="B1205">
        <v>9.5652173913043398E-2</v>
      </c>
    </row>
    <row r="1206" spans="1:2">
      <c r="A1206">
        <v>9.8768413426708501E-2</v>
      </c>
      <c r="B1206">
        <v>9.5652173913043398E-2</v>
      </c>
    </row>
    <row r="1207" spans="1:2">
      <c r="A1207">
        <v>9.8768413426708501E-2</v>
      </c>
      <c r="B1207">
        <v>9.5652173913043398E-2</v>
      </c>
    </row>
    <row r="1208" spans="1:2">
      <c r="A1208">
        <v>9.9009900990099001E-2</v>
      </c>
      <c r="B1208">
        <v>9.7826086956521702E-2</v>
      </c>
    </row>
    <row r="1209" spans="1:2">
      <c r="A1209">
        <v>9.8768413426708501E-2</v>
      </c>
      <c r="B1209">
        <v>9.5652173913043398E-2</v>
      </c>
    </row>
    <row r="1210" spans="1:2">
      <c r="A1210">
        <v>9.8768413426708501E-2</v>
      </c>
      <c r="B1210">
        <v>9.5652173913043398E-2</v>
      </c>
    </row>
    <row r="1211" spans="1:2">
      <c r="A1211">
        <v>9.9009900990099001E-2</v>
      </c>
      <c r="B1211">
        <v>9.7826086956521702E-2</v>
      </c>
    </row>
    <row r="1212" spans="1:2">
      <c r="A1212">
        <v>9.8526925863318002E-2</v>
      </c>
      <c r="B1212">
        <v>9.5652173913043398E-2</v>
      </c>
    </row>
    <row r="1213" spans="1:2">
      <c r="A1213">
        <v>9.8768413426708501E-2</v>
      </c>
      <c r="B1213">
        <v>9.5652173913043398E-2</v>
      </c>
    </row>
    <row r="1214" spans="1:2">
      <c r="A1214">
        <v>9.8768413426708501E-2</v>
      </c>
      <c r="B1214">
        <v>9.5652173913043398E-2</v>
      </c>
    </row>
    <row r="1215" spans="1:2">
      <c r="A1215">
        <v>9.8768413426708501E-2</v>
      </c>
      <c r="B1215">
        <v>9.5652173913043398E-2</v>
      </c>
    </row>
    <row r="1216" spans="1:2">
      <c r="A1216">
        <v>9.8768413426708501E-2</v>
      </c>
      <c r="B1216">
        <v>9.5652173913043398E-2</v>
      </c>
    </row>
    <row r="1217" spans="1:2">
      <c r="A1217">
        <v>9.9009900990099001E-2</v>
      </c>
      <c r="B1217">
        <v>9.7826086956521702E-2</v>
      </c>
    </row>
    <row r="1218" spans="1:2">
      <c r="A1218">
        <v>9.8526925863318002E-2</v>
      </c>
      <c r="B1218">
        <v>9.5652173913043398E-2</v>
      </c>
    </row>
    <row r="1219" spans="1:2">
      <c r="A1219">
        <v>9.8768413426708501E-2</v>
      </c>
      <c r="B1219">
        <v>9.5652173913043398E-2</v>
      </c>
    </row>
    <row r="1220" spans="1:2">
      <c r="A1220">
        <v>9.7319488046365601E-2</v>
      </c>
      <c r="B1220">
        <v>9.5652173913043398E-2</v>
      </c>
    </row>
    <row r="1221" spans="1:2">
      <c r="A1221">
        <v>9.7319488046365601E-2</v>
      </c>
      <c r="B1221">
        <v>9.5652173913043398E-2</v>
      </c>
    </row>
    <row r="1222" spans="1:2">
      <c r="A1222">
        <v>9.7560975609756101E-2</v>
      </c>
      <c r="B1222">
        <v>9.5652173913043398E-2</v>
      </c>
    </row>
    <row r="1223" spans="1:2">
      <c r="A1223">
        <v>9.7319488046365601E-2</v>
      </c>
      <c r="B1223">
        <v>9.5652173913043398E-2</v>
      </c>
    </row>
    <row r="1224" spans="1:2">
      <c r="A1224">
        <v>9.7078000482975102E-2</v>
      </c>
      <c r="B1224">
        <v>9.5652173913043398E-2</v>
      </c>
    </row>
    <row r="1225" spans="1:2">
      <c r="A1225">
        <v>9.7319488046365601E-2</v>
      </c>
      <c r="B1225">
        <v>9.5652173913043398E-2</v>
      </c>
    </row>
    <row r="1226" spans="1:2">
      <c r="A1226">
        <v>9.7560975609756101E-2</v>
      </c>
      <c r="B1226">
        <v>9.5652173913043398E-2</v>
      </c>
    </row>
    <row r="1227" spans="1:2">
      <c r="A1227">
        <v>9.6836512919584602E-2</v>
      </c>
      <c r="B1227">
        <v>9.5652173913043398E-2</v>
      </c>
    </row>
    <row r="1228" spans="1:2">
      <c r="A1228">
        <v>9.7319488046365601E-2</v>
      </c>
      <c r="B1228">
        <v>9.5652173913043398E-2</v>
      </c>
    </row>
    <row r="1229" spans="1:2">
      <c r="A1229">
        <v>9.7560975609756101E-2</v>
      </c>
      <c r="B1229">
        <v>9.5652173913043398E-2</v>
      </c>
    </row>
    <row r="1230" spans="1:2">
      <c r="A1230">
        <v>9.7560975609756101E-2</v>
      </c>
      <c r="B1230">
        <v>9.5652173913043398E-2</v>
      </c>
    </row>
    <row r="1231" spans="1:2">
      <c r="A1231">
        <v>9.8285438299927502E-2</v>
      </c>
      <c r="B1231">
        <v>9.7826086956521702E-2</v>
      </c>
    </row>
    <row r="1232" spans="1:2">
      <c r="A1232">
        <v>9.7319488046365601E-2</v>
      </c>
      <c r="B1232">
        <v>9.7826086956521702E-2</v>
      </c>
    </row>
    <row r="1233" spans="1:2">
      <c r="A1233">
        <v>9.7802463173146503E-2</v>
      </c>
      <c r="B1233">
        <v>9.7826086956521702E-2</v>
      </c>
    </row>
    <row r="1234" spans="1:2">
      <c r="A1234">
        <v>9.7802463173146503E-2</v>
      </c>
      <c r="B1234">
        <v>9.7826086956521702E-2</v>
      </c>
    </row>
    <row r="1235" spans="1:2">
      <c r="A1235">
        <v>9.7319488046365601E-2</v>
      </c>
      <c r="B1235">
        <v>9.7826086956521702E-2</v>
      </c>
    </row>
    <row r="1236" spans="1:2">
      <c r="A1236">
        <v>9.7802463173146503E-2</v>
      </c>
      <c r="B1236">
        <v>9.7826086956521702E-2</v>
      </c>
    </row>
    <row r="1237" spans="1:2">
      <c r="A1237">
        <v>9.7802463173146503E-2</v>
      </c>
      <c r="B1237">
        <v>9.7826086956521702E-2</v>
      </c>
    </row>
    <row r="1238" spans="1:2">
      <c r="A1238">
        <v>9.7802463173146503E-2</v>
      </c>
      <c r="B1238">
        <v>9.7826086956521702E-2</v>
      </c>
    </row>
    <row r="1239" spans="1:2">
      <c r="A1239">
        <v>9.7802463173146503E-2</v>
      </c>
      <c r="B1239">
        <v>9.7826086956521702E-2</v>
      </c>
    </row>
    <row r="1240" spans="1:2">
      <c r="A1240">
        <v>9.7802463173146503E-2</v>
      </c>
      <c r="B1240">
        <v>9.7826086956521702E-2</v>
      </c>
    </row>
    <row r="1241" spans="1:2">
      <c r="A1241">
        <v>9.8043950736537003E-2</v>
      </c>
      <c r="B1241">
        <v>9.7826086956521702E-2</v>
      </c>
    </row>
    <row r="1242" spans="1:2">
      <c r="A1242">
        <v>9.7802463173146503E-2</v>
      </c>
      <c r="B1242">
        <v>9.7826086956521702E-2</v>
      </c>
    </row>
    <row r="1243" spans="1:2">
      <c r="A1243">
        <v>9.7802463173146503E-2</v>
      </c>
      <c r="B1243">
        <v>9.7826086956521702E-2</v>
      </c>
    </row>
    <row r="1244" spans="1:2">
      <c r="A1244">
        <v>9.8526925863318002E-2</v>
      </c>
      <c r="B1244">
        <v>9.7826086956521702E-2</v>
      </c>
    </row>
    <row r="1245" spans="1:2">
      <c r="A1245">
        <v>9.7802463173146503E-2</v>
      </c>
      <c r="B1245">
        <v>9.7826086956521702E-2</v>
      </c>
    </row>
    <row r="1246" spans="1:2">
      <c r="A1246">
        <v>9.7802463173146503E-2</v>
      </c>
      <c r="B1246">
        <v>9.7826086956521702E-2</v>
      </c>
    </row>
    <row r="1247" spans="1:2">
      <c r="A1247">
        <v>9.7078000482975102E-2</v>
      </c>
      <c r="B1247">
        <v>9.7826086956521702E-2</v>
      </c>
    </row>
    <row r="1248" spans="1:2">
      <c r="A1248">
        <v>9.7802463173146503E-2</v>
      </c>
      <c r="B1248">
        <v>9.7826086956521702E-2</v>
      </c>
    </row>
    <row r="1249" spans="1:2">
      <c r="A1249">
        <v>9.4421637285679705E-2</v>
      </c>
      <c r="B1249">
        <v>9.5652173913043398E-2</v>
      </c>
    </row>
    <row r="1250" spans="1:2">
      <c r="A1250">
        <v>9.5146099975851203E-2</v>
      </c>
      <c r="B1250">
        <v>9.5652173913043398E-2</v>
      </c>
    </row>
    <row r="1251" spans="1:2">
      <c r="A1251">
        <v>9.4904612412460704E-2</v>
      </c>
      <c r="B1251">
        <v>9.5652173913043398E-2</v>
      </c>
    </row>
    <row r="1252" spans="1:2">
      <c r="A1252">
        <v>9.4421637285679705E-2</v>
      </c>
      <c r="B1252">
        <v>9.5652173913043398E-2</v>
      </c>
    </row>
    <row r="1253" spans="1:2">
      <c r="A1253">
        <v>9.4421637285679705E-2</v>
      </c>
      <c r="B1253">
        <v>9.5652173913043398E-2</v>
      </c>
    </row>
    <row r="1254" spans="1:2">
      <c r="A1254">
        <v>9.4421637285679705E-2</v>
      </c>
      <c r="B1254">
        <v>9.5652173913043398E-2</v>
      </c>
    </row>
    <row r="1255" spans="1:2">
      <c r="A1255">
        <v>9.4904612412460704E-2</v>
      </c>
      <c r="B1255">
        <v>9.5652173913043398E-2</v>
      </c>
    </row>
    <row r="1256" spans="1:2">
      <c r="A1256">
        <v>9.4904612412460704E-2</v>
      </c>
      <c r="B1256">
        <v>9.5652173913043398E-2</v>
      </c>
    </row>
    <row r="1257" spans="1:2">
      <c r="A1257">
        <v>9.4904612412460704E-2</v>
      </c>
      <c r="B1257">
        <v>9.5652173913043398E-2</v>
      </c>
    </row>
    <row r="1258" spans="1:2">
      <c r="A1258">
        <v>9.4663124849070204E-2</v>
      </c>
      <c r="B1258">
        <v>9.5652173913043398E-2</v>
      </c>
    </row>
    <row r="1259" spans="1:2">
      <c r="A1259">
        <v>9.4663124849070204E-2</v>
      </c>
      <c r="B1259">
        <v>9.5652173913043398E-2</v>
      </c>
    </row>
    <row r="1260" spans="1:2">
      <c r="A1260">
        <v>9.5387587539241703E-2</v>
      </c>
      <c r="B1260">
        <v>9.5652173913043398E-2</v>
      </c>
    </row>
    <row r="1261" spans="1:2">
      <c r="A1261">
        <v>9.5146099975851203E-2</v>
      </c>
      <c r="B1261">
        <v>9.7826086956521702E-2</v>
      </c>
    </row>
    <row r="1262" spans="1:2">
      <c r="A1262">
        <v>9.4904612412460704E-2</v>
      </c>
      <c r="B1262">
        <v>9.5652173913043398E-2</v>
      </c>
    </row>
    <row r="1263" spans="1:2">
      <c r="A1263">
        <v>9.5146099975851203E-2</v>
      </c>
      <c r="B1263">
        <v>9.7826086956521702E-2</v>
      </c>
    </row>
    <row r="1264" spans="1:2">
      <c r="A1264">
        <v>9.6112050229413104E-2</v>
      </c>
      <c r="B1264">
        <v>9.5652173913043398E-2</v>
      </c>
    </row>
    <row r="1265" spans="1:2">
      <c r="A1265">
        <v>9.4421637285679705E-2</v>
      </c>
      <c r="B1265">
        <v>9.5652173913043398E-2</v>
      </c>
    </row>
    <row r="1266" spans="1:2">
      <c r="A1266">
        <v>9.5146099975851203E-2</v>
      </c>
      <c r="B1266">
        <v>9.7826086956521702E-2</v>
      </c>
    </row>
    <row r="1267" spans="1:2">
      <c r="A1267">
        <v>9.5146099975851203E-2</v>
      </c>
      <c r="B1267">
        <v>9.5652173913043398E-2</v>
      </c>
    </row>
    <row r="1268" spans="1:2">
      <c r="A1268">
        <v>9.5387587539241703E-2</v>
      </c>
      <c r="B1268">
        <v>9.5652173913043398E-2</v>
      </c>
    </row>
    <row r="1269" spans="1:2">
      <c r="A1269">
        <v>9.5629075102632202E-2</v>
      </c>
      <c r="B1269">
        <v>9.7826086956521702E-2</v>
      </c>
    </row>
    <row r="1270" spans="1:2">
      <c r="A1270">
        <v>9.5629075102632202E-2</v>
      </c>
      <c r="B1270">
        <v>9.7826086956521702E-2</v>
      </c>
    </row>
    <row r="1271" spans="1:2">
      <c r="A1271">
        <v>9.5629075102632202E-2</v>
      </c>
      <c r="B1271">
        <v>9.7826086956521702E-2</v>
      </c>
    </row>
    <row r="1272" spans="1:2">
      <c r="A1272">
        <v>9.5629075102632202E-2</v>
      </c>
      <c r="B1272">
        <v>9.7826086956521702E-2</v>
      </c>
    </row>
    <row r="1273" spans="1:2">
      <c r="A1273">
        <v>9.5629075102632202E-2</v>
      </c>
      <c r="B1273">
        <v>9.7826086956521702E-2</v>
      </c>
    </row>
    <row r="1274" spans="1:2">
      <c r="A1274">
        <v>9.5629075102632202E-2</v>
      </c>
      <c r="B1274">
        <v>9.7826086956521702E-2</v>
      </c>
    </row>
    <row r="1275" spans="1:2">
      <c r="A1275">
        <v>9.5629075102632202E-2</v>
      </c>
      <c r="B1275">
        <v>9.7826086956521702E-2</v>
      </c>
    </row>
    <row r="1276" spans="1:2">
      <c r="A1276">
        <v>9.5629075102632202E-2</v>
      </c>
      <c r="B1276">
        <v>9.7826086956521702E-2</v>
      </c>
    </row>
    <row r="1277" spans="1:2">
      <c r="A1277">
        <v>9.5629075102632202E-2</v>
      </c>
      <c r="B1277">
        <v>9.7826086956521702E-2</v>
      </c>
    </row>
    <row r="1278" spans="1:2">
      <c r="A1278">
        <v>9.6836512919584602E-2</v>
      </c>
      <c r="B1278">
        <v>9.7826086956521702E-2</v>
      </c>
    </row>
    <row r="1279" spans="1:2">
      <c r="A1279">
        <v>9.4904612412460704E-2</v>
      </c>
      <c r="B1279">
        <v>9.5652173913043398E-2</v>
      </c>
    </row>
    <row r="1280" spans="1:2">
      <c r="A1280">
        <v>9.4663124849070204E-2</v>
      </c>
      <c r="B1280">
        <v>9.5652173913043398E-2</v>
      </c>
    </row>
    <row r="1281" spans="1:2">
      <c r="A1281">
        <v>9.5387587539241703E-2</v>
      </c>
      <c r="B1281">
        <v>9.5652173913043398E-2</v>
      </c>
    </row>
    <row r="1282" spans="1:2">
      <c r="A1282">
        <v>9.5387587539241703E-2</v>
      </c>
      <c r="B1282">
        <v>9.5652173913043398E-2</v>
      </c>
    </row>
    <row r="1283" spans="1:2">
      <c r="A1283">
        <v>9.4421637285679705E-2</v>
      </c>
      <c r="B1283">
        <v>9.7826086956521702E-2</v>
      </c>
    </row>
    <row r="1284" spans="1:2">
      <c r="A1284">
        <v>9.5387587539241703E-2</v>
      </c>
      <c r="B1284">
        <v>9.7826086956521702E-2</v>
      </c>
    </row>
    <row r="1285" spans="1:2">
      <c r="A1285">
        <v>9.5387587539241703E-2</v>
      </c>
      <c r="B1285">
        <v>9.7826086956521702E-2</v>
      </c>
    </row>
    <row r="1286" spans="1:2">
      <c r="A1286">
        <v>9.5387587539241703E-2</v>
      </c>
      <c r="B1286">
        <v>9.7826086956521702E-2</v>
      </c>
    </row>
    <row r="1287" spans="1:2">
      <c r="A1287">
        <v>9.5870562666022702E-2</v>
      </c>
      <c r="B1287">
        <v>9.3478260869565205E-2</v>
      </c>
    </row>
    <row r="1288" spans="1:2">
      <c r="A1288">
        <v>9.4904612412460704E-2</v>
      </c>
      <c r="B1288">
        <v>9.1304347826086901E-2</v>
      </c>
    </row>
    <row r="1289" spans="1:2">
      <c r="A1289">
        <v>9.5387587539241703E-2</v>
      </c>
      <c r="B1289">
        <v>9.1304347826086901E-2</v>
      </c>
    </row>
    <row r="1290" spans="1:2">
      <c r="A1290">
        <v>9.5387587539241703E-2</v>
      </c>
      <c r="B1290">
        <v>9.1304347826086901E-2</v>
      </c>
    </row>
    <row r="1291" spans="1:2">
      <c r="A1291">
        <v>9.4904612412460704E-2</v>
      </c>
      <c r="B1291">
        <v>9.1304347826086901E-2</v>
      </c>
    </row>
    <row r="1292" spans="1:2">
      <c r="A1292">
        <v>9.4904612412460704E-2</v>
      </c>
      <c r="B1292">
        <v>9.1304347826086901E-2</v>
      </c>
    </row>
    <row r="1293" spans="1:2">
      <c r="A1293">
        <v>9.5387587539241703E-2</v>
      </c>
      <c r="B1293">
        <v>9.1304347826086901E-2</v>
      </c>
    </row>
    <row r="1294" spans="1:2">
      <c r="A1294">
        <v>9.5387587539241703E-2</v>
      </c>
      <c r="B1294">
        <v>9.1304347826086901E-2</v>
      </c>
    </row>
    <row r="1295" spans="1:2">
      <c r="A1295">
        <v>9.5146099975851203E-2</v>
      </c>
      <c r="B1295">
        <v>9.1304347826086901E-2</v>
      </c>
    </row>
    <row r="1296" spans="1:2">
      <c r="A1296">
        <v>9.5146099975851203E-2</v>
      </c>
      <c r="B1296">
        <v>9.3478260869565205E-2</v>
      </c>
    </row>
    <row r="1297" spans="1:2">
      <c r="A1297">
        <v>9.5387587539241703E-2</v>
      </c>
      <c r="B1297">
        <v>9.1304347826086901E-2</v>
      </c>
    </row>
    <row r="1298" spans="1:2">
      <c r="A1298">
        <v>9.5146099975851203E-2</v>
      </c>
      <c r="B1298">
        <v>9.1304347826086901E-2</v>
      </c>
    </row>
    <row r="1299" spans="1:2">
      <c r="A1299">
        <v>9.5387587539241703E-2</v>
      </c>
      <c r="B1299">
        <v>9.1304347826086901E-2</v>
      </c>
    </row>
    <row r="1300" spans="1:2">
      <c r="A1300">
        <v>9.4904612412460704E-2</v>
      </c>
      <c r="B1300">
        <v>9.1304347826086901E-2</v>
      </c>
    </row>
    <row r="1301" spans="1:2">
      <c r="A1301">
        <v>9.5146099975851203E-2</v>
      </c>
      <c r="B1301">
        <v>9.1304347826086901E-2</v>
      </c>
    </row>
    <row r="1302" spans="1:2">
      <c r="A1302">
        <v>9.4904612412460704E-2</v>
      </c>
      <c r="B1302">
        <v>9.1304347826086901E-2</v>
      </c>
    </row>
    <row r="1303" spans="1:2">
      <c r="A1303">
        <v>9.5146099975851203E-2</v>
      </c>
      <c r="B1303">
        <v>9.1304347826086901E-2</v>
      </c>
    </row>
    <row r="1304" spans="1:2">
      <c r="A1304">
        <v>9.4663124849070204E-2</v>
      </c>
      <c r="B1304">
        <v>9.1304347826086901E-2</v>
      </c>
    </row>
    <row r="1305" spans="1:2">
      <c r="A1305">
        <v>9.4663124849070204E-2</v>
      </c>
      <c r="B1305">
        <v>9.1304347826086901E-2</v>
      </c>
    </row>
    <row r="1306" spans="1:2">
      <c r="A1306">
        <v>9.5146099975851203E-2</v>
      </c>
      <c r="B1306">
        <v>9.1304347826086901E-2</v>
      </c>
    </row>
    <row r="1307" spans="1:2">
      <c r="A1307">
        <v>9.4904612412460704E-2</v>
      </c>
      <c r="B1307">
        <v>9.1304347826086901E-2</v>
      </c>
    </row>
    <row r="1308" spans="1:2">
      <c r="A1308">
        <v>9.5146099975851203E-2</v>
      </c>
      <c r="B1308">
        <v>9.3478260869565205E-2</v>
      </c>
    </row>
    <row r="1309" spans="1:2">
      <c r="A1309">
        <v>9.4663124849070204E-2</v>
      </c>
      <c r="B1309">
        <v>9.1304347826086901E-2</v>
      </c>
    </row>
    <row r="1310" spans="1:2">
      <c r="A1310">
        <v>9.4904612412460704E-2</v>
      </c>
      <c r="B1310">
        <v>9.1304347826086901E-2</v>
      </c>
    </row>
    <row r="1311" spans="1:2">
      <c r="A1311">
        <v>9.4904612412460704E-2</v>
      </c>
      <c r="B1311">
        <v>9.1304347826086901E-2</v>
      </c>
    </row>
    <row r="1312" spans="1:2">
      <c r="A1312">
        <v>9.4663124849070204E-2</v>
      </c>
      <c r="B1312">
        <v>9.1304347826086901E-2</v>
      </c>
    </row>
    <row r="1313" spans="1:2">
      <c r="A1313">
        <v>9.4663124849070204E-2</v>
      </c>
      <c r="B1313">
        <v>9.1304347826086901E-2</v>
      </c>
    </row>
    <row r="1314" spans="1:2">
      <c r="A1314">
        <v>9.4663124849070204E-2</v>
      </c>
      <c r="B1314">
        <v>9.1304347826086901E-2</v>
      </c>
    </row>
    <row r="1315" spans="1:2">
      <c r="A1315">
        <v>9.4904612412460704E-2</v>
      </c>
      <c r="B1315">
        <v>9.1304347826086901E-2</v>
      </c>
    </row>
    <row r="1316" spans="1:2">
      <c r="A1316">
        <v>9.5870562666022702E-2</v>
      </c>
      <c r="B1316">
        <v>9.3478260869565205E-2</v>
      </c>
    </row>
    <row r="1317" spans="1:2">
      <c r="A1317">
        <v>9.5146099975851203E-2</v>
      </c>
      <c r="B1317">
        <v>9.1304347826086901E-2</v>
      </c>
    </row>
    <row r="1318" spans="1:2">
      <c r="A1318">
        <v>9.4663124849070204E-2</v>
      </c>
      <c r="B1318">
        <v>9.1304347826086901E-2</v>
      </c>
    </row>
    <row r="1319" spans="1:2">
      <c r="A1319">
        <v>9.4663124849070204E-2</v>
      </c>
      <c r="B1319">
        <v>9.1304347826086901E-2</v>
      </c>
    </row>
    <row r="1320" spans="1:2">
      <c r="A1320">
        <v>9.5146099975851203E-2</v>
      </c>
      <c r="B1320">
        <v>9.1304347826086901E-2</v>
      </c>
    </row>
    <row r="1321" spans="1:2">
      <c r="A1321">
        <v>9.4904612412460704E-2</v>
      </c>
      <c r="B1321">
        <v>9.1304347826086901E-2</v>
      </c>
    </row>
    <row r="1322" spans="1:2">
      <c r="A1322">
        <v>9.4663124849070204E-2</v>
      </c>
      <c r="B1322">
        <v>9.1304347826086901E-2</v>
      </c>
    </row>
    <row r="1323" spans="1:2">
      <c r="A1323">
        <v>9.4663124849070204E-2</v>
      </c>
      <c r="B1323">
        <v>9.1304347826086901E-2</v>
      </c>
    </row>
    <row r="1324" spans="1:2">
      <c r="A1324">
        <v>9.5629075102632202E-2</v>
      </c>
      <c r="B1324">
        <v>9.3478260869565205E-2</v>
      </c>
    </row>
    <row r="1325" spans="1:2">
      <c r="A1325">
        <v>9.5629075102632202E-2</v>
      </c>
      <c r="B1325">
        <v>9.3478260869565205E-2</v>
      </c>
    </row>
    <row r="1326" spans="1:2">
      <c r="A1326">
        <v>9.4904612412460704E-2</v>
      </c>
      <c r="B1326">
        <v>9.1304347826086901E-2</v>
      </c>
    </row>
    <row r="1327" spans="1:2">
      <c r="A1327">
        <v>9.4663124849070204E-2</v>
      </c>
      <c r="B1327">
        <v>9.1304347826086901E-2</v>
      </c>
    </row>
    <row r="1328" spans="1:2">
      <c r="A1328">
        <v>9.4904612412460704E-2</v>
      </c>
      <c r="B1328">
        <v>9.1304347826086901E-2</v>
      </c>
    </row>
    <row r="1329" spans="1:2">
      <c r="A1329">
        <v>9.4663124849070204E-2</v>
      </c>
      <c r="B1329">
        <v>9.1304347826086901E-2</v>
      </c>
    </row>
    <row r="1330" spans="1:2">
      <c r="A1330">
        <v>9.4904612412460704E-2</v>
      </c>
      <c r="B1330">
        <v>9.1304347826086901E-2</v>
      </c>
    </row>
    <row r="1331" spans="1:2">
      <c r="A1331">
        <v>9.4663124849070204E-2</v>
      </c>
      <c r="B1331">
        <v>9.1304347826086901E-2</v>
      </c>
    </row>
    <row r="1332" spans="1:2">
      <c r="A1332">
        <v>9.4663124849070204E-2</v>
      </c>
      <c r="B1332">
        <v>9.1304347826086901E-2</v>
      </c>
    </row>
    <row r="1333" spans="1:2">
      <c r="A1333">
        <v>9.4904612412460704E-2</v>
      </c>
      <c r="B1333">
        <v>9.1304347826086901E-2</v>
      </c>
    </row>
    <row r="1334" spans="1:2">
      <c r="A1334">
        <v>9.4663124849070204E-2</v>
      </c>
      <c r="B1334">
        <v>9.1304347826086901E-2</v>
      </c>
    </row>
    <row r="1335" spans="1:2">
      <c r="A1335">
        <v>9.4663124849070204E-2</v>
      </c>
      <c r="B1335">
        <v>9.1304347826086901E-2</v>
      </c>
    </row>
    <row r="1336" spans="1:2">
      <c r="A1336">
        <v>9.5146099975851203E-2</v>
      </c>
      <c r="B1336">
        <v>9.1304347826086901E-2</v>
      </c>
    </row>
    <row r="1337" spans="1:2">
      <c r="A1337">
        <v>9.5629075102632202E-2</v>
      </c>
      <c r="B1337">
        <v>9.3478260869565205E-2</v>
      </c>
    </row>
    <row r="1338" spans="1:2">
      <c r="A1338">
        <v>9.5146099975851203E-2</v>
      </c>
      <c r="B1338">
        <v>9.1304347826086901E-2</v>
      </c>
    </row>
    <row r="1339" spans="1:2">
      <c r="A1339">
        <v>9.5146099975851203E-2</v>
      </c>
      <c r="B1339">
        <v>9.1304347826086901E-2</v>
      </c>
    </row>
    <row r="1340" spans="1:2">
      <c r="A1340">
        <v>9.4904612412460704E-2</v>
      </c>
      <c r="B1340">
        <v>9.1304347826086901E-2</v>
      </c>
    </row>
    <row r="1341" spans="1:2">
      <c r="A1341">
        <v>9.4904612412460704E-2</v>
      </c>
      <c r="B1341">
        <v>9.1304347826086901E-2</v>
      </c>
    </row>
    <row r="1342" spans="1:2">
      <c r="A1342">
        <v>9.5146099975851203E-2</v>
      </c>
      <c r="B1342">
        <v>9.1304347826086901E-2</v>
      </c>
    </row>
    <row r="1343" spans="1:2">
      <c r="A1343">
        <v>9.5387587539241703E-2</v>
      </c>
      <c r="B1343">
        <v>9.1304347826086901E-2</v>
      </c>
    </row>
    <row r="1344" spans="1:2">
      <c r="A1344">
        <v>9.4904612412460704E-2</v>
      </c>
      <c r="B1344">
        <v>9.1304347826086901E-2</v>
      </c>
    </row>
    <row r="1345" spans="1:2">
      <c r="A1345">
        <v>9.5387587539241703E-2</v>
      </c>
      <c r="B1345">
        <v>9.1304347826086901E-2</v>
      </c>
    </row>
    <row r="1346" spans="1:2">
      <c r="A1346">
        <v>9.5387587539241703E-2</v>
      </c>
      <c r="B1346">
        <v>9.3478260869565205E-2</v>
      </c>
    </row>
    <row r="1347" spans="1:2">
      <c r="A1347">
        <v>9.4904612412460704E-2</v>
      </c>
      <c r="B1347">
        <v>9.1304347826086901E-2</v>
      </c>
    </row>
    <row r="1348" spans="1:2">
      <c r="A1348">
        <v>9.4904612412460704E-2</v>
      </c>
      <c r="B1348">
        <v>9.1304347826086901E-2</v>
      </c>
    </row>
    <row r="1349" spans="1:2">
      <c r="A1349">
        <v>9.5629075102632202E-2</v>
      </c>
      <c r="B1349">
        <v>9.3478260869565205E-2</v>
      </c>
    </row>
    <row r="1350" spans="1:2">
      <c r="A1350">
        <v>9.4904612412460704E-2</v>
      </c>
      <c r="B1350">
        <v>9.1304347826086901E-2</v>
      </c>
    </row>
    <row r="1351" spans="1:2">
      <c r="A1351">
        <v>9.4904612412460704E-2</v>
      </c>
      <c r="B1351">
        <v>9.1304347826086901E-2</v>
      </c>
    </row>
    <row r="1352" spans="1:2">
      <c r="A1352">
        <v>9.5146099975851203E-2</v>
      </c>
      <c r="B1352">
        <v>9.1304347826086901E-2</v>
      </c>
    </row>
    <row r="1353" spans="1:2">
      <c r="A1353">
        <v>9.5146099975851203E-2</v>
      </c>
      <c r="B1353">
        <v>9.1304347826086901E-2</v>
      </c>
    </row>
    <row r="1354" spans="1:2">
      <c r="A1354">
        <v>9.4904612412460704E-2</v>
      </c>
      <c r="B1354">
        <v>9.1304347826086901E-2</v>
      </c>
    </row>
    <row r="1355" spans="1:2">
      <c r="A1355">
        <v>9.4904612412460704E-2</v>
      </c>
      <c r="B1355">
        <v>9.1304347826086901E-2</v>
      </c>
    </row>
    <row r="1356" spans="1:2">
      <c r="A1356">
        <v>9.5629075102632202E-2</v>
      </c>
      <c r="B1356">
        <v>0.1</v>
      </c>
    </row>
    <row r="1357" spans="1:2">
      <c r="A1357">
        <v>9.6353537792803604E-2</v>
      </c>
      <c r="B1357">
        <v>9.3478260869565205E-2</v>
      </c>
    </row>
    <row r="1358" spans="1:2">
      <c r="A1358">
        <v>9.6353537792803604E-2</v>
      </c>
      <c r="B1358">
        <v>9.3478260869565205E-2</v>
      </c>
    </row>
    <row r="1359" spans="1:2">
      <c r="A1359">
        <v>9.6112050229413104E-2</v>
      </c>
      <c r="B1359">
        <v>9.3478260869565205E-2</v>
      </c>
    </row>
    <row r="1360" spans="1:2">
      <c r="A1360">
        <v>9.6353537792803604E-2</v>
      </c>
      <c r="B1360">
        <v>9.1304347826086901E-2</v>
      </c>
    </row>
    <row r="1361" spans="1:2">
      <c r="A1361">
        <v>9.6112050229413104E-2</v>
      </c>
      <c r="B1361">
        <v>9.1304347826086901E-2</v>
      </c>
    </row>
    <row r="1362" spans="1:2">
      <c r="A1362">
        <v>9.6595025356194103E-2</v>
      </c>
      <c r="B1362">
        <v>9.1304347826086901E-2</v>
      </c>
    </row>
    <row r="1363" spans="1:2">
      <c r="A1363">
        <v>9.6595025356194103E-2</v>
      </c>
      <c r="B1363">
        <v>9.1304347826086901E-2</v>
      </c>
    </row>
    <row r="1364" spans="1:2">
      <c r="A1364">
        <v>9.6836512919584602E-2</v>
      </c>
      <c r="B1364">
        <v>9.1304347826086901E-2</v>
      </c>
    </row>
    <row r="1365" spans="1:2">
      <c r="A1365">
        <v>9.6836512919584602E-2</v>
      </c>
      <c r="B1365">
        <v>9.1304347826086901E-2</v>
      </c>
    </row>
    <row r="1366" spans="1:2">
      <c r="A1366">
        <v>9.6836512919584602E-2</v>
      </c>
      <c r="B1366">
        <v>9.1304347826086901E-2</v>
      </c>
    </row>
    <row r="1367" spans="1:2">
      <c r="A1367">
        <v>9.6353537792803604E-2</v>
      </c>
      <c r="B1367">
        <v>9.3478260869565205E-2</v>
      </c>
    </row>
    <row r="1368" spans="1:2">
      <c r="A1368">
        <v>9.5629075102632202E-2</v>
      </c>
      <c r="B1368">
        <v>9.1304347826086901E-2</v>
      </c>
    </row>
    <row r="1369" spans="1:2">
      <c r="A1369">
        <v>9.6112050229413104E-2</v>
      </c>
      <c r="B1369">
        <v>9.1304347826086901E-2</v>
      </c>
    </row>
    <row r="1370" spans="1:2">
      <c r="A1370">
        <v>9.5870562666022702E-2</v>
      </c>
      <c r="B1370">
        <v>9.1304347826086901E-2</v>
      </c>
    </row>
    <row r="1371" spans="1:2">
      <c r="A1371">
        <v>9.6112050229413104E-2</v>
      </c>
      <c r="B1371">
        <v>9.1304347826086901E-2</v>
      </c>
    </row>
    <row r="1372" spans="1:2">
      <c r="A1372">
        <v>9.5629075102632202E-2</v>
      </c>
      <c r="B1372">
        <v>9.3478260869565205E-2</v>
      </c>
    </row>
    <row r="1373" spans="1:2">
      <c r="A1373">
        <v>9.6112050229413104E-2</v>
      </c>
      <c r="B1373">
        <v>9.1304347826086901E-2</v>
      </c>
    </row>
    <row r="1374" spans="1:2">
      <c r="A1374">
        <v>9.5629075102632202E-2</v>
      </c>
      <c r="B1374">
        <v>9.3478260869565205E-2</v>
      </c>
    </row>
    <row r="1375" spans="1:2">
      <c r="A1375">
        <v>9.5870562666022702E-2</v>
      </c>
      <c r="B1375">
        <v>9.1304347826086901E-2</v>
      </c>
    </row>
    <row r="1376" spans="1:2">
      <c r="A1376">
        <v>9.5870562666022702E-2</v>
      </c>
      <c r="B1376">
        <v>9.3478260869565205E-2</v>
      </c>
    </row>
    <row r="1377" spans="1:2">
      <c r="A1377">
        <v>9.5870562666022702E-2</v>
      </c>
      <c r="B1377">
        <v>9.1304347826086901E-2</v>
      </c>
    </row>
    <row r="1378" spans="1:2">
      <c r="A1378">
        <v>9.5870562666022702E-2</v>
      </c>
      <c r="B1378">
        <v>9.3478260869565205E-2</v>
      </c>
    </row>
    <row r="1379" spans="1:2">
      <c r="A1379">
        <v>9.5629075102632202E-2</v>
      </c>
      <c r="B1379">
        <v>9.3478260869565205E-2</v>
      </c>
    </row>
    <row r="1380" spans="1:2">
      <c r="A1380">
        <v>9.5629075102632202E-2</v>
      </c>
      <c r="B1380">
        <v>9.1304347826086901E-2</v>
      </c>
    </row>
    <row r="1381" spans="1:2">
      <c r="A1381">
        <v>9.5629075102632202E-2</v>
      </c>
      <c r="B1381">
        <v>9.1304347826086901E-2</v>
      </c>
    </row>
    <row r="1382" spans="1:2">
      <c r="A1382">
        <v>9.5870562666022702E-2</v>
      </c>
      <c r="B1382">
        <v>9.1304347826086901E-2</v>
      </c>
    </row>
    <row r="1383" spans="1:2">
      <c r="A1383">
        <v>9.5870562666022702E-2</v>
      </c>
      <c r="B1383">
        <v>9.1304347826086901E-2</v>
      </c>
    </row>
    <row r="1384" spans="1:2">
      <c r="A1384">
        <v>9.5870562666022702E-2</v>
      </c>
      <c r="B1384">
        <v>9.1304347826086901E-2</v>
      </c>
    </row>
    <row r="1385" spans="1:2">
      <c r="A1385">
        <v>9.5870562666022702E-2</v>
      </c>
      <c r="B1385">
        <v>9.3478260869565205E-2</v>
      </c>
    </row>
    <row r="1386" spans="1:2">
      <c r="A1386">
        <v>9.6112050229413104E-2</v>
      </c>
      <c r="B1386">
        <v>9.1304347826086901E-2</v>
      </c>
    </row>
    <row r="1387" spans="1:2">
      <c r="A1387">
        <v>9.6112050229413104E-2</v>
      </c>
      <c r="B1387">
        <v>9.1304347826086901E-2</v>
      </c>
    </row>
    <row r="1388" spans="1:2">
      <c r="A1388">
        <v>9.5870562666022702E-2</v>
      </c>
      <c r="B1388">
        <v>9.1304347826086901E-2</v>
      </c>
    </row>
    <row r="1389" spans="1:2">
      <c r="A1389">
        <v>9.5870562666022702E-2</v>
      </c>
      <c r="B1389">
        <v>9.3478260869565205E-2</v>
      </c>
    </row>
    <row r="1390" spans="1:2">
      <c r="A1390">
        <v>9.6112050229413104E-2</v>
      </c>
      <c r="B1390">
        <v>9.1304347826086901E-2</v>
      </c>
    </row>
    <row r="1391" spans="1:2">
      <c r="A1391">
        <v>9.5870562666022702E-2</v>
      </c>
      <c r="B1391">
        <v>9.1304347826086901E-2</v>
      </c>
    </row>
    <row r="1392" spans="1:2">
      <c r="A1392">
        <v>9.5870562666022702E-2</v>
      </c>
      <c r="B1392">
        <v>9.1304347826086901E-2</v>
      </c>
    </row>
    <row r="1393" spans="1:2">
      <c r="A1393">
        <v>9.6112050229413104E-2</v>
      </c>
      <c r="B1393">
        <v>9.1304347826086901E-2</v>
      </c>
    </row>
    <row r="1394" spans="1:2">
      <c r="A1394">
        <v>9.5870562666022702E-2</v>
      </c>
      <c r="B1394">
        <v>9.1304347826086901E-2</v>
      </c>
    </row>
    <row r="1395" spans="1:2">
      <c r="A1395">
        <v>9.4904612412460704E-2</v>
      </c>
      <c r="B1395">
        <v>9.7826086956521702E-2</v>
      </c>
    </row>
    <row r="1396" spans="1:2">
      <c r="A1396">
        <v>9.4421637285679705E-2</v>
      </c>
      <c r="B1396">
        <v>9.1304347826086901E-2</v>
      </c>
    </row>
    <row r="1397" spans="1:2">
      <c r="A1397">
        <v>9.4421637285679705E-2</v>
      </c>
      <c r="B1397">
        <v>9.1304347826086901E-2</v>
      </c>
    </row>
    <row r="1398" spans="1:2">
      <c r="A1398">
        <v>9.4421637285679705E-2</v>
      </c>
      <c r="B1398">
        <v>9.1304347826086901E-2</v>
      </c>
    </row>
    <row r="1399" spans="1:2">
      <c r="A1399">
        <v>9.4663124849070204E-2</v>
      </c>
      <c r="B1399">
        <v>9.1304347826086901E-2</v>
      </c>
    </row>
    <row r="1400" spans="1:2">
      <c r="A1400">
        <v>9.4421637285679705E-2</v>
      </c>
      <c r="B1400">
        <v>9.1304347826086901E-2</v>
      </c>
    </row>
    <row r="1401" spans="1:2">
      <c r="A1401">
        <v>9.5146099975851203E-2</v>
      </c>
      <c r="B1401">
        <v>9.1304347826086901E-2</v>
      </c>
    </row>
    <row r="1402" spans="1:2">
      <c r="A1402">
        <v>9.4421637285679705E-2</v>
      </c>
      <c r="B1402">
        <v>9.1304347826086901E-2</v>
      </c>
    </row>
    <row r="1403" spans="1:2">
      <c r="A1403">
        <v>9.5146099975851203E-2</v>
      </c>
      <c r="B1403">
        <v>9.1304347826086901E-2</v>
      </c>
    </row>
    <row r="1404" spans="1:2">
      <c r="A1404">
        <v>9.5870562666022702E-2</v>
      </c>
      <c r="B1404">
        <v>8.9130434782608695E-2</v>
      </c>
    </row>
    <row r="1405" spans="1:2">
      <c r="A1405">
        <v>9.5629075102632202E-2</v>
      </c>
      <c r="B1405">
        <v>9.3478260869565205E-2</v>
      </c>
    </row>
    <row r="1406" spans="1:2">
      <c r="A1406">
        <v>9.5629075102632202E-2</v>
      </c>
      <c r="B1406">
        <v>9.3478260869565205E-2</v>
      </c>
    </row>
    <row r="1407" spans="1:2">
      <c r="A1407">
        <v>9.5629075102632202E-2</v>
      </c>
      <c r="B1407">
        <v>9.3478260869565205E-2</v>
      </c>
    </row>
    <row r="1408" spans="1:2">
      <c r="A1408">
        <v>9.5629075102632202E-2</v>
      </c>
      <c r="B1408">
        <v>9.3478260869565205E-2</v>
      </c>
    </row>
    <row r="1409" spans="1:2">
      <c r="A1409">
        <v>9.5629075102632202E-2</v>
      </c>
      <c r="B1409">
        <v>9.3478260869565205E-2</v>
      </c>
    </row>
    <row r="1410" spans="1:2">
      <c r="A1410">
        <v>9.5629075102632202E-2</v>
      </c>
      <c r="B1410">
        <v>9.3478260869565205E-2</v>
      </c>
    </row>
    <row r="1411" spans="1:2">
      <c r="A1411">
        <v>9.5870562666022702E-2</v>
      </c>
      <c r="B1411">
        <v>9.1304347826086901E-2</v>
      </c>
    </row>
    <row r="1412" spans="1:2">
      <c r="A1412">
        <v>9.5629075102632202E-2</v>
      </c>
      <c r="B1412">
        <v>9.3478260869565205E-2</v>
      </c>
    </row>
    <row r="1413" spans="1:2">
      <c r="A1413">
        <v>9.5629075102632202E-2</v>
      </c>
      <c r="B1413">
        <v>9.3478260869565205E-2</v>
      </c>
    </row>
    <row r="1414" spans="1:2">
      <c r="A1414">
        <v>9.5629075102632202E-2</v>
      </c>
      <c r="B1414">
        <v>9.3478260869565205E-2</v>
      </c>
    </row>
    <row r="1415" spans="1:2">
      <c r="A1415">
        <v>9.5146099975851203E-2</v>
      </c>
      <c r="B1415">
        <v>9.3478260869565205E-2</v>
      </c>
    </row>
    <row r="1416" spans="1:2">
      <c r="A1416">
        <v>9.5629075102632202E-2</v>
      </c>
      <c r="B1416">
        <v>9.3478260869565205E-2</v>
      </c>
    </row>
    <row r="1417" spans="1:2">
      <c r="A1417">
        <v>9.5629075102632202E-2</v>
      </c>
      <c r="B1417">
        <v>9.3478260869565205E-2</v>
      </c>
    </row>
    <row r="1418" spans="1:2">
      <c r="A1418">
        <v>9.5629075102632202E-2</v>
      </c>
      <c r="B1418">
        <v>9.1304347826086901E-2</v>
      </c>
    </row>
    <row r="1419" spans="1:2">
      <c r="A1419">
        <v>9.5629075102632202E-2</v>
      </c>
      <c r="B1419">
        <v>9.3478260869565205E-2</v>
      </c>
    </row>
    <row r="1420" spans="1:2">
      <c r="A1420">
        <v>9.4904612412460704E-2</v>
      </c>
      <c r="B1420">
        <v>9.3478260869565205E-2</v>
      </c>
    </row>
    <row r="1421" spans="1:2">
      <c r="A1421">
        <v>9.5629075102632202E-2</v>
      </c>
      <c r="B1421">
        <v>9.3478260869565205E-2</v>
      </c>
    </row>
    <row r="1422" spans="1:2">
      <c r="A1422">
        <v>9.5629075102632202E-2</v>
      </c>
      <c r="B1422">
        <v>9.3478260869565205E-2</v>
      </c>
    </row>
    <row r="1423" spans="1:2">
      <c r="A1423">
        <v>9.4904612412460704E-2</v>
      </c>
      <c r="B1423">
        <v>9.3478260869565205E-2</v>
      </c>
    </row>
    <row r="1424" spans="1:2">
      <c r="A1424">
        <v>9.5629075102632202E-2</v>
      </c>
      <c r="B1424">
        <v>9.3478260869565205E-2</v>
      </c>
    </row>
    <row r="1425" spans="1:2">
      <c r="A1425">
        <v>9.5629075102632202E-2</v>
      </c>
      <c r="B1425">
        <v>9.3478260869565205E-2</v>
      </c>
    </row>
    <row r="1426" spans="1:2">
      <c r="A1426">
        <v>9.5629075102632202E-2</v>
      </c>
      <c r="B1426">
        <v>9.3478260869565205E-2</v>
      </c>
    </row>
    <row r="1427" spans="1:2">
      <c r="A1427">
        <v>9.5387587539241703E-2</v>
      </c>
      <c r="B1427">
        <v>9.3478260869565205E-2</v>
      </c>
    </row>
    <row r="1428" spans="1:2">
      <c r="A1428">
        <v>9.5629075102632202E-2</v>
      </c>
      <c r="B1428">
        <v>9.3478260869565205E-2</v>
      </c>
    </row>
    <row r="1429" spans="1:2">
      <c r="A1429">
        <v>9.5629075102632202E-2</v>
      </c>
      <c r="B1429">
        <v>9.3478260869565205E-2</v>
      </c>
    </row>
    <row r="1430" spans="1:2">
      <c r="A1430">
        <v>9.5629075102632202E-2</v>
      </c>
      <c r="B1430">
        <v>9.3478260869565205E-2</v>
      </c>
    </row>
    <row r="1431" spans="1:2">
      <c r="A1431">
        <v>9.5387587539241703E-2</v>
      </c>
      <c r="B1431">
        <v>9.3478260869565205E-2</v>
      </c>
    </row>
    <row r="1432" spans="1:2">
      <c r="A1432">
        <v>9.4904612412460704E-2</v>
      </c>
      <c r="B1432">
        <v>9.3478260869565205E-2</v>
      </c>
    </row>
    <row r="1433" spans="1:2">
      <c r="A1433">
        <v>9.5629075102632202E-2</v>
      </c>
      <c r="B1433">
        <v>9.3478260869565205E-2</v>
      </c>
    </row>
    <row r="1434" spans="1:2">
      <c r="A1434">
        <v>9.5629075102632202E-2</v>
      </c>
      <c r="B1434">
        <v>9.3478260869565205E-2</v>
      </c>
    </row>
    <row r="1435" spans="1:2">
      <c r="A1435">
        <v>9.5629075102632202E-2</v>
      </c>
      <c r="B1435">
        <v>9.3478260869565205E-2</v>
      </c>
    </row>
    <row r="1436" spans="1:2">
      <c r="A1436">
        <v>9.5387587539241703E-2</v>
      </c>
      <c r="B1436">
        <v>9.3478260869565205E-2</v>
      </c>
    </row>
    <row r="1437" spans="1:2">
      <c r="A1437">
        <v>9.5629075102632202E-2</v>
      </c>
      <c r="B1437">
        <v>9.1304347826086901E-2</v>
      </c>
    </row>
    <row r="1438" spans="1:2">
      <c r="A1438">
        <v>9.5387587539241703E-2</v>
      </c>
      <c r="B1438">
        <v>9.3478260869565205E-2</v>
      </c>
    </row>
    <row r="1439" spans="1:2">
      <c r="A1439">
        <v>9.5629075102632202E-2</v>
      </c>
      <c r="B1439">
        <v>9.3478260869565205E-2</v>
      </c>
    </row>
    <row r="1440" spans="1:2">
      <c r="A1440">
        <v>9.5870562666022702E-2</v>
      </c>
      <c r="B1440">
        <v>9.1304347826086901E-2</v>
      </c>
    </row>
    <row r="1441" spans="1:2">
      <c r="A1441">
        <v>9.4904612412460704E-2</v>
      </c>
      <c r="B1441">
        <v>9.3478260869565205E-2</v>
      </c>
    </row>
    <row r="1442" spans="1:2">
      <c r="A1442">
        <v>9.4904612412460704E-2</v>
      </c>
      <c r="B1442">
        <v>9.3478260869565205E-2</v>
      </c>
    </row>
    <row r="1443" spans="1:2">
      <c r="A1443">
        <v>9.5629075102632202E-2</v>
      </c>
      <c r="B1443">
        <v>9.3478260869565205E-2</v>
      </c>
    </row>
    <row r="1444" spans="1:2">
      <c r="A1444">
        <v>9.5629075102632202E-2</v>
      </c>
      <c r="B1444">
        <v>9.3478260869565205E-2</v>
      </c>
    </row>
    <row r="1445" spans="1:2">
      <c r="A1445">
        <v>9.5629075102632202E-2</v>
      </c>
      <c r="B1445">
        <v>9.3478260869565205E-2</v>
      </c>
    </row>
    <row r="1446" spans="1:2">
      <c r="A1446">
        <v>9.5629075102632202E-2</v>
      </c>
      <c r="B1446">
        <v>9.3478260869565205E-2</v>
      </c>
    </row>
    <row r="1447" spans="1:2">
      <c r="A1447">
        <v>9.5629075102632202E-2</v>
      </c>
      <c r="B1447">
        <v>9.3478260869565205E-2</v>
      </c>
    </row>
    <row r="1448" spans="1:2">
      <c r="A1448">
        <v>9.5629075102632202E-2</v>
      </c>
      <c r="B1448">
        <v>9.3478260869565205E-2</v>
      </c>
    </row>
    <row r="1449" spans="1:2">
      <c r="A1449">
        <v>9.5629075102632202E-2</v>
      </c>
      <c r="B1449">
        <v>9.3478260869565205E-2</v>
      </c>
    </row>
    <row r="1450" spans="1:2">
      <c r="A1450">
        <v>9.5387587539241703E-2</v>
      </c>
      <c r="B1450">
        <v>9.3478260869565205E-2</v>
      </c>
    </row>
    <row r="1451" spans="1:2">
      <c r="A1451">
        <v>9.5629075102632202E-2</v>
      </c>
      <c r="B1451">
        <v>9.3478260869565205E-2</v>
      </c>
    </row>
    <row r="1452" spans="1:2">
      <c r="A1452">
        <v>9.5629075102632202E-2</v>
      </c>
      <c r="B1452">
        <v>9.3478260869565205E-2</v>
      </c>
    </row>
    <row r="1453" spans="1:2">
      <c r="A1453">
        <v>9.5629075102632202E-2</v>
      </c>
      <c r="B1453">
        <v>9.1304347826086901E-2</v>
      </c>
    </row>
    <row r="1454" spans="1:2">
      <c r="A1454">
        <v>9.5629075102632202E-2</v>
      </c>
      <c r="B1454">
        <v>9.3478260869565205E-2</v>
      </c>
    </row>
    <row r="1455" spans="1:2">
      <c r="A1455">
        <v>9.5629075102632202E-2</v>
      </c>
      <c r="B1455">
        <v>9.3478260869565205E-2</v>
      </c>
    </row>
    <row r="1456" spans="1:2">
      <c r="A1456">
        <v>9.5387587539241703E-2</v>
      </c>
      <c r="B1456">
        <v>9.3478260869565205E-2</v>
      </c>
    </row>
    <row r="1457" spans="1:2">
      <c r="A1457">
        <v>9.4904612412460704E-2</v>
      </c>
      <c r="B1457">
        <v>9.3478260869565205E-2</v>
      </c>
    </row>
    <row r="1458" spans="1:2">
      <c r="A1458">
        <v>9.5146099975851203E-2</v>
      </c>
      <c r="B1458">
        <v>9.3478260869565205E-2</v>
      </c>
    </row>
    <row r="1459" spans="1:2">
      <c r="A1459">
        <v>9.5387587539241703E-2</v>
      </c>
      <c r="B1459">
        <v>9.1304347826086901E-2</v>
      </c>
    </row>
    <row r="1460" spans="1:2">
      <c r="A1460">
        <v>9.5629075102632202E-2</v>
      </c>
      <c r="B1460">
        <v>9.3478260869565205E-2</v>
      </c>
    </row>
    <row r="1461" spans="1:2">
      <c r="A1461">
        <v>9.5387587539241703E-2</v>
      </c>
      <c r="B1461">
        <v>9.3478260869565205E-2</v>
      </c>
    </row>
    <row r="1462" spans="1:2">
      <c r="A1462">
        <v>9.5387587539241703E-2</v>
      </c>
      <c r="B1462">
        <v>9.1304347826086901E-2</v>
      </c>
    </row>
    <row r="1463" spans="1:2">
      <c r="A1463">
        <v>9.4904612412460704E-2</v>
      </c>
      <c r="B1463">
        <v>9.3478260869565205E-2</v>
      </c>
    </row>
    <row r="1464" spans="1:2">
      <c r="A1464">
        <v>9.5629075102632202E-2</v>
      </c>
      <c r="B1464">
        <v>9.1304347826086901E-2</v>
      </c>
    </row>
    <row r="1465" spans="1:2">
      <c r="A1465">
        <v>9.5629075102632202E-2</v>
      </c>
      <c r="B1465">
        <v>9.3478260869565205E-2</v>
      </c>
    </row>
    <row r="1466" spans="1:2">
      <c r="A1466">
        <v>9.5387587539241703E-2</v>
      </c>
      <c r="B1466">
        <v>9.1304347826086901E-2</v>
      </c>
    </row>
    <row r="1467" spans="1:2">
      <c r="A1467">
        <v>9.5146099975851203E-2</v>
      </c>
      <c r="B1467">
        <v>9.3478260869565205E-2</v>
      </c>
    </row>
    <row r="1468" spans="1:2">
      <c r="A1468">
        <v>9.5629075102632202E-2</v>
      </c>
      <c r="B1468">
        <v>9.3478260869565205E-2</v>
      </c>
    </row>
    <row r="1469" spans="1:2">
      <c r="A1469">
        <v>9.4904612412460704E-2</v>
      </c>
      <c r="B1469">
        <v>9.3478260869565205E-2</v>
      </c>
    </row>
    <row r="1470" spans="1:2">
      <c r="A1470">
        <v>9.5146099975851203E-2</v>
      </c>
      <c r="B1470">
        <v>9.3478260869565205E-2</v>
      </c>
    </row>
    <row r="1471" spans="1:2">
      <c r="A1471">
        <v>9.5146099975851203E-2</v>
      </c>
      <c r="B1471">
        <v>9.3478260869565205E-2</v>
      </c>
    </row>
    <row r="1472" spans="1:2">
      <c r="A1472">
        <v>9.4904612412460704E-2</v>
      </c>
      <c r="B1472">
        <v>9.3478260869565205E-2</v>
      </c>
    </row>
    <row r="1473" spans="1:2">
      <c r="A1473">
        <v>9.5387587539241703E-2</v>
      </c>
      <c r="B1473">
        <v>9.3478260869565205E-2</v>
      </c>
    </row>
    <row r="1474" spans="1:2">
      <c r="A1474">
        <v>9.5629075102632202E-2</v>
      </c>
      <c r="B1474">
        <v>9.3478260869565205E-2</v>
      </c>
    </row>
    <row r="1475" spans="1:2">
      <c r="A1475">
        <v>9.5146099975851203E-2</v>
      </c>
      <c r="B1475">
        <v>9.3478260869565205E-2</v>
      </c>
    </row>
    <row r="1476" spans="1:2">
      <c r="A1476">
        <v>9.5629075102632202E-2</v>
      </c>
      <c r="B1476">
        <v>9.1304347826086901E-2</v>
      </c>
    </row>
    <row r="1477" spans="1:2">
      <c r="A1477">
        <v>9.5629075102632202E-2</v>
      </c>
      <c r="B1477">
        <v>9.3478260869565205E-2</v>
      </c>
    </row>
    <row r="1478" spans="1:2">
      <c r="A1478">
        <v>9.5629075102632202E-2</v>
      </c>
      <c r="B1478">
        <v>9.3478260869565205E-2</v>
      </c>
    </row>
    <row r="1479" spans="1:2">
      <c r="A1479">
        <v>9.5629075102632202E-2</v>
      </c>
      <c r="B1479">
        <v>9.1304347826086901E-2</v>
      </c>
    </row>
    <row r="1480" spans="1:2">
      <c r="A1480">
        <v>9.4904612412460704E-2</v>
      </c>
      <c r="B1480">
        <v>9.5652173913043398E-2</v>
      </c>
    </row>
    <row r="1481" spans="1:2">
      <c r="A1481">
        <v>9.5870562666022702E-2</v>
      </c>
      <c r="B1481">
        <v>9.3478260869565205E-2</v>
      </c>
    </row>
    <row r="1482" spans="1:2">
      <c r="A1482">
        <v>9.5870562666022702E-2</v>
      </c>
      <c r="B1482">
        <v>9.1304347826086901E-2</v>
      </c>
    </row>
    <row r="1483" spans="1:2">
      <c r="A1483">
        <v>9.4904612412460704E-2</v>
      </c>
      <c r="B1483">
        <v>9.5652173913043398E-2</v>
      </c>
    </row>
    <row r="1484" spans="1:2">
      <c r="A1484">
        <v>9.4663124849070204E-2</v>
      </c>
      <c r="B1484">
        <v>9.1304347826086901E-2</v>
      </c>
    </row>
    <row r="1485" spans="1:2">
      <c r="A1485">
        <v>9.5146099975851203E-2</v>
      </c>
      <c r="B1485">
        <v>9.1304347826086901E-2</v>
      </c>
    </row>
    <row r="1486" spans="1:2">
      <c r="A1486">
        <v>9.4663124849070204E-2</v>
      </c>
      <c r="B1486">
        <v>9.1304347826086901E-2</v>
      </c>
    </row>
    <row r="1487" spans="1:2">
      <c r="A1487">
        <v>9.4663124849070204E-2</v>
      </c>
      <c r="B1487">
        <v>9.1304347826086901E-2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7"/>
  <sheetViews>
    <sheetView showRuler="0" workbookViewId="0">
      <selection sqref="A1:A1048576"/>
    </sheetView>
  </sheetViews>
  <sheetFormatPr baseColWidth="10" defaultRowHeight="15" x14ac:dyDescent="0"/>
  <sheetData>
    <row r="1" spans="1:1">
      <c r="A1">
        <v>0.5</v>
      </c>
    </row>
    <row r="2" spans="1:1">
      <c r="A2">
        <v>0.48817042606516198</v>
      </c>
    </row>
    <row r="3" spans="1:1">
      <c r="A3">
        <v>0.55013533834586403</v>
      </c>
    </row>
    <row r="4" spans="1:1">
      <c r="A4">
        <v>0.53974937343358398</v>
      </c>
    </row>
    <row r="5" spans="1:1">
      <c r="A5">
        <v>0.47527819548872102</v>
      </c>
    </row>
    <row r="6" spans="1:1">
      <c r="A6">
        <v>0.59426566416040005</v>
      </c>
    </row>
    <row r="7" spans="1:1">
      <c r="A7">
        <v>0.59426566416040005</v>
      </c>
    </row>
    <row r="8" spans="1:1">
      <c r="A8">
        <v>0.59426566416040005</v>
      </c>
    </row>
    <row r="9" spans="1:1">
      <c r="A9">
        <v>0.59426566416040005</v>
      </c>
    </row>
    <row r="10" spans="1:1">
      <c r="A10">
        <v>0.59811528822055104</v>
      </c>
    </row>
    <row r="11" spans="1:1">
      <c r="A11">
        <v>0.60197493734335805</v>
      </c>
    </row>
    <row r="12" spans="1:1">
      <c r="A12">
        <v>0.59426566416040005</v>
      </c>
    </row>
    <row r="13" spans="1:1">
      <c r="A13">
        <v>0.59766416040100201</v>
      </c>
    </row>
    <row r="14" spans="1:1">
      <c r="A14">
        <v>0.59553884711779403</v>
      </c>
    </row>
    <row r="15" spans="1:1">
      <c r="A15">
        <v>0.59743358395989898</v>
      </c>
    </row>
    <row r="16" spans="1:1">
      <c r="A16">
        <v>0.58977443609022495</v>
      </c>
    </row>
    <row r="17" spans="1:1">
      <c r="A17">
        <v>0.60421052631578898</v>
      </c>
    </row>
    <row r="18" spans="1:1">
      <c r="A18">
        <v>0.60591478696741796</v>
      </c>
    </row>
    <row r="19" spans="1:1">
      <c r="A19">
        <v>0.61653132832080104</v>
      </c>
    </row>
    <row r="20" spans="1:1">
      <c r="A20">
        <v>0.61810526315789405</v>
      </c>
    </row>
    <row r="21" spans="1:1">
      <c r="A21">
        <v>0.61810526315789405</v>
      </c>
    </row>
    <row r="22" spans="1:1">
      <c r="A22">
        <v>0.62863157894736799</v>
      </c>
    </row>
    <row r="23" spans="1:1">
      <c r="A23">
        <v>0.62964411027568901</v>
      </c>
    </row>
    <row r="24" spans="1:1">
      <c r="A24">
        <v>0.62073182957393402</v>
      </c>
    </row>
    <row r="25" spans="1:1">
      <c r="A25">
        <v>0.63268170426065096</v>
      </c>
    </row>
    <row r="26" spans="1:1">
      <c r="A26">
        <v>0.63159899749373405</v>
      </c>
    </row>
    <row r="27" spans="1:1">
      <c r="A27">
        <v>0.70687719298245599</v>
      </c>
    </row>
    <row r="28" spans="1:1">
      <c r="A28">
        <v>0.70610526315789401</v>
      </c>
    </row>
    <row r="29" spans="1:1">
      <c r="A29">
        <v>0.71033583959899704</v>
      </c>
    </row>
    <row r="30" spans="1:1">
      <c r="A30">
        <v>0.70987468671679199</v>
      </c>
    </row>
    <row r="31" spans="1:1">
      <c r="A31">
        <v>0.71756390977443596</v>
      </c>
    </row>
    <row r="32" spans="1:1">
      <c r="A32">
        <v>0.715588972431077</v>
      </c>
    </row>
    <row r="33" spans="1:1">
      <c r="A33">
        <v>0.71869674185463595</v>
      </c>
    </row>
    <row r="34" spans="1:1">
      <c r="A34">
        <v>0.71970927318295697</v>
      </c>
    </row>
    <row r="35" spans="1:1">
      <c r="A35">
        <v>0.71988972431077602</v>
      </c>
    </row>
    <row r="36" spans="1:1">
      <c r="A36">
        <v>0.72040100250626504</v>
      </c>
    </row>
    <row r="37" spans="1:1">
      <c r="A37">
        <v>0.71988972431077602</v>
      </c>
    </row>
    <row r="38" spans="1:1">
      <c r="A38">
        <v>0.72493233082706698</v>
      </c>
    </row>
    <row r="39" spans="1:1">
      <c r="A39">
        <v>0.72319799498746795</v>
      </c>
    </row>
    <row r="40" spans="1:1">
      <c r="A40">
        <v>0.72284711779448596</v>
      </c>
    </row>
    <row r="41" spans="1:1">
      <c r="A41">
        <v>0.72467167919799502</v>
      </c>
    </row>
    <row r="42" spans="1:1">
      <c r="A42">
        <v>0.71953884711779403</v>
      </c>
    </row>
    <row r="43" spans="1:1">
      <c r="A43">
        <v>0.72534335839598896</v>
      </c>
    </row>
    <row r="44" spans="1:1">
      <c r="A44">
        <v>0.72216541353383401</v>
      </c>
    </row>
    <row r="45" spans="1:1">
      <c r="A45">
        <v>0.74763909774435999</v>
      </c>
    </row>
    <row r="46" spans="1:1">
      <c r="A46">
        <v>0.75611027568922295</v>
      </c>
    </row>
    <row r="47" spans="1:1">
      <c r="A47">
        <v>0.75168922305764296</v>
      </c>
    </row>
    <row r="48" spans="1:1">
      <c r="A48">
        <v>0.752781954887217</v>
      </c>
    </row>
    <row r="49" spans="1:1">
      <c r="A49">
        <v>0.75508771929824503</v>
      </c>
    </row>
    <row r="50" spans="1:1">
      <c r="A50">
        <v>0.75268170426065095</v>
      </c>
    </row>
    <row r="51" spans="1:1">
      <c r="A51">
        <v>0.756140350877192</v>
      </c>
    </row>
    <row r="52" spans="1:1">
      <c r="A52">
        <v>0.75262155388471097</v>
      </c>
    </row>
    <row r="53" spans="1:1">
      <c r="A53">
        <v>0.75596992481202996</v>
      </c>
    </row>
    <row r="54" spans="1:1">
      <c r="A54">
        <v>0.74786967418546302</v>
      </c>
    </row>
    <row r="55" spans="1:1">
      <c r="A55">
        <v>0.75244110275689202</v>
      </c>
    </row>
    <row r="56" spans="1:1">
      <c r="A56">
        <v>0.75268170426065095</v>
      </c>
    </row>
    <row r="57" spans="1:1">
      <c r="A57">
        <v>0.75178947368421001</v>
      </c>
    </row>
    <row r="58" spans="1:1">
      <c r="A58">
        <v>0.75224060150375904</v>
      </c>
    </row>
    <row r="59" spans="1:1">
      <c r="A59">
        <v>0.75187969924812004</v>
      </c>
    </row>
    <row r="60" spans="1:1">
      <c r="A60">
        <v>0.75326315789473597</v>
      </c>
    </row>
    <row r="61" spans="1:1">
      <c r="A61">
        <v>0.75326315789473597</v>
      </c>
    </row>
    <row r="62" spans="1:1">
      <c r="A62">
        <v>0.753924812030074</v>
      </c>
    </row>
    <row r="63" spans="1:1">
      <c r="A63">
        <v>0.76668671679197997</v>
      </c>
    </row>
    <row r="64" spans="1:1">
      <c r="A64">
        <v>0.76656641604010001</v>
      </c>
    </row>
    <row r="65" spans="1:1">
      <c r="A65">
        <v>0.75702255639097704</v>
      </c>
    </row>
    <row r="66" spans="1:1">
      <c r="A66">
        <v>0.77125814536340798</v>
      </c>
    </row>
    <row r="67" spans="1:1">
      <c r="A67">
        <v>0.761493734335839</v>
      </c>
    </row>
    <row r="68" spans="1:1">
      <c r="A68">
        <v>0.76761904761904698</v>
      </c>
    </row>
    <row r="69" spans="1:1">
      <c r="A69">
        <v>0.76830075187969904</v>
      </c>
    </row>
    <row r="70" spans="1:1">
      <c r="A70">
        <v>0.77897744360902199</v>
      </c>
    </row>
    <row r="71" spans="1:1">
      <c r="A71">
        <v>0.778195488721804</v>
      </c>
    </row>
    <row r="72" spans="1:1">
      <c r="A72">
        <v>0.78875187969924798</v>
      </c>
    </row>
    <row r="73" spans="1:1">
      <c r="A73">
        <v>0.78825062656641598</v>
      </c>
    </row>
    <row r="74" spans="1:1">
      <c r="A74">
        <v>0.78487218045112706</v>
      </c>
    </row>
    <row r="75" spans="1:1">
      <c r="A75">
        <v>0.78806015037593902</v>
      </c>
    </row>
    <row r="76" spans="1:1">
      <c r="A76">
        <v>0.77868671679197898</v>
      </c>
    </row>
    <row r="77" spans="1:1">
      <c r="A77">
        <v>0.78578446115288203</v>
      </c>
    </row>
    <row r="78" spans="1:1">
      <c r="A78">
        <v>0.78938345864661597</v>
      </c>
    </row>
    <row r="79" spans="1:1">
      <c r="A79">
        <v>0.78731829573934797</v>
      </c>
    </row>
    <row r="80" spans="1:1">
      <c r="A80">
        <v>0.77793483709273104</v>
      </c>
    </row>
    <row r="81" spans="1:1">
      <c r="A81">
        <v>0.77793483709273104</v>
      </c>
    </row>
    <row r="82" spans="1:1">
      <c r="A82">
        <v>0.78899248120300702</v>
      </c>
    </row>
    <row r="83" spans="1:1">
      <c r="A83">
        <v>0.78941353383458601</v>
      </c>
    </row>
    <row r="84" spans="1:1">
      <c r="A84">
        <v>0.78949373433583903</v>
      </c>
    </row>
    <row r="85" spans="1:1">
      <c r="A85">
        <v>0.78833082706766799</v>
      </c>
    </row>
    <row r="86" spans="1:1">
      <c r="A86">
        <v>0.78913283208020002</v>
      </c>
    </row>
    <row r="87" spans="1:1">
      <c r="A87">
        <v>0.78165413533834505</v>
      </c>
    </row>
    <row r="88" spans="1:1">
      <c r="A88">
        <v>0.78450125313283203</v>
      </c>
    </row>
    <row r="89" spans="1:1">
      <c r="A89">
        <v>0.780551378446115</v>
      </c>
    </row>
    <row r="90" spans="1:1">
      <c r="A90">
        <v>0.78770927318295703</v>
      </c>
    </row>
    <row r="91" spans="1:1">
      <c r="A91">
        <v>0.78327819548872102</v>
      </c>
    </row>
    <row r="92" spans="1:1">
      <c r="A92">
        <v>0.78749874686716703</v>
      </c>
    </row>
    <row r="93" spans="1:1">
      <c r="A93">
        <v>0.78372932330827005</v>
      </c>
    </row>
    <row r="94" spans="1:1">
      <c r="A94">
        <v>0.79086716791979905</v>
      </c>
    </row>
    <row r="95" spans="1:1">
      <c r="A95">
        <v>0.79062656641604001</v>
      </c>
    </row>
    <row r="96" spans="1:1">
      <c r="A96">
        <v>0.79069674185463601</v>
      </c>
    </row>
    <row r="97" spans="1:1">
      <c r="A97">
        <v>0.78708771929824495</v>
      </c>
    </row>
    <row r="98" spans="1:1">
      <c r="A98">
        <v>0.78988471177944797</v>
      </c>
    </row>
    <row r="99" spans="1:1">
      <c r="A99">
        <v>0.78320802005012502</v>
      </c>
    </row>
    <row r="100" spans="1:1">
      <c r="A100">
        <v>0.786837092731829</v>
      </c>
    </row>
    <row r="101" spans="1:1">
      <c r="A101">
        <v>0.79036591478696705</v>
      </c>
    </row>
    <row r="102" spans="1:1">
      <c r="A102">
        <v>0.78728822055137804</v>
      </c>
    </row>
    <row r="103" spans="1:1">
      <c r="A103">
        <v>0.78730827067669096</v>
      </c>
    </row>
    <row r="104" spans="1:1">
      <c r="A104">
        <v>0.78339849624060098</v>
      </c>
    </row>
    <row r="105" spans="1:1">
      <c r="A105">
        <v>0.790907268170426</v>
      </c>
    </row>
    <row r="106" spans="1:1">
      <c r="A106">
        <v>0.79258145363408505</v>
      </c>
    </row>
    <row r="107" spans="1:1">
      <c r="A107">
        <v>0.79993984962405995</v>
      </c>
    </row>
    <row r="108" spans="1:1">
      <c r="A108">
        <v>0.79658145363408495</v>
      </c>
    </row>
    <row r="109" spans="1:1">
      <c r="A109">
        <v>0.79702255639097697</v>
      </c>
    </row>
    <row r="110" spans="1:1">
      <c r="A110">
        <v>0.79699248120300703</v>
      </c>
    </row>
    <row r="111" spans="1:1">
      <c r="A111">
        <v>0.79699248120300703</v>
      </c>
    </row>
    <row r="112" spans="1:1">
      <c r="A112">
        <v>0.80051127819548895</v>
      </c>
    </row>
    <row r="113" spans="1:1">
      <c r="A113">
        <v>0.80049122807017503</v>
      </c>
    </row>
    <row r="114" spans="1:1">
      <c r="A114">
        <v>0.79996992481203</v>
      </c>
    </row>
    <row r="115" spans="1:1">
      <c r="A115">
        <v>0.80147368421052601</v>
      </c>
    </row>
    <row r="116" spans="1:1">
      <c r="A116">
        <v>0.80672681704260596</v>
      </c>
    </row>
    <row r="117" spans="1:1">
      <c r="A117">
        <v>0.79952882205513698</v>
      </c>
    </row>
    <row r="118" spans="1:1">
      <c r="A118">
        <v>0.79996992481203</v>
      </c>
    </row>
    <row r="119" spans="1:1">
      <c r="A119">
        <v>0.80775939849624001</v>
      </c>
    </row>
    <row r="120" spans="1:1">
      <c r="A120">
        <v>0.80419047619047601</v>
      </c>
    </row>
    <row r="121" spans="1:1">
      <c r="A121">
        <v>0.80742857142857105</v>
      </c>
    </row>
    <row r="122" spans="1:1">
      <c r="A122">
        <v>0.80769924812030003</v>
      </c>
    </row>
    <row r="123" spans="1:1">
      <c r="A123">
        <v>0.80419047619047601</v>
      </c>
    </row>
    <row r="124" spans="1:1">
      <c r="A124">
        <v>0.80394987468671597</v>
      </c>
    </row>
    <row r="125" spans="1:1">
      <c r="A125">
        <v>0.80801002506265596</v>
      </c>
    </row>
    <row r="126" spans="1:1">
      <c r="A126">
        <v>0.81272180451127796</v>
      </c>
    </row>
    <row r="127" spans="1:1">
      <c r="A127">
        <v>0.80955388471177903</v>
      </c>
    </row>
    <row r="128" spans="1:1">
      <c r="A128">
        <v>0.81272180451127796</v>
      </c>
    </row>
    <row r="129" spans="1:1">
      <c r="A129">
        <v>0.81285213032581405</v>
      </c>
    </row>
    <row r="130" spans="1:1">
      <c r="A130">
        <v>0.81055639097744303</v>
      </c>
    </row>
    <row r="131" spans="1:1">
      <c r="A131">
        <v>0.81532832080200501</v>
      </c>
    </row>
    <row r="132" spans="1:1">
      <c r="A132">
        <v>0.81362406015037503</v>
      </c>
    </row>
    <row r="133" spans="1:1">
      <c r="A133">
        <v>0.81402506265664099</v>
      </c>
    </row>
    <row r="134" spans="1:1">
      <c r="A134">
        <v>0.817604010025062</v>
      </c>
    </row>
    <row r="135" spans="1:1">
      <c r="A135">
        <v>0.81313283208020004</v>
      </c>
    </row>
    <row r="136" spans="1:1">
      <c r="A136">
        <v>0.82280701754385899</v>
      </c>
    </row>
    <row r="137" spans="1:1">
      <c r="A137">
        <v>0.82177443609022505</v>
      </c>
    </row>
    <row r="138" spans="1:1">
      <c r="A138">
        <v>0.81887719298245598</v>
      </c>
    </row>
    <row r="139" spans="1:1">
      <c r="A139">
        <v>0.81884711779448605</v>
      </c>
    </row>
    <row r="140" spans="1:1">
      <c r="A140">
        <v>0.82236591478696697</v>
      </c>
    </row>
    <row r="141" spans="1:1">
      <c r="A141">
        <v>0.82212531328320704</v>
      </c>
    </row>
    <row r="142" spans="1:1">
      <c r="A142">
        <v>0.82266666666666599</v>
      </c>
    </row>
    <row r="143" spans="1:1">
      <c r="A143">
        <v>0.822957393483709</v>
      </c>
    </row>
    <row r="144" spans="1:1">
      <c r="A144">
        <v>0.82026065162907202</v>
      </c>
    </row>
    <row r="145" spans="1:1">
      <c r="A145">
        <v>0.82396992481202902</v>
      </c>
    </row>
    <row r="146" spans="1:1">
      <c r="A146">
        <v>0.81982957393483602</v>
      </c>
    </row>
    <row r="147" spans="1:1">
      <c r="A147">
        <v>0.82377944862155394</v>
      </c>
    </row>
    <row r="148" spans="1:1">
      <c r="A148">
        <v>0.82001002506265597</v>
      </c>
    </row>
    <row r="149" spans="1:1">
      <c r="A149">
        <v>0.82022055137844496</v>
      </c>
    </row>
    <row r="150" spans="1:1">
      <c r="A150">
        <v>0.82376942355889604</v>
      </c>
    </row>
    <row r="151" spans="1:1">
      <c r="A151">
        <v>0.82375939849624003</v>
      </c>
    </row>
    <row r="152" spans="1:1">
      <c r="A152">
        <v>0.82015037593984896</v>
      </c>
    </row>
    <row r="153" spans="1:1">
      <c r="A153">
        <v>0.82021052631578895</v>
      </c>
    </row>
    <row r="154" spans="1:1">
      <c r="A154">
        <v>0.823959899749373</v>
      </c>
    </row>
    <row r="155" spans="1:1">
      <c r="A155">
        <v>0.82372932330826998</v>
      </c>
    </row>
    <row r="156" spans="1:1">
      <c r="A156">
        <v>0.82376942355889604</v>
      </c>
    </row>
    <row r="157" spans="1:1">
      <c r="A157">
        <v>0.82022055137844496</v>
      </c>
    </row>
    <row r="158" spans="1:1">
      <c r="A158">
        <v>0.82376942355889604</v>
      </c>
    </row>
    <row r="159" spans="1:1">
      <c r="A159">
        <v>0.82026065162907202</v>
      </c>
    </row>
    <row r="160" spans="1:1">
      <c r="A160">
        <v>0.82375939849624003</v>
      </c>
    </row>
    <row r="161" spans="1:1">
      <c r="A161">
        <v>0.82388972431077701</v>
      </c>
    </row>
    <row r="162" spans="1:1">
      <c r="A162">
        <v>0.82008020050125296</v>
      </c>
    </row>
    <row r="163" spans="1:1">
      <c r="A163">
        <v>0.82401002506265597</v>
      </c>
    </row>
    <row r="164" spans="1:1">
      <c r="A164">
        <v>0.82396992481202902</v>
      </c>
    </row>
    <row r="165" spans="1:1">
      <c r="A165">
        <v>0.82539348370927201</v>
      </c>
    </row>
    <row r="166" spans="1:1">
      <c r="A166">
        <v>0.82187468671679098</v>
      </c>
    </row>
    <row r="167" spans="1:1">
      <c r="A167">
        <v>0.82036090225563896</v>
      </c>
    </row>
    <row r="168" spans="1:1">
      <c r="A168">
        <v>0.82450125313283196</v>
      </c>
    </row>
    <row r="169" spans="1:1">
      <c r="A169">
        <v>0.81989974937343302</v>
      </c>
    </row>
    <row r="170" spans="1:1">
      <c r="A170">
        <v>0.82001002506265597</v>
      </c>
    </row>
    <row r="171" spans="1:1">
      <c r="A171">
        <v>0.81641102756892203</v>
      </c>
    </row>
    <row r="172" spans="1:1">
      <c r="A172">
        <v>0.82087218045112798</v>
      </c>
    </row>
    <row r="173" spans="1:1">
      <c r="A173">
        <v>0.81721303258145395</v>
      </c>
    </row>
    <row r="174" spans="1:1">
      <c r="A174">
        <v>0.82058145363408497</v>
      </c>
    </row>
    <row r="175" spans="1:1">
      <c r="A175">
        <v>0.82105263157894703</v>
      </c>
    </row>
    <row r="176" spans="1:1">
      <c r="A176">
        <v>0.81739348370927301</v>
      </c>
    </row>
    <row r="177" spans="1:1">
      <c r="A177">
        <v>0.82099248120300705</v>
      </c>
    </row>
    <row r="178" spans="1:1">
      <c r="A178">
        <v>0.81770426065162904</v>
      </c>
    </row>
    <row r="179" spans="1:1">
      <c r="A179">
        <v>0.81745363408521299</v>
      </c>
    </row>
    <row r="180" spans="1:1">
      <c r="A180">
        <v>0.82119298245614003</v>
      </c>
    </row>
    <row r="181" spans="1:1">
      <c r="A181">
        <v>0.81779448621553896</v>
      </c>
    </row>
    <row r="182" spans="1:1">
      <c r="A182">
        <v>0.82104260651629102</v>
      </c>
    </row>
    <row r="183" spans="1:1">
      <c r="A183">
        <v>0.81731328320801999</v>
      </c>
    </row>
    <row r="184" spans="1:1">
      <c r="A184">
        <v>0.82099248120300705</v>
      </c>
    </row>
    <row r="185" spans="1:1">
      <c r="A185">
        <v>0.81701253132832097</v>
      </c>
    </row>
    <row r="186" spans="1:1">
      <c r="A186">
        <v>0.82135338345864595</v>
      </c>
    </row>
    <row r="187" spans="1:1">
      <c r="A187">
        <v>0.82118295739348401</v>
      </c>
    </row>
    <row r="188" spans="1:1">
      <c r="A188">
        <v>0.81729323308270696</v>
      </c>
    </row>
    <row r="189" spans="1:1">
      <c r="A189">
        <v>0.82151378446115297</v>
      </c>
    </row>
    <row r="190" spans="1:1">
      <c r="A190">
        <v>0.820962406015038</v>
      </c>
    </row>
    <row r="191" spans="1:1">
      <c r="A191">
        <v>0.816962406015038</v>
      </c>
    </row>
    <row r="192" spans="1:1">
      <c r="A192">
        <v>0.81699248120300705</v>
      </c>
    </row>
    <row r="193" spans="1:1">
      <c r="A193">
        <v>0.82055137844611503</v>
      </c>
    </row>
    <row r="194" spans="1:1">
      <c r="A194">
        <v>0.81978947368420996</v>
      </c>
    </row>
    <row r="195" spans="1:1">
      <c r="A195">
        <v>0.81791478696741804</v>
      </c>
    </row>
    <row r="196" spans="1:1">
      <c r="A196">
        <v>0.82047117794486202</v>
      </c>
    </row>
    <row r="197" spans="1:1">
      <c r="A197">
        <v>0.820461152882206</v>
      </c>
    </row>
    <row r="198" spans="1:1">
      <c r="A198">
        <v>0.816962406015037</v>
      </c>
    </row>
    <row r="199" spans="1:1">
      <c r="A199">
        <v>0.82052130325814499</v>
      </c>
    </row>
    <row r="200" spans="1:1">
      <c r="A200">
        <v>0.820390977443609</v>
      </c>
    </row>
    <row r="201" spans="1:1">
      <c r="A201">
        <v>0.82043107769423596</v>
      </c>
    </row>
    <row r="202" spans="1:1">
      <c r="A202">
        <v>0.81647117794486201</v>
      </c>
    </row>
    <row r="203" spans="1:1">
      <c r="A203">
        <v>0.82048120300751903</v>
      </c>
    </row>
    <row r="204" spans="1:1">
      <c r="A204">
        <v>0.82050125313283195</v>
      </c>
    </row>
    <row r="205" spans="1:1">
      <c r="A205">
        <v>0.81637092731829597</v>
      </c>
    </row>
    <row r="206" spans="1:1">
      <c r="A206">
        <v>0.82050125313283195</v>
      </c>
    </row>
    <row r="207" spans="1:1">
      <c r="A207">
        <v>0.81949874686716795</v>
      </c>
    </row>
    <row r="208" spans="1:1">
      <c r="A208">
        <v>0.816250626566416</v>
      </c>
    </row>
    <row r="209" spans="1:1">
      <c r="A209">
        <v>0.81610025062656699</v>
      </c>
    </row>
    <row r="210" spans="1:1">
      <c r="A210">
        <v>0.816962406015037</v>
      </c>
    </row>
    <row r="211" spans="1:1">
      <c r="A211">
        <v>0.816461152882206</v>
      </c>
    </row>
    <row r="212" spans="1:1">
      <c r="A212">
        <v>0.82043107769423596</v>
      </c>
    </row>
    <row r="213" spans="1:1">
      <c r="A213">
        <v>0.81912781954887204</v>
      </c>
    </row>
    <row r="214" spans="1:1">
      <c r="A214">
        <v>0.82029072681704196</v>
      </c>
    </row>
    <row r="215" spans="1:1">
      <c r="A215">
        <v>0.82073182957393498</v>
      </c>
    </row>
    <row r="216" spans="1:1">
      <c r="A216">
        <v>0.82732832080200402</v>
      </c>
    </row>
    <row r="217" spans="1:1">
      <c r="A217">
        <v>0.83095739348370801</v>
      </c>
    </row>
    <row r="218" spans="1:1">
      <c r="A218">
        <v>0.82729824561403498</v>
      </c>
    </row>
    <row r="219" spans="1:1">
      <c r="A219">
        <v>0.83060651629072602</v>
      </c>
    </row>
    <row r="220" spans="1:1">
      <c r="A220">
        <v>0.82721804511278196</v>
      </c>
    </row>
    <row r="221" spans="1:1">
      <c r="A221">
        <v>0.82735839598997396</v>
      </c>
    </row>
    <row r="222" spans="1:1">
      <c r="A222">
        <v>0.83060651629072602</v>
      </c>
    </row>
    <row r="223" spans="1:1">
      <c r="A223">
        <v>0.83085714285714196</v>
      </c>
    </row>
    <row r="224" spans="1:1">
      <c r="A224">
        <v>0.83079699248120198</v>
      </c>
    </row>
    <row r="225" spans="1:1">
      <c r="A225">
        <v>0.82731829573934801</v>
      </c>
    </row>
    <row r="226" spans="1:1">
      <c r="A226">
        <v>0.82728822055137796</v>
      </c>
    </row>
    <row r="227" spans="1:1">
      <c r="A227">
        <v>0.83079699248120298</v>
      </c>
    </row>
    <row r="228" spans="1:1">
      <c r="A228">
        <v>0.82669674185463604</v>
      </c>
    </row>
    <row r="229" spans="1:1">
      <c r="A229">
        <v>0.831097744360902</v>
      </c>
    </row>
    <row r="230" spans="1:1">
      <c r="A230">
        <v>0.83092731829573896</v>
      </c>
    </row>
    <row r="231" spans="1:1">
      <c r="A231">
        <v>0.83090726817042604</v>
      </c>
    </row>
    <row r="232" spans="1:1">
      <c r="A232">
        <v>0.82726817042606504</v>
      </c>
    </row>
    <row r="233" spans="1:1">
      <c r="A233">
        <v>0.83085714285714296</v>
      </c>
    </row>
    <row r="234" spans="1:1">
      <c r="A234">
        <v>0.830095238095238</v>
      </c>
    </row>
    <row r="235" spans="1:1">
      <c r="A235">
        <v>0.82750877192982397</v>
      </c>
    </row>
    <row r="236" spans="1:1">
      <c r="A236">
        <v>0.83112781954887205</v>
      </c>
    </row>
    <row r="237" spans="1:1">
      <c r="A237">
        <v>0.83084711779448595</v>
      </c>
    </row>
    <row r="238" spans="1:1">
      <c r="A238">
        <v>0.83142857142857096</v>
      </c>
    </row>
    <row r="239" spans="1:1">
      <c r="A239">
        <v>0.82719799498746804</v>
      </c>
    </row>
    <row r="240" spans="1:1">
      <c r="A240">
        <v>0.83140852130325804</v>
      </c>
    </row>
    <row r="241" spans="1:1">
      <c r="A241">
        <v>0.82788972431077701</v>
      </c>
    </row>
    <row r="242" spans="1:1">
      <c r="A242">
        <v>0.83139849624060103</v>
      </c>
    </row>
    <row r="243" spans="1:1">
      <c r="A243">
        <v>0.82783959899749304</v>
      </c>
    </row>
    <row r="244" spans="1:1">
      <c r="A244">
        <v>0.831598997493734</v>
      </c>
    </row>
    <row r="245" spans="1:1">
      <c r="A245">
        <v>0.82858145363408497</v>
      </c>
    </row>
    <row r="246" spans="1:1">
      <c r="A246">
        <v>0.83569924812030005</v>
      </c>
    </row>
    <row r="247" spans="1:1">
      <c r="A247">
        <v>0.83877694235588895</v>
      </c>
    </row>
    <row r="248" spans="1:1">
      <c r="A248">
        <v>0.84218546365914804</v>
      </c>
    </row>
    <row r="249" spans="1:1">
      <c r="A249">
        <v>0.83871679197994997</v>
      </c>
    </row>
    <row r="250" spans="1:1">
      <c r="A250">
        <v>0.84220551378446096</v>
      </c>
    </row>
    <row r="251" spans="1:1">
      <c r="A251">
        <v>0.84178446115288197</v>
      </c>
    </row>
    <row r="252" spans="1:1">
      <c r="A252">
        <v>0.84153383458646502</v>
      </c>
    </row>
    <row r="253" spans="1:1">
      <c r="A253">
        <v>0.84095238095238001</v>
      </c>
    </row>
    <row r="254" spans="1:1">
      <c r="A254">
        <v>0.83765413533834499</v>
      </c>
    </row>
    <row r="255" spans="1:1">
      <c r="A255">
        <v>0.84064160401002397</v>
      </c>
    </row>
    <row r="256" spans="1:1">
      <c r="A256">
        <v>0.83425563909774403</v>
      </c>
    </row>
    <row r="257" spans="1:1">
      <c r="A257">
        <v>0.84027067669172895</v>
      </c>
    </row>
    <row r="258" spans="1:1">
      <c r="A258">
        <v>0.84084210526315695</v>
      </c>
    </row>
    <row r="259" spans="1:1">
      <c r="A259">
        <v>0.83732330827067603</v>
      </c>
    </row>
    <row r="260" spans="1:1">
      <c r="A260">
        <v>0.84098245614035005</v>
      </c>
    </row>
    <row r="261" spans="1:1">
      <c r="A261">
        <v>0.84448120300751806</v>
      </c>
    </row>
    <row r="262" spans="1:1">
      <c r="A262">
        <v>0.84499248120300696</v>
      </c>
    </row>
    <row r="263" spans="1:1">
      <c r="A263">
        <v>0.84797994987468595</v>
      </c>
    </row>
    <row r="264" spans="1:1">
      <c r="A264">
        <v>0.84996491228070103</v>
      </c>
    </row>
    <row r="265" spans="1:1">
      <c r="A265">
        <v>0.84631578947368402</v>
      </c>
    </row>
    <row r="266" spans="1:1">
      <c r="A266">
        <v>0.84990476190476205</v>
      </c>
    </row>
    <row r="267" spans="1:1">
      <c r="A267">
        <v>0.84648621553884695</v>
      </c>
    </row>
    <row r="268" spans="1:1">
      <c r="A268">
        <v>0.84985463659147797</v>
      </c>
    </row>
    <row r="269" spans="1:1">
      <c r="A269">
        <v>0.84642606516290697</v>
      </c>
    </row>
    <row r="270" spans="1:1">
      <c r="A270">
        <v>0.849944862155388</v>
      </c>
    </row>
    <row r="271" spans="1:1">
      <c r="A271">
        <v>0.84979448621553799</v>
      </c>
    </row>
    <row r="272" spans="1:1">
      <c r="A272">
        <v>0.84966416040100201</v>
      </c>
    </row>
    <row r="273" spans="1:1">
      <c r="A273">
        <v>0.84645614035087702</v>
      </c>
    </row>
    <row r="274" spans="1:1">
      <c r="A274">
        <v>0.849944862155388</v>
      </c>
    </row>
    <row r="275" spans="1:1">
      <c r="A275">
        <v>0.849944862155388</v>
      </c>
    </row>
    <row r="276" spans="1:1">
      <c r="A276">
        <v>0.84644611528822</v>
      </c>
    </row>
    <row r="277" spans="1:1">
      <c r="A277">
        <v>0.846586466165413</v>
      </c>
    </row>
    <row r="278" spans="1:1">
      <c r="A278">
        <v>0.84720802005012497</v>
      </c>
    </row>
    <row r="279" spans="1:1">
      <c r="A279">
        <v>0.850726817042606</v>
      </c>
    </row>
    <row r="280" spans="1:1">
      <c r="A280">
        <v>0.85044611528822001</v>
      </c>
    </row>
    <row r="281" spans="1:1">
      <c r="A281">
        <v>0.84706766917293197</v>
      </c>
    </row>
    <row r="282" spans="1:1">
      <c r="A282">
        <v>0.85057644110275599</v>
      </c>
    </row>
    <row r="283" spans="1:1">
      <c r="A283">
        <v>0.84713784461152797</v>
      </c>
    </row>
    <row r="284" spans="1:1">
      <c r="A284">
        <v>0.85070676691729297</v>
      </c>
    </row>
    <row r="285" spans="1:1">
      <c r="A285">
        <v>0.84724812030075103</v>
      </c>
    </row>
    <row r="286" spans="1:1">
      <c r="A286">
        <v>0.85052631578947302</v>
      </c>
    </row>
    <row r="287" spans="1:1">
      <c r="A287">
        <v>0.85037593984962401</v>
      </c>
    </row>
    <row r="288" spans="1:1">
      <c r="A288">
        <v>0.84703759398496203</v>
      </c>
    </row>
    <row r="289" spans="1:1">
      <c r="A289">
        <v>0.850085213032581</v>
      </c>
    </row>
    <row r="290" spans="1:1">
      <c r="A290">
        <v>0.84698746867167896</v>
      </c>
    </row>
    <row r="291" spans="1:1">
      <c r="A291">
        <v>0.85007518796992398</v>
      </c>
    </row>
    <row r="292" spans="1:1">
      <c r="A292">
        <v>0.85003508771929803</v>
      </c>
    </row>
    <row r="293" spans="1:1">
      <c r="A293">
        <v>0.85371428571428498</v>
      </c>
    </row>
    <row r="294" spans="1:1">
      <c r="A294">
        <v>0.853583959899749</v>
      </c>
    </row>
    <row r="295" spans="1:1">
      <c r="A295">
        <v>0.85704260651629005</v>
      </c>
    </row>
    <row r="296" spans="1:1">
      <c r="A296">
        <v>0.85371428571428498</v>
      </c>
    </row>
    <row r="297" spans="1:1">
      <c r="A297">
        <v>0.85711278195488705</v>
      </c>
    </row>
    <row r="298" spans="1:1">
      <c r="A298">
        <v>0.857082706766917</v>
      </c>
    </row>
    <row r="299" spans="1:1">
      <c r="A299">
        <v>0.85363408521303197</v>
      </c>
    </row>
    <row r="300" spans="1:1">
      <c r="A300">
        <v>0.85364411027568898</v>
      </c>
    </row>
    <row r="301" spans="1:1">
      <c r="A301">
        <v>0.85716290726817002</v>
      </c>
    </row>
    <row r="302" spans="1:1">
      <c r="A302">
        <v>0.85714285714285599</v>
      </c>
    </row>
    <row r="303" spans="1:1">
      <c r="A303">
        <v>0.85367418546365803</v>
      </c>
    </row>
    <row r="304" spans="1:1">
      <c r="A304">
        <v>0.85373433583959801</v>
      </c>
    </row>
    <row r="305" spans="1:1">
      <c r="A305">
        <v>0.85369423558897195</v>
      </c>
    </row>
    <row r="306" spans="1:1">
      <c r="A306">
        <v>0.85743358395989899</v>
      </c>
    </row>
    <row r="307" spans="1:1">
      <c r="A307">
        <v>0.85738345864661603</v>
      </c>
    </row>
    <row r="308" spans="1:1">
      <c r="A308">
        <v>0.85751378446115201</v>
      </c>
    </row>
    <row r="309" spans="1:1">
      <c r="A309">
        <v>0.85385463659147798</v>
      </c>
    </row>
    <row r="310" spans="1:1">
      <c r="A310">
        <v>0.85728320802004898</v>
      </c>
    </row>
    <row r="311" spans="1:1">
      <c r="A311">
        <v>0.85732330827067604</v>
      </c>
    </row>
    <row r="312" spans="1:1">
      <c r="A312">
        <v>0.85731328320801903</v>
      </c>
    </row>
    <row r="313" spans="1:1">
      <c r="A313">
        <v>0.857293233082706</v>
      </c>
    </row>
    <row r="314" spans="1:1">
      <c r="A314">
        <v>0.85733333333333195</v>
      </c>
    </row>
    <row r="315" spans="1:1">
      <c r="A315">
        <v>0.85739348370927304</v>
      </c>
    </row>
    <row r="316" spans="1:1">
      <c r="A316">
        <v>0.85382456140350804</v>
      </c>
    </row>
    <row r="317" spans="1:1">
      <c r="A317">
        <v>0.85754385964912205</v>
      </c>
    </row>
    <row r="318" spans="1:1">
      <c r="A318">
        <v>0.85392481203007498</v>
      </c>
    </row>
    <row r="319" spans="1:1">
      <c r="A319">
        <v>0.85378446115288198</v>
      </c>
    </row>
    <row r="320" spans="1:1">
      <c r="A320">
        <v>0.85760401002506204</v>
      </c>
    </row>
    <row r="321" spans="1:1">
      <c r="A321">
        <v>0.85387468671679101</v>
      </c>
    </row>
    <row r="322" spans="1:1">
      <c r="A322">
        <v>0.85730325814536301</v>
      </c>
    </row>
    <row r="323" spans="1:1">
      <c r="A323">
        <v>0.85371428571428498</v>
      </c>
    </row>
    <row r="324" spans="1:1">
      <c r="A324">
        <v>0.85732330827067604</v>
      </c>
    </row>
    <row r="325" spans="1:1">
      <c r="A325">
        <v>0.85373433583959801</v>
      </c>
    </row>
    <row r="326" spans="1:1">
      <c r="A326">
        <v>0.85746365914786904</v>
      </c>
    </row>
    <row r="327" spans="1:1">
      <c r="A327">
        <v>0.85844611528822001</v>
      </c>
    </row>
    <row r="328" spans="1:1">
      <c r="A328">
        <v>0.85937844611528702</v>
      </c>
    </row>
    <row r="329" spans="1:1">
      <c r="A329">
        <v>0.85945864661654003</v>
      </c>
    </row>
    <row r="330" spans="1:1">
      <c r="A330">
        <v>0.85940852130325696</v>
      </c>
    </row>
    <row r="331" spans="1:1">
      <c r="A331">
        <v>0.85941854636591397</v>
      </c>
    </row>
    <row r="332" spans="1:1">
      <c r="A332">
        <v>0.85597994987468595</v>
      </c>
    </row>
    <row r="333" spans="1:1">
      <c r="A333">
        <v>0.85606015037593897</v>
      </c>
    </row>
    <row r="334" spans="1:1">
      <c r="A334">
        <v>0.856150375939849</v>
      </c>
    </row>
    <row r="335" spans="1:1">
      <c r="A335">
        <v>0.85949874686716699</v>
      </c>
    </row>
    <row r="336" spans="1:1">
      <c r="A336">
        <v>0.85627067669172896</v>
      </c>
    </row>
    <row r="337" spans="1:1">
      <c r="A337">
        <v>0.85598997493734197</v>
      </c>
    </row>
    <row r="338" spans="1:1">
      <c r="A338">
        <v>0.860791979949874</v>
      </c>
    </row>
    <row r="339" spans="1:1">
      <c r="A339">
        <v>0.85794486215538801</v>
      </c>
    </row>
    <row r="340" spans="1:1">
      <c r="A340">
        <v>0.86130325814536302</v>
      </c>
    </row>
    <row r="341" spans="1:1">
      <c r="A341">
        <v>0.85819548872180396</v>
      </c>
    </row>
    <row r="342" spans="1:1">
      <c r="A342">
        <v>0.86169423558897196</v>
      </c>
    </row>
    <row r="343" spans="1:1">
      <c r="A343">
        <v>0.86170426065162797</v>
      </c>
    </row>
    <row r="344" spans="1:1">
      <c r="A344">
        <v>0.86169423558897196</v>
      </c>
    </row>
    <row r="345" spans="1:1">
      <c r="A345">
        <v>0.86166416040100202</v>
      </c>
    </row>
    <row r="346" spans="1:1">
      <c r="A346">
        <v>0.86123308270676702</v>
      </c>
    </row>
    <row r="347" spans="1:1">
      <c r="A347">
        <v>0.86109273182957302</v>
      </c>
    </row>
    <row r="348" spans="1:1">
      <c r="A348">
        <v>0.85612030075187895</v>
      </c>
    </row>
    <row r="349" spans="1:1">
      <c r="A349">
        <v>0.86336842105263101</v>
      </c>
    </row>
    <row r="350" spans="1:1">
      <c r="A350">
        <v>0.86322807017543801</v>
      </c>
    </row>
    <row r="351" spans="1:1">
      <c r="A351">
        <v>0.85975939849623995</v>
      </c>
    </row>
    <row r="352" spans="1:1">
      <c r="A352">
        <v>0.863007518796992</v>
      </c>
    </row>
    <row r="353" spans="1:1">
      <c r="A353">
        <v>0.86368922305764295</v>
      </c>
    </row>
    <row r="354" spans="1:1">
      <c r="A354">
        <v>0.86502255639097703</v>
      </c>
    </row>
    <row r="355" spans="1:1">
      <c r="A355">
        <v>0.86517293233082604</v>
      </c>
    </row>
    <row r="356" spans="1:1">
      <c r="A356">
        <v>0.86171428571428499</v>
      </c>
    </row>
    <row r="357" spans="1:1">
      <c r="A357">
        <v>0.86157393483709199</v>
      </c>
    </row>
    <row r="358" spans="1:1">
      <c r="A358">
        <v>0.86511278195488694</v>
      </c>
    </row>
    <row r="359" spans="1:1">
      <c r="A359">
        <v>0.86202506265664103</v>
      </c>
    </row>
    <row r="360" spans="1:1">
      <c r="A360">
        <v>0.86548370927318197</v>
      </c>
    </row>
    <row r="361" spans="1:1">
      <c r="A361">
        <v>0.86552380952380903</v>
      </c>
    </row>
    <row r="362" spans="1:1">
      <c r="A362">
        <v>0.862075187969924</v>
      </c>
    </row>
    <row r="363" spans="1:1">
      <c r="A363">
        <v>0.86541353383458497</v>
      </c>
    </row>
    <row r="364" spans="1:1">
      <c r="A364">
        <v>0.86511278195488595</v>
      </c>
    </row>
    <row r="365" spans="1:1">
      <c r="A365">
        <v>0.86166416040100202</v>
      </c>
    </row>
    <row r="366" spans="1:1">
      <c r="A366">
        <v>0.86552380952380903</v>
      </c>
    </row>
    <row r="367" spans="1:1">
      <c r="A367">
        <v>0.86562406015037496</v>
      </c>
    </row>
    <row r="368" spans="1:1">
      <c r="A368">
        <v>0.86636591478696701</v>
      </c>
    </row>
    <row r="369" spans="1:1">
      <c r="A369">
        <v>0.86647619047618996</v>
      </c>
    </row>
    <row r="370" spans="1:1">
      <c r="A370">
        <v>0.86294736842105202</v>
      </c>
    </row>
    <row r="371" spans="1:1">
      <c r="A371">
        <v>0.866576441102756</v>
      </c>
    </row>
    <row r="372" spans="1:1">
      <c r="A372">
        <v>0.873142857142857</v>
      </c>
    </row>
    <row r="373" spans="1:1">
      <c r="A373">
        <v>0.86946365914786905</v>
      </c>
    </row>
    <row r="374" spans="1:1">
      <c r="A374">
        <v>0.87324310776942304</v>
      </c>
    </row>
    <row r="375" spans="1:1">
      <c r="A375">
        <v>0.86973433583959903</v>
      </c>
    </row>
    <row r="376" spans="1:1">
      <c r="A376">
        <v>0.87299248120300699</v>
      </c>
    </row>
    <row r="377" spans="1:1">
      <c r="A377">
        <v>0.869142857142856</v>
      </c>
    </row>
    <row r="378" spans="1:1">
      <c r="A378">
        <v>0.87525814536340796</v>
      </c>
    </row>
    <row r="379" spans="1:1">
      <c r="A379">
        <v>0.87194987468671703</v>
      </c>
    </row>
    <row r="380" spans="1:1">
      <c r="A380">
        <v>0.87544862155388503</v>
      </c>
    </row>
    <row r="381" spans="1:1">
      <c r="A381">
        <v>0.87193984962406001</v>
      </c>
    </row>
    <row r="382" spans="1:1">
      <c r="A382">
        <v>0.87544862155388503</v>
      </c>
    </row>
    <row r="383" spans="1:1">
      <c r="A383">
        <v>0.87544862155388503</v>
      </c>
    </row>
    <row r="384" spans="1:1">
      <c r="A384">
        <v>0.87187969924812003</v>
      </c>
    </row>
    <row r="385" spans="1:1">
      <c r="A385">
        <v>0.87526817042606497</v>
      </c>
    </row>
    <row r="386" spans="1:1">
      <c r="A386">
        <v>0.871929824561403</v>
      </c>
    </row>
    <row r="387" spans="1:1">
      <c r="A387">
        <v>0.87527819548872099</v>
      </c>
    </row>
    <row r="388" spans="1:1">
      <c r="A388">
        <v>0.88383959899749298</v>
      </c>
    </row>
    <row r="389" spans="1:1">
      <c r="A389">
        <v>0.88389974937343396</v>
      </c>
    </row>
    <row r="390" spans="1:1">
      <c r="A390">
        <v>0.90707769423558904</v>
      </c>
    </row>
    <row r="391" spans="1:1">
      <c r="A391">
        <v>0.91120802005012402</v>
      </c>
    </row>
    <row r="392" spans="1:1">
      <c r="A392">
        <v>0.91416541353383396</v>
      </c>
    </row>
    <row r="393" spans="1:1">
      <c r="A393">
        <v>0.91435588972431003</v>
      </c>
    </row>
    <row r="394" spans="1:1">
      <c r="A394">
        <v>0.91435588972431003</v>
      </c>
    </row>
    <row r="395" spans="1:1">
      <c r="A395">
        <v>0.91085714285714203</v>
      </c>
    </row>
    <row r="396" spans="1:1">
      <c r="A396">
        <v>0.91445614035087597</v>
      </c>
    </row>
    <row r="397" spans="1:1">
      <c r="A397">
        <v>0.91095739348370897</v>
      </c>
    </row>
    <row r="398" spans="1:1">
      <c r="A398">
        <v>0.914406015037593</v>
      </c>
    </row>
    <row r="399" spans="1:1">
      <c r="A399">
        <v>0.91055639097744301</v>
      </c>
    </row>
    <row r="400" spans="1:1">
      <c r="A400">
        <v>0.91408521303258095</v>
      </c>
    </row>
    <row r="401" spans="1:1">
      <c r="A401">
        <v>0.91061654135338299</v>
      </c>
    </row>
    <row r="402" spans="1:1">
      <c r="A402">
        <v>0.91064661654135304</v>
      </c>
    </row>
    <row r="403" spans="1:1">
      <c r="A403">
        <v>0.91416541353383396</v>
      </c>
    </row>
    <row r="404" spans="1:1">
      <c r="A404">
        <v>0.91400501253132704</v>
      </c>
    </row>
    <row r="405" spans="1:1">
      <c r="A405">
        <v>0.91060651629072598</v>
      </c>
    </row>
    <row r="406" spans="1:1">
      <c r="A406">
        <v>0.90708771929824505</v>
      </c>
    </row>
    <row r="407" spans="1:1">
      <c r="A407">
        <v>0.91588972431077598</v>
      </c>
    </row>
    <row r="408" spans="1:1">
      <c r="A408">
        <v>0.91302255639097596</v>
      </c>
    </row>
    <row r="409" spans="1:1">
      <c r="A409">
        <v>0.91311278195488599</v>
      </c>
    </row>
    <row r="410" spans="1:1">
      <c r="A410">
        <v>0.91295238095237996</v>
      </c>
    </row>
    <row r="411" spans="1:1">
      <c r="A411">
        <v>0.91298245614035001</v>
      </c>
    </row>
    <row r="412" spans="1:1">
      <c r="A412">
        <v>0.91642105263157803</v>
      </c>
    </row>
    <row r="413" spans="1:1">
      <c r="A413">
        <v>0.91665162907268105</v>
      </c>
    </row>
    <row r="414" spans="1:1">
      <c r="A414">
        <v>0.91301253132832005</v>
      </c>
    </row>
    <row r="415" spans="1:1">
      <c r="A415">
        <v>0.91649122807017402</v>
      </c>
    </row>
    <row r="416" spans="1:1">
      <c r="A416">
        <v>0.91299248120300702</v>
      </c>
    </row>
    <row r="417" spans="1:1">
      <c r="A417">
        <v>0.91308270676691605</v>
      </c>
    </row>
    <row r="418" spans="1:1">
      <c r="A418">
        <v>0.91300250626566304</v>
      </c>
    </row>
    <row r="419" spans="1:1">
      <c r="A419">
        <v>0.91647117794486099</v>
      </c>
    </row>
    <row r="420" spans="1:1">
      <c r="A420">
        <v>0.91310275689222897</v>
      </c>
    </row>
    <row r="421" spans="1:1">
      <c r="A421">
        <v>0.91678195488721703</v>
      </c>
    </row>
    <row r="422" spans="1:1">
      <c r="A422">
        <v>0.91304260651628999</v>
      </c>
    </row>
    <row r="423" spans="1:1">
      <c r="A423">
        <v>0.91662155388471001</v>
      </c>
    </row>
    <row r="424" spans="1:1">
      <c r="A424">
        <v>0.91677192982456002</v>
      </c>
    </row>
    <row r="425" spans="1:1">
      <c r="A425">
        <v>0.91321303258145303</v>
      </c>
    </row>
    <row r="426" spans="1:1">
      <c r="A426">
        <v>0.91307268170426004</v>
      </c>
    </row>
    <row r="427" spans="1:1">
      <c r="A427">
        <v>0.91332330827067598</v>
      </c>
    </row>
    <row r="428" spans="1:1">
      <c r="A428">
        <v>0.91721303258145304</v>
      </c>
    </row>
    <row r="429" spans="1:1">
      <c r="A429">
        <v>0.91344360902255595</v>
      </c>
    </row>
    <row r="430" spans="1:1">
      <c r="A430">
        <v>0.91693233082706704</v>
      </c>
    </row>
    <row r="431" spans="1:1">
      <c r="A431">
        <v>0.91342355889724203</v>
      </c>
    </row>
    <row r="432" spans="1:1">
      <c r="A432">
        <v>0.91694235588972395</v>
      </c>
    </row>
    <row r="433" spans="1:1">
      <c r="A433">
        <v>0.91342355889724203</v>
      </c>
    </row>
    <row r="434" spans="1:1">
      <c r="A434">
        <v>0.91709273182957296</v>
      </c>
    </row>
    <row r="435" spans="1:1">
      <c r="A435">
        <v>0.91751378446115195</v>
      </c>
    </row>
    <row r="436" spans="1:1">
      <c r="A436">
        <v>0.91422556390977305</v>
      </c>
    </row>
    <row r="437" spans="1:1">
      <c r="A437">
        <v>0.917904761904761</v>
      </c>
    </row>
    <row r="438" spans="1:1">
      <c r="A438">
        <v>0.917904761904761</v>
      </c>
    </row>
    <row r="439" spans="1:1">
      <c r="A439">
        <v>0.91429573934837005</v>
      </c>
    </row>
    <row r="440" spans="1:1">
      <c r="A440">
        <v>0.91414536340852004</v>
      </c>
    </row>
    <row r="441" spans="1:1">
      <c r="A441">
        <v>0.91421553884711704</v>
      </c>
    </row>
    <row r="442" spans="1:1">
      <c r="A442">
        <v>0.91760401002506198</v>
      </c>
    </row>
    <row r="443" spans="1:1">
      <c r="A443">
        <v>0.91789473684210499</v>
      </c>
    </row>
    <row r="444" spans="1:1">
      <c r="A444">
        <v>0.91424561403508697</v>
      </c>
    </row>
    <row r="445" spans="1:1">
      <c r="A445">
        <v>0.91819548872180401</v>
      </c>
    </row>
    <row r="446" spans="1:1">
      <c r="A446">
        <v>0.91446616541353298</v>
      </c>
    </row>
    <row r="447" spans="1:1">
      <c r="A447">
        <v>0.91800501253132805</v>
      </c>
    </row>
    <row r="448" spans="1:1">
      <c r="A448">
        <v>0.91441604010025002</v>
      </c>
    </row>
    <row r="449" spans="1:1">
      <c r="A449">
        <v>0.91817543859648998</v>
      </c>
    </row>
    <row r="450" spans="1:1">
      <c r="A450">
        <v>0.91451629072681595</v>
      </c>
    </row>
    <row r="451" spans="1:1">
      <c r="A451">
        <v>0.91802506265664097</v>
      </c>
    </row>
    <row r="452" spans="1:1">
      <c r="A452">
        <v>0.91801503759398395</v>
      </c>
    </row>
    <row r="453" spans="1:1">
      <c r="A453">
        <v>0.91825563909774399</v>
      </c>
    </row>
    <row r="454" spans="1:1">
      <c r="A454">
        <v>0.91558897243107695</v>
      </c>
    </row>
    <row r="455" spans="1:1">
      <c r="A455">
        <v>0.91489724310776899</v>
      </c>
    </row>
    <row r="456" spans="1:1">
      <c r="A456">
        <v>0.91907769423558805</v>
      </c>
    </row>
    <row r="457" spans="1:1">
      <c r="A457">
        <v>0.91535839598997304</v>
      </c>
    </row>
    <row r="458" spans="1:1">
      <c r="A458">
        <v>0.91893734335839505</v>
      </c>
    </row>
    <row r="459" spans="1:1">
      <c r="A459">
        <v>0.91545864661653997</v>
      </c>
    </row>
    <row r="460" spans="1:1">
      <c r="A460">
        <v>0.91892731829573804</v>
      </c>
    </row>
    <row r="461" spans="1:1">
      <c r="A461">
        <v>0.91887719298245396</v>
      </c>
    </row>
    <row r="462" spans="1:1">
      <c r="A462">
        <v>0.91529824561403395</v>
      </c>
    </row>
    <row r="463" spans="1:1">
      <c r="A463">
        <v>0.91182957393483599</v>
      </c>
    </row>
    <row r="464" spans="1:1">
      <c r="A464">
        <v>0.91517794486215498</v>
      </c>
    </row>
    <row r="465" spans="1:1">
      <c r="A465">
        <v>0.91941854636591502</v>
      </c>
    </row>
    <row r="466" spans="1:1">
      <c r="A466">
        <v>0.91578947368421004</v>
      </c>
    </row>
    <row r="467" spans="1:1">
      <c r="A467">
        <v>0.91944862155388396</v>
      </c>
    </row>
    <row r="468" spans="1:1">
      <c r="A468">
        <v>0.91589974937343199</v>
      </c>
    </row>
    <row r="469" spans="1:1">
      <c r="A469">
        <v>0.91964912280701705</v>
      </c>
    </row>
    <row r="470" spans="1:1">
      <c r="A470">
        <v>0.91589974937343199</v>
      </c>
    </row>
    <row r="471" spans="1:1">
      <c r="A471">
        <v>0.91940852130325601</v>
      </c>
    </row>
    <row r="472" spans="1:1">
      <c r="A472">
        <v>0.91916791979949797</v>
      </c>
    </row>
    <row r="473" spans="1:1">
      <c r="A473">
        <v>0.91950877192982405</v>
      </c>
    </row>
    <row r="474" spans="1:1">
      <c r="A474">
        <v>0.919759398496239</v>
      </c>
    </row>
    <row r="475" spans="1:1">
      <c r="A475">
        <v>0.919689223057644</v>
      </c>
    </row>
    <row r="476" spans="1:1">
      <c r="A476">
        <v>0.91290225563909699</v>
      </c>
    </row>
    <row r="477" spans="1:1">
      <c r="A477">
        <v>0.919899749373433</v>
      </c>
    </row>
    <row r="478" spans="1:1">
      <c r="A478">
        <v>0.91627067669172801</v>
      </c>
    </row>
    <row r="479" spans="1:1">
      <c r="A479">
        <v>0.91631077694235497</v>
      </c>
    </row>
    <row r="480" spans="1:1">
      <c r="A480">
        <v>0.91973934837092597</v>
      </c>
    </row>
    <row r="481" spans="1:1">
      <c r="A481">
        <v>0.91629072681704105</v>
      </c>
    </row>
    <row r="482" spans="1:1">
      <c r="A482">
        <v>0.91976942355889502</v>
      </c>
    </row>
    <row r="483" spans="1:1">
      <c r="A483">
        <v>0.91977944862155203</v>
      </c>
    </row>
    <row r="484" spans="1:1">
      <c r="A484">
        <v>0.916260651629071</v>
      </c>
    </row>
    <row r="485" spans="1:1">
      <c r="A485">
        <v>0.91974937343358198</v>
      </c>
    </row>
    <row r="486" spans="1:1">
      <c r="A486">
        <v>0.91976942355889602</v>
      </c>
    </row>
    <row r="487" spans="1:1">
      <c r="A487">
        <v>0.91634085213032501</v>
      </c>
    </row>
    <row r="488" spans="1:1">
      <c r="A488">
        <v>0.91992982456140304</v>
      </c>
    </row>
    <row r="489" spans="1:1">
      <c r="A489">
        <v>0.91977944862155203</v>
      </c>
    </row>
    <row r="490" spans="1:1">
      <c r="A490">
        <v>0.91979949874686595</v>
      </c>
    </row>
    <row r="491" spans="1:1">
      <c r="A491">
        <v>0.91624060150375797</v>
      </c>
    </row>
    <row r="492" spans="1:1">
      <c r="A492">
        <v>0.92054135338345799</v>
      </c>
    </row>
    <row r="493" spans="1:1">
      <c r="A493">
        <v>0.91701253132831995</v>
      </c>
    </row>
    <row r="494" spans="1:1">
      <c r="A494">
        <v>0.92055137844611401</v>
      </c>
    </row>
    <row r="495" spans="1:1">
      <c r="A495">
        <v>0.92056140350877103</v>
      </c>
    </row>
    <row r="496" spans="1:1">
      <c r="A496">
        <v>0.91711278195488699</v>
      </c>
    </row>
    <row r="497" spans="1:1">
      <c r="A497">
        <v>0.92073182957393396</v>
      </c>
    </row>
    <row r="498" spans="1:1">
      <c r="A498">
        <v>0.92068170426065099</v>
      </c>
    </row>
    <row r="499" spans="1:1">
      <c r="A499">
        <v>0.91717293233082597</v>
      </c>
    </row>
    <row r="500" spans="1:1">
      <c r="A500">
        <v>0.91720300751879602</v>
      </c>
    </row>
    <row r="501" spans="1:1">
      <c r="A501">
        <v>0.91709273182957396</v>
      </c>
    </row>
    <row r="502" spans="1:1">
      <c r="A502">
        <v>0.92107268170426004</v>
      </c>
    </row>
    <row r="503" spans="1:1">
      <c r="A503">
        <v>0.92102255639097597</v>
      </c>
    </row>
    <row r="504" spans="1:1">
      <c r="A504">
        <v>0.92106265664160303</v>
      </c>
    </row>
    <row r="505" spans="1:1">
      <c r="A505">
        <v>0.921112781954886</v>
      </c>
    </row>
    <row r="506" spans="1:1">
      <c r="A506">
        <v>0.91752380952380896</v>
      </c>
    </row>
    <row r="507" spans="1:1">
      <c r="A507">
        <v>0.92102255639097597</v>
      </c>
    </row>
    <row r="508" spans="1:1">
      <c r="A508">
        <v>0.921042606516289</v>
      </c>
    </row>
    <row r="509" spans="1:1">
      <c r="A509">
        <v>0.91749373433583803</v>
      </c>
    </row>
    <row r="510" spans="1:1">
      <c r="A510">
        <v>0.92095238095237997</v>
      </c>
    </row>
    <row r="511" spans="1:1">
      <c r="A511">
        <v>0.91742355889724203</v>
      </c>
    </row>
    <row r="512" spans="1:1">
      <c r="A512">
        <v>0.92100250626566404</v>
      </c>
    </row>
    <row r="513" spans="1:1">
      <c r="A513">
        <v>0.91741353383458601</v>
      </c>
    </row>
    <row r="514" spans="1:1">
      <c r="A514">
        <v>0.92100250626566404</v>
      </c>
    </row>
    <row r="515" spans="1:1">
      <c r="A515">
        <v>0.92248621553884702</v>
      </c>
    </row>
    <row r="516" spans="1:1">
      <c r="A516">
        <v>0.92233583959899701</v>
      </c>
    </row>
    <row r="517" spans="1:1">
      <c r="A517">
        <v>0.91903759398496199</v>
      </c>
    </row>
    <row r="518" spans="1:1">
      <c r="A518">
        <v>0.92271679197994905</v>
      </c>
    </row>
    <row r="519" spans="1:1">
      <c r="A519">
        <v>0.91906766917293103</v>
      </c>
    </row>
    <row r="520" spans="1:1">
      <c r="A520">
        <v>0.92248621553884702</v>
      </c>
    </row>
    <row r="521" spans="1:1">
      <c r="A521">
        <v>0.91889724310776899</v>
      </c>
    </row>
    <row r="522" spans="1:1">
      <c r="A522">
        <v>0.922756892230576</v>
      </c>
    </row>
    <row r="523" spans="1:1">
      <c r="A523">
        <v>0.91902756892230497</v>
      </c>
    </row>
    <row r="524" spans="1:1">
      <c r="A524">
        <v>0.91921804511278105</v>
      </c>
    </row>
    <row r="525" spans="1:1">
      <c r="A525">
        <v>0.91921804511278205</v>
      </c>
    </row>
    <row r="526" spans="1:1">
      <c r="A526">
        <v>0.91924812030075098</v>
      </c>
    </row>
    <row r="527" spans="1:1">
      <c r="A527">
        <v>0.92274686716791898</v>
      </c>
    </row>
    <row r="528" spans="1:1">
      <c r="A528">
        <v>0.91921804511278205</v>
      </c>
    </row>
    <row r="529" spans="1:1">
      <c r="A529">
        <v>0.922756892230576</v>
      </c>
    </row>
    <row r="530" spans="1:1">
      <c r="A530">
        <v>0.91924812030075098</v>
      </c>
    </row>
    <row r="531" spans="1:1">
      <c r="A531">
        <v>0.92256641604009904</v>
      </c>
    </row>
    <row r="532" spans="1:1">
      <c r="A532">
        <v>0.92387969924811997</v>
      </c>
    </row>
    <row r="533" spans="1:1">
      <c r="A533">
        <v>0.92365914786967396</v>
      </c>
    </row>
    <row r="534" spans="1:1">
      <c r="A534">
        <v>0.92006015037593902</v>
      </c>
    </row>
    <row r="535" spans="1:1">
      <c r="A535">
        <v>0.92008020050125205</v>
      </c>
    </row>
    <row r="536" spans="1:1">
      <c r="A536">
        <v>0.92001002506265595</v>
      </c>
    </row>
    <row r="537" spans="1:1">
      <c r="A537">
        <v>0.92348872180451103</v>
      </c>
    </row>
    <row r="538" spans="1:1">
      <c r="A538">
        <v>0.92008020050125205</v>
      </c>
    </row>
    <row r="539" spans="1:1">
      <c r="A539">
        <v>0.92366917293232997</v>
      </c>
    </row>
    <row r="540" spans="1:1">
      <c r="A540">
        <v>0.91651127819548694</v>
      </c>
    </row>
    <row r="541" spans="1:1">
      <c r="A541">
        <v>0.92355889724310702</v>
      </c>
    </row>
    <row r="542" spans="1:1">
      <c r="A542">
        <v>0.92357894736841994</v>
      </c>
    </row>
    <row r="543" spans="1:1">
      <c r="A543">
        <v>0.92008020050125205</v>
      </c>
    </row>
    <row r="544" spans="1:1">
      <c r="A544">
        <v>0.92359899749373398</v>
      </c>
    </row>
    <row r="545" spans="1:1">
      <c r="A545">
        <v>0.92008020050125205</v>
      </c>
    </row>
    <row r="546" spans="1:1">
      <c r="A546">
        <v>0.92357894736841994</v>
      </c>
    </row>
    <row r="547" spans="1:1">
      <c r="A547">
        <v>0.92367919799498699</v>
      </c>
    </row>
    <row r="548" spans="1:1">
      <c r="A548">
        <v>0.92012030075187801</v>
      </c>
    </row>
    <row r="549" spans="1:1">
      <c r="A549">
        <v>0.92357894736841994</v>
      </c>
    </row>
    <row r="550" spans="1:1">
      <c r="A550">
        <v>0.92363909774436104</v>
      </c>
    </row>
    <row r="551" spans="1:1">
      <c r="A551">
        <v>0.92364912280701705</v>
      </c>
    </row>
    <row r="552" spans="1:1">
      <c r="A552">
        <v>0.92014035087719204</v>
      </c>
    </row>
    <row r="553" spans="1:1">
      <c r="A553">
        <v>0.92016040100250596</v>
      </c>
    </row>
    <row r="554" spans="1:1">
      <c r="A554">
        <v>0.923689223057644</v>
      </c>
    </row>
    <row r="555" spans="1:1">
      <c r="A555">
        <v>0.91684210526315801</v>
      </c>
    </row>
    <row r="556" spans="1:1">
      <c r="A556">
        <v>0.92439097744360899</v>
      </c>
    </row>
    <row r="557" spans="1:1">
      <c r="A557">
        <v>0.92438095238095097</v>
      </c>
    </row>
    <row r="558" spans="1:1">
      <c r="A558">
        <v>0.92438095238095097</v>
      </c>
    </row>
    <row r="559" spans="1:1">
      <c r="A559">
        <v>0.92435087719298203</v>
      </c>
    </row>
    <row r="560" spans="1:1">
      <c r="A560">
        <v>0.91863659147869503</v>
      </c>
    </row>
    <row r="561" spans="1:1">
      <c r="A561">
        <v>0.92210526315789498</v>
      </c>
    </row>
    <row r="562" spans="1:1">
      <c r="A562">
        <v>0.91865664160400995</v>
      </c>
    </row>
    <row r="563" spans="1:1">
      <c r="A563">
        <v>0.92604511278195401</v>
      </c>
    </row>
    <row r="564" spans="1:1">
      <c r="A564">
        <v>0.92596491228070099</v>
      </c>
    </row>
    <row r="565" spans="1:1">
      <c r="A565">
        <v>0.92596491228070099</v>
      </c>
    </row>
    <row r="566" spans="1:1">
      <c r="A566">
        <v>0.92246616541353299</v>
      </c>
    </row>
    <row r="567" spans="1:1">
      <c r="A567">
        <v>0.92248621553884602</v>
      </c>
    </row>
    <row r="568" spans="1:1">
      <c r="A568">
        <v>0.92248621553884602</v>
      </c>
    </row>
    <row r="569" spans="1:1">
      <c r="A569">
        <v>0.92598496240601402</v>
      </c>
    </row>
    <row r="570" spans="1:1">
      <c r="A570">
        <v>0.92599498746867104</v>
      </c>
    </row>
    <row r="571" spans="1:1">
      <c r="A571">
        <v>0.92250626566416005</v>
      </c>
    </row>
    <row r="572" spans="1:1">
      <c r="A572">
        <v>0.92247619047619001</v>
      </c>
    </row>
    <row r="573" spans="1:1">
      <c r="A573">
        <v>0.92600501253132805</v>
      </c>
    </row>
    <row r="574" spans="1:1">
      <c r="A574">
        <v>0.92598496240601502</v>
      </c>
    </row>
    <row r="575" spans="1:1">
      <c r="A575">
        <v>0.92252631578947297</v>
      </c>
    </row>
    <row r="576" spans="1:1">
      <c r="A576">
        <v>0.92235588972431004</v>
      </c>
    </row>
    <row r="577" spans="1:1">
      <c r="A577">
        <v>0.92572431077694195</v>
      </c>
    </row>
    <row r="578" spans="1:1">
      <c r="A578">
        <v>0.92230576441102696</v>
      </c>
    </row>
    <row r="579" spans="1:1">
      <c r="A579">
        <v>0.92601503759398396</v>
      </c>
    </row>
    <row r="580" spans="1:1">
      <c r="A580">
        <v>0.92266666666666597</v>
      </c>
    </row>
    <row r="581" spans="1:1">
      <c r="A581">
        <v>0.92263659147869603</v>
      </c>
    </row>
    <row r="582" spans="1:1">
      <c r="A582">
        <v>0.92617543859649099</v>
      </c>
    </row>
    <row r="583" spans="1:1">
      <c r="A583">
        <v>0.92598496240601402</v>
      </c>
    </row>
    <row r="584" spans="1:1">
      <c r="A584">
        <v>0.92637593984962396</v>
      </c>
    </row>
    <row r="585" spans="1:1">
      <c r="A585">
        <v>0.92629573934837095</v>
      </c>
    </row>
    <row r="586" spans="1:1">
      <c r="A586">
        <v>0.92631578947368398</v>
      </c>
    </row>
    <row r="587" spans="1:1">
      <c r="A587">
        <v>0.92271679197995005</v>
      </c>
    </row>
    <row r="588" spans="1:1">
      <c r="A588">
        <v>0.926255639097744</v>
      </c>
    </row>
    <row r="589" spans="1:1">
      <c r="A589">
        <v>0.92621553884711805</v>
      </c>
    </row>
    <row r="590" spans="1:1">
      <c r="A590">
        <v>0.92280701754385897</v>
      </c>
    </row>
    <row r="591" spans="1:1">
      <c r="A591">
        <v>0.92280701754385897</v>
      </c>
    </row>
    <row r="592" spans="1:1">
      <c r="A592">
        <v>0.92627568922305803</v>
      </c>
    </row>
    <row r="593" spans="1:1">
      <c r="A593">
        <v>0.92631578947368398</v>
      </c>
    </row>
    <row r="594" spans="1:1">
      <c r="A594">
        <v>0.926255639097744</v>
      </c>
    </row>
    <row r="595" spans="1:1">
      <c r="A595">
        <v>0.92621553884711705</v>
      </c>
    </row>
    <row r="596" spans="1:1">
      <c r="A596">
        <v>0.922756892230576</v>
      </c>
    </row>
    <row r="597" spans="1:1">
      <c r="A597">
        <v>0.92630576441102797</v>
      </c>
    </row>
    <row r="598" spans="1:1">
      <c r="A598">
        <v>0.92636591478696695</v>
      </c>
    </row>
    <row r="599" spans="1:1">
      <c r="A599">
        <v>0.92277694235589003</v>
      </c>
    </row>
    <row r="600" spans="1:1">
      <c r="A600">
        <v>0.926325814536341</v>
      </c>
    </row>
    <row r="601" spans="1:1">
      <c r="A601">
        <v>0.92628571428571405</v>
      </c>
    </row>
    <row r="602" spans="1:1">
      <c r="A602">
        <v>0.92279699248120195</v>
      </c>
    </row>
    <row r="603" spans="1:1">
      <c r="A603">
        <v>0.92672681704260695</v>
      </c>
    </row>
    <row r="604" spans="1:1">
      <c r="A604">
        <v>0.92316791979949897</v>
      </c>
    </row>
    <row r="605" spans="1:1">
      <c r="A605">
        <v>0.92670676691729303</v>
      </c>
    </row>
    <row r="606" spans="1:1">
      <c r="A606">
        <v>0.92676691729323302</v>
      </c>
    </row>
    <row r="607" spans="1:1">
      <c r="A607">
        <v>0.92353884711779399</v>
      </c>
    </row>
    <row r="608" spans="1:1">
      <c r="A608">
        <v>0.92355889724310802</v>
      </c>
    </row>
    <row r="609" spans="1:1">
      <c r="A609">
        <v>0.92345864661654198</v>
      </c>
    </row>
    <row r="610" spans="1:1">
      <c r="A610">
        <v>0.92776942355889602</v>
      </c>
    </row>
    <row r="611" spans="1:1">
      <c r="A611">
        <v>0.92785964912280605</v>
      </c>
    </row>
    <row r="612" spans="1:1">
      <c r="A612">
        <v>0.92427067669172902</v>
      </c>
    </row>
    <row r="613" spans="1:1">
      <c r="A613">
        <v>0.92792982456140205</v>
      </c>
    </row>
    <row r="614" spans="1:1">
      <c r="A614">
        <v>0.92788972431077699</v>
      </c>
    </row>
    <row r="615" spans="1:1">
      <c r="A615">
        <v>0.92434085213032502</v>
      </c>
    </row>
    <row r="616" spans="1:1">
      <c r="A616">
        <v>0.92431077694235497</v>
      </c>
    </row>
    <row r="617" spans="1:1">
      <c r="A617">
        <v>0.92786967418546296</v>
      </c>
    </row>
    <row r="618" spans="1:1">
      <c r="A618">
        <v>0.92779949874686596</v>
      </c>
    </row>
    <row r="619" spans="1:1">
      <c r="A619">
        <v>0.92437092731829495</v>
      </c>
    </row>
    <row r="620" spans="1:1">
      <c r="A620">
        <v>0.92428070175438504</v>
      </c>
    </row>
    <row r="621" spans="1:1">
      <c r="A621">
        <v>0.92781954887217899</v>
      </c>
    </row>
    <row r="622" spans="1:1">
      <c r="A622">
        <v>0.92787969924811997</v>
      </c>
    </row>
    <row r="623" spans="1:1">
      <c r="A623">
        <v>0.924330827067668</v>
      </c>
    </row>
    <row r="624" spans="1:1">
      <c r="A624">
        <v>0.92785964912280605</v>
      </c>
    </row>
    <row r="625" spans="1:1">
      <c r="A625">
        <v>0.92777944862155304</v>
      </c>
    </row>
    <row r="626" spans="1:1">
      <c r="A626">
        <v>0.92783959899749302</v>
      </c>
    </row>
    <row r="627" spans="1:1">
      <c r="A627">
        <v>0.927829573934836</v>
      </c>
    </row>
    <row r="628" spans="1:1">
      <c r="A628">
        <v>0.92428070175438504</v>
      </c>
    </row>
    <row r="629" spans="1:1">
      <c r="A629">
        <v>0.92777944862155304</v>
      </c>
    </row>
    <row r="630" spans="1:1">
      <c r="A630">
        <v>0.92428070175438504</v>
      </c>
    </row>
    <row r="631" spans="1:1">
      <c r="A631">
        <v>0.92435087719298203</v>
      </c>
    </row>
    <row r="632" spans="1:1">
      <c r="A632">
        <v>0.924330827067668</v>
      </c>
    </row>
    <row r="633" spans="1:1">
      <c r="A633">
        <v>0.92787969924811897</v>
      </c>
    </row>
    <row r="634" spans="1:1">
      <c r="A634">
        <v>0.92767919799498699</v>
      </c>
    </row>
    <row r="635" spans="1:1">
      <c r="A635">
        <v>0.92496240601503699</v>
      </c>
    </row>
    <row r="636" spans="1:1">
      <c r="A636">
        <v>0.92452130325814497</v>
      </c>
    </row>
    <row r="637" spans="1:1">
      <c r="A637">
        <v>0.924611528822055</v>
      </c>
    </row>
    <row r="638" spans="1:1">
      <c r="A638">
        <v>0.92459147869674196</v>
      </c>
    </row>
    <row r="639" spans="1:1">
      <c r="A639">
        <v>0.92453132832080198</v>
      </c>
    </row>
    <row r="640" spans="1:1">
      <c r="A640">
        <v>0.92808020050125295</v>
      </c>
    </row>
    <row r="641" spans="1:1">
      <c r="A641">
        <v>0.92819047619047601</v>
      </c>
    </row>
    <row r="642" spans="1:1">
      <c r="A642">
        <v>0.92605513784461102</v>
      </c>
    </row>
    <row r="643" spans="1:1">
      <c r="A643">
        <v>0.93301253132831996</v>
      </c>
    </row>
    <row r="644" spans="1:1">
      <c r="A644">
        <v>0.93301253132831996</v>
      </c>
    </row>
    <row r="645" spans="1:1">
      <c r="A645">
        <v>0.93307268170426005</v>
      </c>
    </row>
    <row r="646" spans="1:1">
      <c r="A646">
        <v>0.92951378446115196</v>
      </c>
    </row>
    <row r="647" spans="1:1">
      <c r="A647">
        <v>0.92947368421052601</v>
      </c>
    </row>
    <row r="648" spans="1:1">
      <c r="A648">
        <v>0.92942355889724304</v>
      </c>
    </row>
    <row r="649" spans="1:1">
      <c r="A649">
        <v>0.92997493734335801</v>
      </c>
    </row>
    <row r="650" spans="1:1">
      <c r="A650">
        <v>0.93331328320801898</v>
      </c>
    </row>
    <row r="651" spans="1:1">
      <c r="A651">
        <v>0.92969423558897202</v>
      </c>
    </row>
    <row r="652" spans="1:1">
      <c r="A652">
        <v>0.929824561403508</v>
      </c>
    </row>
    <row r="653" spans="1:1">
      <c r="A653">
        <v>0.93335338345864605</v>
      </c>
    </row>
    <row r="654" spans="1:1">
      <c r="A654">
        <v>0.92977443609022503</v>
      </c>
    </row>
    <row r="655" spans="1:1">
      <c r="A655">
        <v>0.929894736842105</v>
      </c>
    </row>
    <row r="656" spans="1:1">
      <c r="A656">
        <v>0.93354385964912201</v>
      </c>
    </row>
    <row r="657" spans="1:1">
      <c r="A657">
        <v>0.93337343358395897</v>
      </c>
    </row>
    <row r="658" spans="1:1">
      <c r="A658">
        <v>0.93334335839598903</v>
      </c>
    </row>
    <row r="659" spans="1:1">
      <c r="A659">
        <v>0.92631578947368398</v>
      </c>
    </row>
    <row r="660" spans="1:1">
      <c r="A660">
        <v>0.92986466165413495</v>
      </c>
    </row>
    <row r="661" spans="1:1">
      <c r="A661">
        <v>0.93333333333333302</v>
      </c>
    </row>
    <row r="662" spans="1:1">
      <c r="A662">
        <v>0.92631578947368398</v>
      </c>
    </row>
    <row r="663" spans="1:1">
      <c r="A663">
        <v>0.92630576441102697</v>
      </c>
    </row>
    <row r="664" spans="1:1">
      <c r="A664">
        <v>0.93338345864661598</v>
      </c>
    </row>
    <row r="665" spans="1:1">
      <c r="A665">
        <v>0.92635588972431004</v>
      </c>
    </row>
    <row r="666" spans="1:1">
      <c r="A666">
        <v>0.93336340852130295</v>
      </c>
    </row>
    <row r="667" spans="1:1">
      <c r="A667">
        <v>0.93340350877192901</v>
      </c>
    </row>
    <row r="668" spans="1:1">
      <c r="A668">
        <v>0.92630576441102697</v>
      </c>
    </row>
    <row r="669" spans="1:1">
      <c r="A669">
        <v>0.929894736842105</v>
      </c>
    </row>
    <row r="670" spans="1:1">
      <c r="A670">
        <v>0.92621553884711705</v>
      </c>
    </row>
    <row r="671" spans="1:1">
      <c r="A671">
        <v>0.93329323308270695</v>
      </c>
    </row>
    <row r="672" spans="1:1">
      <c r="A672">
        <v>0.93323308270676597</v>
      </c>
    </row>
    <row r="673" spans="1:1">
      <c r="A673">
        <v>0.92620551378446003</v>
      </c>
    </row>
    <row r="674" spans="1:1">
      <c r="A674">
        <v>0.93329323308270695</v>
      </c>
    </row>
    <row r="675" spans="1:1">
      <c r="A675">
        <v>0.92629573934837095</v>
      </c>
    </row>
    <row r="676" spans="1:1">
      <c r="A676">
        <v>0.93334335839599003</v>
      </c>
    </row>
    <row r="677" spans="1:1">
      <c r="A677">
        <v>0.92631578947368398</v>
      </c>
    </row>
    <row r="678" spans="1:1">
      <c r="A678">
        <v>0.933393483709273</v>
      </c>
    </row>
    <row r="679" spans="1:1">
      <c r="A679">
        <v>0.93328320802004905</v>
      </c>
    </row>
    <row r="680" spans="1:1">
      <c r="A680">
        <v>0.92979448621553795</v>
      </c>
    </row>
    <row r="681" spans="1:1">
      <c r="A681">
        <v>0.93333333333333302</v>
      </c>
    </row>
    <row r="682" spans="1:1">
      <c r="A682">
        <v>0.93002506265664198</v>
      </c>
    </row>
    <row r="683" spans="1:1">
      <c r="A683">
        <v>0.93001503759398396</v>
      </c>
    </row>
    <row r="684" spans="1:1">
      <c r="A684">
        <v>0.93004511278195501</v>
      </c>
    </row>
    <row r="685" spans="1:1">
      <c r="A685">
        <v>0.93385463659147805</v>
      </c>
    </row>
    <row r="686" spans="1:1">
      <c r="A686">
        <v>0.92666666666666597</v>
      </c>
    </row>
    <row r="687" spans="1:1">
      <c r="A687">
        <v>0.93404511278195401</v>
      </c>
    </row>
    <row r="688" spans="1:1">
      <c r="A688">
        <v>0.93054636591478601</v>
      </c>
    </row>
    <row r="689" spans="1:1">
      <c r="A689">
        <v>0.93400501253132795</v>
      </c>
    </row>
    <row r="690" spans="1:1">
      <c r="A690">
        <v>0.93058646616541296</v>
      </c>
    </row>
    <row r="691" spans="1:1">
      <c r="A691">
        <v>0.93404511278195501</v>
      </c>
    </row>
    <row r="692" spans="1:1">
      <c r="A692">
        <v>0.93044611528821997</v>
      </c>
    </row>
    <row r="693" spans="1:1">
      <c r="A693">
        <v>0.93402506265664098</v>
      </c>
    </row>
    <row r="694" spans="1:1">
      <c r="A694">
        <v>0.930466165413533</v>
      </c>
    </row>
    <row r="695" spans="1:1">
      <c r="A695">
        <v>0.93401503759398496</v>
      </c>
    </row>
    <row r="696" spans="1:1">
      <c r="A696">
        <v>0.93402506265664098</v>
      </c>
    </row>
    <row r="697" spans="1:1">
      <c r="A697">
        <v>0.93051629072681696</v>
      </c>
    </row>
    <row r="698" spans="1:1">
      <c r="A698">
        <v>0.93399498746867105</v>
      </c>
    </row>
    <row r="699" spans="1:1">
      <c r="A699">
        <v>0.93060651629072599</v>
      </c>
    </row>
    <row r="700" spans="1:1">
      <c r="A700">
        <v>0.93401503759398496</v>
      </c>
    </row>
    <row r="701" spans="1:1">
      <c r="A701">
        <v>0.93424561403508799</v>
      </c>
    </row>
    <row r="702" spans="1:1">
      <c r="A702">
        <v>0.92740852130325802</v>
      </c>
    </row>
    <row r="703" spans="1:1">
      <c r="A703">
        <v>0.93441604010025003</v>
      </c>
    </row>
    <row r="704" spans="1:1">
      <c r="A704">
        <v>0.93094736842105197</v>
      </c>
    </row>
    <row r="705" spans="1:1">
      <c r="A705">
        <v>0.93458646616541297</v>
      </c>
    </row>
    <row r="706" spans="1:1">
      <c r="A706">
        <v>0.92748872180451103</v>
      </c>
    </row>
    <row r="707" spans="1:1">
      <c r="A707">
        <v>0.93105764411027503</v>
      </c>
    </row>
    <row r="708" spans="1:1">
      <c r="A708">
        <v>0.93105764411027503</v>
      </c>
    </row>
    <row r="709" spans="1:1">
      <c r="A709">
        <v>0.93457644110275695</v>
      </c>
    </row>
    <row r="710" spans="1:1">
      <c r="A710">
        <v>0.92733834586466102</v>
      </c>
    </row>
    <row r="711" spans="1:1">
      <c r="A711">
        <v>0.93457644110275595</v>
      </c>
    </row>
    <row r="712" spans="1:1">
      <c r="A712">
        <v>0.93471679197994895</v>
      </c>
    </row>
    <row r="713" spans="1:1">
      <c r="A713">
        <v>0.93121804511278194</v>
      </c>
    </row>
    <row r="714" spans="1:1">
      <c r="A714">
        <v>0.93474686716791899</v>
      </c>
    </row>
    <row r="715" spans="1:1">
      <c r="A715">
        <v>0.93470676691729304</v>
      </c>
    </row>
    <row r="716" spans="1:1">
      <c r="A716">
        <v>0.93471679197994895</v>
      </c>
    </row>
    <row r="717" spans="1:1">
      <c r="A717">
        <v>0.93120802005012504</v>
      </c>
    </row>
    <row r="718" spans="1:1">
      <c r="A718">
        <v>0.93122807017543796</v>
      </c>
    </row>
    <row r="719" spans="1:1">
      <c r="A719">
        <v>0.93484711779448504</v>
      </c>
    </row>
    <row r="720" spans="1:1">
      <c r="A720">
        <v>0.93508771929824497</v>
      </c>
    </row>
    <row r="721" spans="1:1">
      <c r="A721">
        <v>0.93155889724310703</v>
      </c>
    </row>
    <row r="722" spans="1:1">
      <c r="A722">
        <v>0.93514786967418495</v>
      </c>
    </row>
    <row r="723" spans="1:1">
      <c r="A723">
        <v>0.93512781954887103</v>
      </c>
    </row>
    <row r="724" spans="1:1">
      <c r="A724">
        <v>0.93161904761904701</v>
      </c>
    </row>
    <row r="725" spans="1:1">
      <c r="A725">
        <v>0.93516791979949898</v>
      </c>
    </row>
    <row r="726" spans="1:1">
      <c r="A726">
        <v>0.93511779448621501</v>
      </c>
    </row>
    <row r="727" spans="1:1">
      <c r="A727">
        <v>0.931679197994987</v>
      </c>
    </row>
    <row r="728" spans="1:1">
      <c r="A728">
        <v>0.93164912280701795</v>
      </c>
    </row>
    <row r="729" spans="1:1">
      <c r="A729">
        <v>0.93512781954887203</v>
      </c>
    </row>
    <row r="730" spans="1:1">
      <c r="A730">
        <v>0.93512781954887203</v>
      </c>
    </row>
    <row r="731" spans="1:1">
      <c r="A731">
        <v>0.93509774436090098</v>
      </c>
    </row>
    <row r="732" spans="1:1">
      <c r="A732">
        <v>0.93154887218045002</v>
      </c>
    </row>
    <row r="733" spans="1:1">
      <c r="A733">
        <v>0.931679197994987</v>
      </c>
    </row>
    <row r="734" spans="1:1">
      <c r="A734">
        <v>0.93516791979949898</v>
      </c>
    </row>
    <row r="735" spans="1:1">
      <c r="A735">
        <v>0.93156892230576405</v>
      </c>
    </row>
    <row r="736" spans="1:1">
      <c r="A736">
        <v>0.93508771929824497</v>
      </c>
    </row>
    <row r="737" spans="1:1">
      <c r="A737">
        <v>0.93161904761904701</v>
      </c>
    </row>
    <row r="738" spans="1:1">
      <c r="A738">
        <v>0.935177944862155</v>
      </c>
    </row>
    <row r="739" spans="1:1">
      <c r="A739">
        <v>0.93161904761904701</v>
      </c>
    </row>
    <row r="740" spans="1:1">
      <c r="A740">
        <v>0.935177944862155</v>
      </c>
    </row>
    <row r="741" spans="1:1">
      <c r="A741">
        <v>0.93522807017543896</v>
      </c>
    </row>
    <row r="742" spans="1:1">
      <c r="A742">
        <v>0.931679197994987</v>
      </c>
    </row>
    <row r="743" spans="1:1">
      <c r="A743">
        <v>0.93508771929824497</v>
      </c>
    </row>
    <row r="744" spans="1:1">
      <c r="A744">
        <v>0.93164912280701795</v>
      </c>
    </row>
    <row r="745" spans="1:1">
      <c r="A745">
        <v>0.93491729323308204</v>
      </c>
    </row>
    <row r="746" spans="1:1">
      <c r="A746">
        <v>0.93147869674185402</v>
      </c>
    </row>
    <row r="747" spans="1:1">
      <c r="A747">
        <v>0.93163909774436104</v>
      </c>
    </row>
    <row r="748" spans="1:1">
      <c r="A748">
        <v>0.93513784461152905</v>
      </c>
    </row>
    <row r="749" spans="1:1">
      <c r="A749">
        <v>0.93143859649122795</v>
      </c>
    </row>
    <row r="750" spans="1:1">
      <c r="A750">
        <v>0.93562907268170403</v>
      </c>
    </row>
    <row r="751" spans="1:1">
      <c r="A751">
        <v>0.93226065162907201</v>
      </c>
    </row>
    <row r="752" spans="1:1">
      <c r="A752">
        <v>0.93572932330826997</v>
      </c>
    </row>
    <row r="753" spans="1:1">
      <c r="A753">
        <v>0.93241102756892202</v>
      </c>
    </row>
    <row r="754" spans="1:1">
      <c r="A754">
        <v>0.93573934837092698</v>
      </c>
    </row>
    <row r="755" spans="1:1">
      <c r="A755">
        <v>0.93539849624060101</v>
      </c>
    </row>
    <row r="756" spans="1:1">
      <c r="A756">
        <v>0.93556892230576405</v>
      </c>
    </row>
    <row r="757" spans="1:1">
      <c r="A757">
        <v>0.93190977443608902</v>
      </c>
    </row>
    <row r="758" spans="1:1">
      <c r="A758">
        <v>0.935538847117794</v>
      </c>
    </row>
    <row r="759" spans="1:1">
      <c r="A759">
        <v>0.93550877192982396</v>
      </c>
    </row>
    <row r="760" spans="1:1">
      <c r="A760">
        <v>0.93544862155388397</v>
      </c>
    </row>
    <row r="761" spans="1:1">
      <c r="A761">
        <v>0.932040100250626</v>
      </c>
    </row>
    <row r="762" spans="1:1">
      <c r="A762">
        <v>0.93200000000000005</v>
      </c>
    </row>
    <row r="763" spans="1:1">
      <c r="A763">
        <v>0.93556892230576405</v>
      </c>
    </row>
    <row r="764" spans="1:1">
      <c r="A764">
        <v>0.932040100250626</v>
      </c>
    </row>
    <row r="765" spans="1:1">
      <c r="A765">
        <v>0.93545864661654099</v>
      </c>
    </row>
    <row r="766" spans="1:1">
      <c r="A766">
        <v>0.93559899749373399</v>
      </c>
    </row>
    <row r="767" spans="1:1">
      <c r="A767">
        <v>0.93575939849624001</v>
      </c>
    </row>
    <row r="768" spans="1:1">
      <c r="A768">
        <v>0.93555889724310703</v>
      </c>
    </row>
    <row r="769" spans="1:1">
      <c r="A769">
        <v>0.93571929824561395</v>
      </c>
    </row>
    <row r="770" spans="1:1">
      <c r="A770">
        <v>0.932180451127819</v>
      </c>
    </row>
    <row r="771" spans="1:1">
      <c r="A771">
        <v>0.93559899749373399</v>
      </c>
    </row>
    <row r="772" spans="1:1">
      <c r="A772">
        <v>0.93216040100250597</v>
      </c>
    </row>
    <row r="773" spans="1:1">
      <c r="A773">
        <v>0.93575939849624001</v>
      </c>
    </row>
    <row r="774" spans="1:1">
      <c r="A774">
        <v>0.93224060150375898</v>
      </c>
    </row>
    <row r="775" spans="1:1">
      <c r="A775">
        <v>0.935749373433584</v>
      </c>
    </row>
    <row r="776" spans="1:1">
      <c r="A776">
        <v>0.93226065162907201</v>
      </c>
    </row>
    <row r="777" spans="1:1">
      <c r="A777">
        <v>0.93575939849624001</v>
      </c>
    </row>
    <row r="778" spans="1:1">
      <c r="A778">
        <v>0.935749373433583</v>
      </c>
    </row>
    <row r="779" spans="1:1">
      <c r="A779">
        <v>0.932250626566415</v>
      </c>
    </row>
    <row r="780" spans="1:1">
      <c r="A780">
        <v>0.93216040100250597</v>
      </c>
    </row>
    <row r="781" spans="1:1">
      <c r="A781">
        <v>0.93558897243107697</v>
      </c>
    </row>
    <row r="782" spans="1:1">
      <c r="A782">
        <v>0.93230075187969896</v>
      </c>
    </row>
    <row r="783" spans="1:1">
      <c r="A783">
        <v>0.935679197994987</v>
      </c>
    </row>
    <row r="784" spans="1:1">
      <c r="A784">
        <v>0.93224060150375898</v>
      </c>
    </row>
    <row r="785" spans="1:1">
      <c r="A785">
        <v>0.93588972431077599</v>
      </c>
    </row>
    <row r="786" spans="1:1">
      <c r="A786">
        <v>0.932250626566415</v>
      </c>
    </row>
    <row r="787" spans="1:1">
      <c r="A787">
        <v>0.93569924812030003</v>
      </c>
    </row>
    <row r="788" spans="1:1">
      <c r="A788">
        <v>0.93231077694235598</v>
      </c>
    </row>
    <row r="789" spans="1:1">
      <c r="A789">
        <v>0.93588972431077599</v>
      </c>
    </row>
    <row r="790" spans="1:1">
      <c r="A790">
        <v>0.93585964912280695</v>
      </c>
    </row>
    <row r="791" spans="1:1">
      <c r="A791">
        <v>0.93603007518796899</v>
      </c>
    </row>
    <row r="792" spans="1:1">
      <c r="A792">
        <v>0.93592982456140295</v>
      </c>
    </row>
    <row r="793" spans="1:1">
      <c r="A793">
        <v>0.93256140350877104</v>
      </c>
    </row>
    <row r="794" spans="1:1">
      <c r="A794">
        <v>0.93250125313283105</v>
      </c>
    </row>
    <row r="795" spans="1:1">
      <c r="A795">
        <v>0.936110275689222</v>
      </c>
    </row>
    <row r="796" spans="1:1">
      <c r="A796">
        <v>0.93617042606516199</v>
      </c>
    </row>
    <row r="797" spans="1:1">
      <c r="A797">
        <v>0.93590977443609003</v>
      </c>
    </row>
    <row r="798" spans="1:1">
      <c r="A798">
        <v>0.93290225563909701</v>
      </c>
    </row>
    <row r="799" spans="1:1">
      <c r="A799">
        <v>0.93663157894736704</v>
      </c>
    </row>
    <row r="800" spans="1:1">
      <c r="A800">
        <v>0.93313283208020004</v>
      </c>
    </row>
    <row r="801" spans="1:1">
      <c r="A801">
        <v>0.93313283208020004</v>
      </c>
    </row>
    <row r="802" spans="1:1">
      <c r="A802">
        <v>0.93671177944862105</v>
      </c>
    </row>
    <row r="803" spans="1:1">
      <c r="A803">
        <v>0.93681203007518699</v>
      </c>
    </row>
    <row r="804" spans="1:1">
      <c r="A804">
        <v>0.93324310776942299</v>
      </c>
    </row>
    <row r="805" spans="1:1">
      <c r="A805">
        <v>0.93322305764410896</v>
      </c>
    </row>
    <row r="806" spans="1:1">
      <c r="A806">
        <v>0.933253132832079</v>
      </c>
    </row>
    <row r="807" spans="1:1">
      <c r="A807">
        <v>0.93667167919799399</v>
      </c>
    </row>
    <row r="808" spans="1:1">
      <c r="A808">
        <v>0.93322305764410995</v>
      </c>
    </row>
    <row r="809" spans="1:1">
      <c r="A809">
        <v>0.93324310776942299</v>
      </c>
    </row>
    <row r="810" spans="1:1">
      <c r="A810">
        <v>0.936751879699247</v>
      </c>
    </row>
    <row r="811" spans="1:1">
      <c r="A811">
        <v>0.93322305764410896</v>
      </c>
    </row>
    <row r="812" spans="1:1">
      <c r="A812">
        <v>0.93355388471177903</v>
      </c>
    </row>
    <row r="813" spans="1:1">
      <c r="A813">
        <v>0.93691228070175403</v>
      </c>
    </row>
    <row r="814" spans="1:1">
      <c r="A814">
        <v>0.93334335839599003</v>
      </c>
    </row>
    <row r="815" spans="1:1">
      <c r="A815">
        <v>0.93693233082706695</v>
      </c>
    </row>
    <row r="816" spans="1:1">
      <c r="A816">
        <v>0.93338345864661598</v>
      </c>
    </row>
    <row r="817" spans="1:1">
      <c r="A817">
        <v>0.93689223057644</v>
      </c>
    </row>
    <row r="818" spans="1:1">
      <c r="A818">
        <v>0.936892230576441</v>
      </c>
    </row>
    <row r="819" spans="1:1">
      <c r="A819">
        <v>0.93341353383458603</v>
      </c>
    </row>
    <row r="820" spans="1:1">
      <c r="A820">
        <v>0.93694235588972397</v>
      </c>
    </row>
    <row r="821" spans="1:1">
      <c r="A821">
        <v>0.93349373433583904</v>
      </c>
    </row>
    <row r="822" spans="1:1">
      <c r="A822">
        <v>0.93344360902255596</v>
      </c>
    </row>
    <row r="823" spans="1:1">
      <c r="A823">
        <v>0.93695238095237998</v>
      </c>
    </row>
    <row r="824" spans="1:1">
      <c r="A824">
        <v>0.93697243107769301</v>
      </c>
    </row>
    <row r="825" spans="1:1">
      <c r="A825">
        <v>0.93345363408521198</v>
      </c>
    </row>
    <row r="826" spans="1:1">
      <c r="A826">
        <v>0.93683208020050002</v>
      </c>
    </row>
    <row r="827" spans="1:1">
      <c r="A827">
        <v>0.93327318295739303</v>
      </c>
    </row>
    <row r="828" spans="1:1">
      <c r="A828">
        <v>0.93701253132831996</v>
      </c>
    </row>
    <row r="829" spans="1:1">
      <c r="A829">
        <v>0.93379448621553895</v>
      </c>
    </row>
    <row r="830" spans="1:1">
      <c r="A830">
        <v>0.93731328320801999</v>
      </c>
    </row>
    <row r="831" spans="1:1">
      <c r="A831">
        <v>0.93728320802005005</v>
      </c>
    </row>
    <row r="832" spans="1:1">
      <c r="A832">
        <v>0.93390476190476102</v>
      </c>
    </row>
    <row r="833" spans="1:1">
      <c r="A833">
        <v>0.937463659147869</v>
      </c>
    </row>
    <row r="834" spans="1:1">
      <c r="A834">
        <v>0.93421553884711706</v>
      </c>
    </row>
    <row r="835" spans="1:1">
      <c r="A835">
        <v>0.93421553884711706</v>
      </c>
    </row>
    <row r="836" spans="1:1">
      <c r="A836">
        <v>0.93736340852130295</v>
      </c>
    </row>
    <row r="837" spans="1:1">
      <c r="A837">
        <v>0.93418546365914701</v>
      </c>
    </row>
    <row r="838" spans="1:1">
      <c r="A838">
        <v>0.93400501253132795</v>
      </c>
    </row>
    <row r="839" spans="1:1">
      <c r="A839">
        <v>0.93423558897242998</v>
      </c>
    </row>
    <row r="840" spans="1:1">
      <c r="A840">
        <v>0.93751378446115297</v>
      </c>
    </row>
    <row r="841" spans="1:1">
      <c r="A841">
        <v>0.93419548872180402</v>
      </c>
    </row>
    <row r="842" spans="1:1">
      <c r="A842">
        <v>0.93772431077694096</v>
      </c>
    </row>
    <row r="843" spans="1:1">
      <c r="A843">
        <v>0.93754385964912201</v>
      </c>
    </row>
    <row r="844" spans="1:1">
      <c r="A844">
        <v>0.93752380952380898</v>
      </c>
    </row>
    <row r="845" spans="1:1">
      <c r="A845">
        <v>0.93770426065162804</v>
      </c>
    </row>
    <row r="846" spans="1:1">
      <c r="A846">
        <v>0.93398496240601403</v>
      </c>
    </row>
    <row r="847" spans="1:1">
      <c r="A847">
        <v>0.937393483709273</v>
      </c>
    </row>
    <row r="848" spans="1:1">
      <c r="A848">
        <v>0.93719298245614002</v>
      </c>
    </row>
    <row r="849" spans="1:1">
      <c r="A849">
        <v>0.93723308270676697</v>
      </c>
    </row>
    <row r="850" spans="1:1">
      <c r="A850">
        <v>0.93741353383458603</v>
      </c>
    </row>
    <row r="851" spans="1:1">
      <c r="A851">
        <v>0.93368421052631601</v>
      </c>
    </row>
    <row r="852" spans="1:1">
      <c r="A852">
        <v>0.93723308270676597</v>
      </c>
    </row>
    <row r="853" spans="1:1">
      <c r="A853">
        <v>0.93370426065162904</v>
      </c>
    </row>
    <row r="854" spans="1:1">
      <c r="A854">
        <v>0.93730325814536297</v>
      </c>
    </row>
    <row r="855" spans="1:1">
      <c r="A855">
        <v>0.93366416040100197</v>
      </c>
    </row>
    <row r="856" spans="1:1">
      <c r="A856">
        <v>0.93725313283208</v>
      </c>
    </row>
    <row r="857" spans="1:1">
      <c r="A857">
        <v>0.93367418546365899</v>
      </c>
    </row>
    <row r="858" spans="1:1">
      <c r="A858">
        <v>0.93715288220551396</v>
      </c>
    </row>
    <row r="859" spans="1:1">
      <c r="A859">
        <v>0.93362406015037602</v>
      </c>
    </row>
    <row r="860" spans="1:1">
      <c r="A860">
        <v>0.93743358395989995</v>
      </c>
    </row>
    <row r="861" spans="1:1">
      <c r="A861">
        <v>0.933894736842105</v>
      </c>
    </row>
    <row r="862" spans="1:1">
      <c r="A862">
        <v>0.93742355889724305</v>
      </c>
    </row>
    <row r="863" spans="1:1">
      <c r="A863">
        <v>0.93393483709273195</v>
      </c>
    </row>
    <row r="864" spans="1:1">
      <c r="A864">
        <v>0.93743358395989995</v>
      </c>
    </row>
    <row r="865" spans="1:1">
      <c r="A865">
        <v>0.93371428571428505</v>
      </c>
    </row>
    <row r="866" spans="1:1">
      <c r="A866">
        <v>0.93723308270676597</v>
      </c>
    </row>
    <row r="867" spans="1:1">
      <c r="A867">
        <v>0.93380451127819597</v>
      </c>
    </row>
    <row r="868" spans="1:1">
      <c r="A868">
        <v>0.93383458646616502</v>
      </c>
    </row>
    <row r="869" spans="1:1">
      <c r="A869">
        <v>0.93383458646616502</v>
      </c>
    </row>
    <row r="870" spans="1:1">
      <c r="A870">
        <v>0.93365413533834496</v>
      </c>
    </row>
    <row r="871" spans="1:1">
      <c r="A871">
        <v>0.93737343358395997</v>
      </c>
    </row>
    <row r="872" spans="1:1">
      <c r="A872">
        <v>0.93734335839599003</v>
      </c>
    </row>
    <row r="873" spans="1:1">
      <c r="A873">
        <v>0.93734335839599003</v>
      </c>
    </row>
    <row r="874" spans="1:1">
      <c r="A874">
        <v>0.93383458646616502</v>
      </c>
    </row>
    <row r="875" spans="1:1">
      <c r="A875">
        <v>0.93712280701754302</v>
      </c>
    </row>
    <row r="876" spans="1:1">
      <c r="A876">
        <v>0.93737343358395997</v>
      </c>
    </row>
    <row r="877" spans="1:1">
      <c r="A877">
        <v>0.93377443609022504</v>
      </c>
    </row>
    <row r="878" spans="1:1">
      <c r="A878">
        <v>0.93734335839599003</v>
      </c>
    </row>
    <row r="879" spans="1:1">
      <c r="A879">
        <v>0.93383458646616502</v>
      </c>
    </row>
    <row r="880" spans="1:1">
      <c r="A880">
        <v>0.933824561403508</v>
      </c>
    </row>
    <row r="881" spans="1:1">
      <c r="A881">
        <v>0.93814536340852095</v>
      </c>
    </row>
    <row r="882" spans="1:1">
      <c r="A882">
        <v>0.93793483709273096</v>
      </c>
    </row>
    <row r="883" spans="1:1">
      <c r="A883">
        <v>0.93455639097744303</v>
      </c>
    </row>
    <row r="884" spans="1:1">
      <c r="A884">
        <v>0.93448621553884703</v>
      </c>
    </row>
    <row r="885" spans="1:1">
      <c r="A885">
        <v>0.93794486215538797</v>
      </c>
    </row>
    <row r="886" spans="1:1">
      <c r="A886">
        <v>0.93816541353383398</v>
      </c>
    </row>
    <row r="887" spans="1:1">
      <c r="A887">
        <v>0.93529824561403396</v>
      </c>
    </row>
    <row r="888" spans="1:1">
      <c r="A888">
        <v>0.93521804511278195</v>
      </c>
    </row>
    <row r="889" spans="1:1">
      <c r="A889">
        <v>0.93530827067669198</v>
      </c>
    </row>
    <row r="890" spans="1:1">
      <c r="A890">
        <v>0.93888721804511299</v>
      </c>
    </row>
    <row r="891" spans="1:1">
      <c r="A891">
        <v>0.93887719298245598</v>
      </c>
    </row>
    <row r="892" spans="1:1">
      <c r="A892">
        <v>0.93526817042606503</v>
      </c>
    </row>
    <row r="893" spans="1:1">
      <c r="A893">
        <v>0.93511779448621501</v>
      </c>
    </row>
    <row r="894" spans="1:1">
      <c r="A894">
        <v>0.93511779448621501</v>
      </c>
    </row>
    <row r="895" spans="1:1">
      <c r="A895">
        <v>0.93497744360902202</v>
      </c>
    </row>
    <row r="896" spans="1:1">
      <c r="A896">
        <v>0.93849624060150305</v>
      </c>
    </row>
    <row r="897" spans="1:1">
      <c r="A897">
        <v>0.93848621553884604</v>
      </c>
    </row>
    <row r="898" spans="1:1">
      <c r="A898">
        <v>0.93509774436090198</v>
      </c>
    </row>
    <row r="899" spans="1:1">
      <c r="A899">
        <v>0.93505764411027503</v>
      </c>
    </row>
    <row r="900" spans="1:1">
      <c r="A900">
        <v>0.93513784461152805</v>
      </c>
    </row>
    <row r="901" spans="1:1">
      <c r="A901">
        <v>0.93844611528821997</v>
      </c>
    </row>
    <row r="902" spans="1:1">
      <c r="A902">
        <v>0.93863659147869605</v>
      </c>
    </row>
    <row r="903" spans="1:1">
      <c r="A903">
        <v>0.93509774436090198</v>
      </c>
    </row>
    <row r="904" spans="1:1">
      <c r="A904">
        <v>0.93515789473684197</v>
      </c>
    </row>
    <row r="905" spans="1:1">
      <c r="A905">
        <v>0.93866666666666598</v>
      </c>
    </row>
    <row r="906" spans="1:1">
      <c r="A906">
        <v>0.93509774436090198</v>
      </c>
    </row>
    <row r="907" spans="1:1">
      <c r="A907">
        <v>0.938536340852129</v>
      </c>
    </row>
    <row r="908" spans="1:1">
      <c r="A908">
        <v>0.93512781954887203</v>
      </c>
    </row>
    <row r="909" spans="1:1">
      <c r="A909">
        <v>0.93515789473684197</v>
      </c>
    </row>
    <row r="910" spans="1:1">
      <c r="A910">
        <v>0.93866666666666598</v>
      </c>
    </row>
    <row r="911" spans="1:1">
      <c r="A911">
        <v>0.93505764411027603</v>
      </c>
    </row>
    <row r="912" spans="1:1">
      <c r="A912">
        <v>0.93858646616541297</v>
      </c>
    </row>
    <row r="913" spans="1:1">
      <c r="A913">
        <v>0.93851629072681597</v>
      </c>
    </row>
    <row r="914" spans="1:1">
      <c r="A914">
        <v>0.93859649122806998</v>
      </c>
    </row>
    <row r="915" spans="1:1">
      <c r="A915">
        <v>0.93511779448621501</v>
      </c>
    </row>
    <row r="916" spans="1:1">
      <c r="A916">
        <v>0.93862656641604003</v>
      </c>
    </row>
    <row r="917" spans="1:1">
      <c r="A917">
        <v>0.935107769423558</v>
      </c>
    </row>
    <row r="918" spans="1:1">
      <c r="A918">
        <v>0.93857644110275595</v>
      </c>
    </row>
    <row r="919" spans="1:1">
      <c r="A919">
        <v>0.93861654135338302</v>
      </c>
    </row>
    <row r="920" spans="1:1">
      <c r="A920">
        <v>0.93504761904761802</v>
      </c>
    </row>
    <row r="921" spans="1:1">
      <c r="A921">
        <v>0.93853634085213</v>
      </c>
    </row>
    <row r="922" spans="1:1">
      <c r="A922">
        <v>0.93485714285714205</v>
      </c>
    </row>
    <row r="923" spans="1:1">
      <c r="A923">
        <v>0.93915789473684197</v>
      </c>
    </row>
    <row r="924" spans="1:1">
      <c r="A924">
        <v>0.93557894736842095</v>
      </c>
    </row>
    <row r="925" spans="1:1">
      <c r="A925">
        <v>0.93557894736842095</v>
      </c>
    </row>
    <row r="926" spans="1:1">
      <c r="A926">
        <v>0.93890726817042502</v>
      </c>
    </row>
    <row r="927" spans="1:1">
      <c r="A927">
        <v>0.93559899749373399</v>
      </c>
    </row>
    <row r="928" spans="1:1">
      <c r="A928">
        <v>0.93557894736841996</v>
      </c>
    </row>
    <row r="929" spans="1:1">
      <c r="A929">
        <v>0.93901754385964897</v>
      </c>
    </row>
    <row r="930" spans="1:1">
      <c r="A930">
        <v>0.93545864661654099</v>
      </c>
    </row>
    <row r="931" spans="1:1">
      <c r="A931">
        <v>0.94050125313283095</v>
      </c>
    </row>
    <row r="932" spans="1:1">
      <c r="A932">
        <v>0.94059147869674198</v>
      </c>
    </row>
    <row r="933" spans="1:1">
      <c r="A933">
        <v>0.94055137844611403</v>
      </c>
    </row>
    <row r="934" spans="1:1">
      <c r="A934">
        <v>0.93702255639097698</v>
      </c>
    </row>
    <row r="935" spans="1:1">
      <c r="A935">
        <v>0.94057142857142895</v>
      </c>
    </row>
    <row r="936" spans="1:1">
      <c r="A936">
        <v>0.937032581453633</v>
      </c>
    </row>
    <row r="937" spans="1:1">
      <c r="A937">
        <v>0.93706265664160404</v>
      </c>
    </row>
    <row r="938" spans="1:1">
      <c r="A938">
        <v>0.93704260651629101</v>
      </c>
    </row>
    <row r="939" spans="1:1">
      <c r="A939">
        <v>0.94056140350877204</v>
      </c>
    </row>
    <row r="940" spans="1:1">
      <c r="A940">
        <v>0.94054135338345901</v>
      </c>
    </row>
    <row r="941" spans="1:1">
      <c r="A941">
        <v>0.93700250626566395</v>
      </c>
    </row>
    <row r="942" spans="1:1">
      <c r="A942">
        <v>0.94052130325814498</v>
      </c>
    </row>
    <row r="943" spans="1:1">
      <c r="A943">
        <v>0.94051127819548896</v>
      </c>
    </row>
    <row r="944" spans="1:1">
      <c r="A944">
        <v>0.93726315789473602</v>
      </c>
    </row>
    <row r="945" spans="1:1">
      <c r="A945">
        <v>0.94065162907268196</v>
      </c>
    </row>
    <row r="946" spans="1:1">
      <c r="A946">
        <v>0.93713283208020004</v>
      </c>
    </row>
    <row r="947" spans="1:1">
      <c r="A947">
        <v>0.94061152882205401</v>
      </c>
    </row>
    <row r="948" spans="1:1">
      <c r="A948">
        <v>0.93712280701754302</v>
      </c>
    </row>
    <row r="949" spans="1:1">
      <c r="A949">
        <v>0.94067167919799499</v>
      </c>
    </row>
    <row r="950" spans="1:1">
      <c r="A950">
        <v>0.94064160401002495</v>
      </c>
    </row>
    <row r="951" spans="1:1">
      <c r="A951">
        <v>0.93713283208020004</v>
      </c>
    </row>
    <row r="952" spans="1:1">
      <c r="A952">
        <v>0.94067167919799499</v>
      </c>
    </row>
    <row r="953" spans="1:1">
      <c r="A953">
        <v>0.94061152882205401</v>
      </c>
    </row>
    <row r="954" spans="1:1">
      <c r="A954">
        <v>0.93711278195488701</v>
      </c>
    </row>
    <row r="955" spans="1:1">
      <c r="A955">
        <v>0.93711278195488701</v>
      </c>
    </row>
    <row r="956" spans="1:1">
      <c r="A956">
        <v>0.94063157894736804</v>
      </c>
    </row>
    <row r="957" spans="1:1">
      <c r="A957">
        <v>0.94065162907268096</v>
      </c>
    </row>
    <row r="958" spans="1:1">
      <c r="A958">
        <v>0.94065162907268096</v>
      </c>
    </row>
    <row r="959" spans="1:1">
      <c r="A959">
        <v>0.94058145363408496</v>
      </c>
    </row>
    <row r="960" spans="1:1">
      <c r="A960">
        <v>0.937032581453633</v>
      </c>
    </row>
    <row r="961" spans="1:1">
      <c r="A961">
        <v>0.94065162907268096</v>
      </c>
    </row>
    <row r="962" spans="1:1">
      <c r="A962">
        <v>0.94074185463659099</v>
      </c>
    </row>
    <row r="963" spans="1:1">
      <c r="A963">
        <v>0.93727318295739304</v>
      </c>
    </row>
    <row r="964" spans="1:1">
      <c r="A964">
        <v>0.93715288220551396</v>
      </c>
    </row>
    <row r="965" spans="1:1">
      <c r="A965">
        <v>0.94064160401002395</v>
      </c>
    </row>
    <row r="966" spans="1:1">
      <c r="A966">
        <v>0.93707268170425995</v>
      </c>
    </row>
    <row r="967" spans="1:1">
      <c r="A967">
        <v>0.94064160401002495</v>
      </c>
    </row>
    <row r="968" spans="1:1">
      <c r="A968">
        <v>0.94058145363408496</v>
      </c>
    </row>
    <row r="969" spans="1:1">
      <c r="A969">
        <v>0.93710275689222999</v>
      </c>
    </row>
    <row r="970" spans="1:1">
      <c r="A970">
        <v>0.93716290726816998</v>
      </c>
    </row>
    <row r="971" spans="1:1">
      <c r="A971">
        <v>0.94065162907268096</v>
      </c>
    </row>
    <row r="972" spans="1:1">
      <c r="A972">
        <v>0.94062155388471103</v>
      </c>
    </row>
    <row r="973" spans="1:1">
      <c r="A973">
        <v>0.94066165413533798</v>
      </c>
    </row>
    <row r="974" spans="1:1">
      <c r="A974">
        <v>0.93705263157894603</v>
      </c>
    </row>
    <row r="975" spans="1:1">
      <c r="A975">
        <v>0.94059147869674098</v>
      </c>
    </row>
    <row r="976" spans="1:1">
      <c r="A976">
        <v>0.94059147869674098</v>
      </c>
    </row>
    <row r="977" spans="1:1">
      <c r="A977">
        <v>0.94047117794486201</v>
      </c>
    </row>
    <row r="978" spans="1:1">
      <c r="A978">
        <v>0.93708270676691696</v>
      </c>
    </row>
    <row r="979" spans="1:1">
      <c r="A979">
        <v>0.94070175438596404</v>
      </c>
    </row>
    <row r="980" spans="1:1">
      <c r="A980">
        <v>0.93722305764410996</v>
      </c>
    </row>
    <row r="981" spans="1:1">
      <c r="A981">
        <v>0.94057142857142895</v>
      </c>
    </row>
    <row r="982" spans="1:1">
      <c r="A982">
        <v>0.93727318295739304</v>
      </c>
    </row>
    <row r="983" spans="1:1">
      <c r="A983">
        <v>0.94075187969924801</v>
      </c>
    </row>
    <row r="984" spans="1:1">
      <c r="A984">
        <v>0.93728320802004905</v>
      </c>
    </row>
    <row r="985" spans="1:1">
      <c r="A985">
        <v>0.94087218045112697</v>
      </c>
    </row>
    <row r="986" spans="1:1">
      <c r="A986">
        <v>0.93733333333333302</v>
      </c>
    </row>
    <row r="987" spans="1:1">
      <c r="A987">
        <v>0.94088220551378399</v>
      </c>
    </row>
    <row r="988" spans="1:1">
      <c r="A988">
        <v>0.94086215538846996</v>
      </c>
    </row>
    <row r="989" spans="1:1">
      <c r="A989">
        <v>0.93736340852130196</v>
      </c>
    </row>
    <row r="990" spans="1:1">
      <c r="A990">
        <v>0.94083208020050002</v>
      </c>
    </row>
    <row r="991" spans="1:1">
      <c r="A991">
        <v>0.93716290726816998</v>
      </c>
    </row>
    <row r="992" spans="1:1">
      <c r="A992">
        <v>0.94120300751879604</v>
      </c>
    </row>
    <row r="993" spans="1:1">
      <c r="A993">
        <v>0.94137343358395897</v>
      </c>
    </row>
    <row r="994" spans="1:1">
      <c r="A994">
        <v>0.93774436090225499</v>
      </c>
    </row>
    <row r="995" spans="1:1">
      <c r="A995">
        <v>0.94132330827067601</v>
      </c>
    </row>
    <row r="996" spans="1:1">
      <c r="A996">
        <v>0.94133333333333302</v>
      </c>
    </row>
    <row r="997" spans="1:1">
      <c r="A997">
        <v>0.94133333333333202</v>
      </c>
    </row>
    <row r="998" spans="1:1">
      <c r="A998">
        <v>0.94130325814536298</v>
      </c>
    </row>
    <row r="999" spans="1:1">
      <c r="A999">
        <v>0.937964912280701</v>
      </c>
    </row>
    <row r="1000" spans="1:1">
      <c r="A1000">
        <v>0.94191478696741804</v>
      </c>
    </row>
    <row r="1001" spans="1:1">
      <c r="A1001">
        <v>0.93837593984962397</v>
      </c>
    </row>
    <row r="1002" spans="1:1">
      <c r="A1002">
        <v>0.93835588972431105</v>
      </c>
    </row>
    <row r="1003" spans="1:1">
      <c r="A1003">
        <v>0.93791478696741803</v>
      </c>
    </row>
    <row r="1004" spans="1:1">
      <c r="A1004">
        <v>0.94147368421052502</v>
      </c>
    </row>
    <row r="1005" spans="1:1">
      <c r="A1005">
        <v>0.93798496240601403</v>
      </c>
    </row>
    <row r="1006" spans="1:1">
      <c r="A1006">
        <v>0.94142355889724205</v>
      </c>
    </row>
    <row r="1007" spans="1:1">
      <c r="A1007">
        <v>0.937964912280701</v>
      </c>
    </row>
    <row r="1008" spans="1:1">
      <c r="A1008">
        <v>0.94145363408521299</v>
      </c>
    </row>
    <row r="1009" spans="1:1">
      <c r="A1009">
        <v>0.93792481203007405</v>
      </c>
    </row>
    <row r="1010" spans="1:1">
      <c r="A1010">
        <v>0.94145363408521299</v>
      </c>
    </row>
    <row r="1011" spans="1:1">
      <c r="A1011">
        <v>0.94184461152882104</v>
      </c>
    </row>
    <row r="1012" spans="1:1">
      <c r="A1012">
        <v>0.93836591478696696</v>
      </c>
    </row>
    <row r="1013" spans="1:1">
      <c r="A1013">
        <v>0.94187468671679098</v>
      </c>
    </row>
    <row r="1014" spans="1:1">
      <c r="A1014">
        <v>0.94159398496240498</v>
      </c>
    </row>
    <row r="1015" spans="1:1">
      <c r="A1015">
        <v>0.94207518796992396</v>
      </c>
    </row>
    <row r="1016" spans="1:1">
      <c r="A1016">
        <v>0.94570426065162805</v>
      </c>
    </row>
    <row r="1017" spans="1:1">
      <c r="A1017">
        <v>0.94571428571428495</v>
      </c>
    </row>
    <row r="1018" spans="1:1">
      <c r="A1018">
        <v>0.94227568922305704</v>
      </c>
    </row>
    <row r="1019" spans="1:1">
      <c r="A1019">
        <v>0.94228571428571295</v>
      </c>
    </row>
    <row r="1020" spans="1:1">
      <c r="A1020">
        <v>0.94582456140350801</v>
      </c>
    </row>
    <row r="1021" spans="1:1">
      <c r="A1021">
        <v>0.94230576441102698</v>
      </c>
    </row>
    <row r="1022" spans="1:1">
      <c r="A1022">
        <v>0.94237593984962298</v>
      </c>
    </row>
    <row r="1023" spans="1:1">
      <c r="A1023">
        <v>0.94359899749373299</v>
      </c>
    </row>
    <row r="1024" spans="1:1">
      <c r="A1024">
        <v>0.94713784461152795</v>
      </c>
    </row>
    <row r="1025" spans="1:1">
      <c r="A1025">
        <v>0.94354887218045103</v>
      </c>
    </row>
    <row r="1026" spans="1:1">
      <c r="A1026">
        <v>0.94354887218045103</v>
      </c>
    </row>
    <row r="1027" spans="1:1">
      <c r="A1027">
        <v>0.94708771929824498</v>
      </c>
    </row>
    <row r="1028" spans="1:1">
      <c r="A1028">
        <v>0.94351879699247998</v>
      </c>
    </row>
    <row r="1029" spans="1:1">
      <c r="A1029">
        <v>0.94353884711779301</v>
      </c>
    </row>
    <row r="1030" spans="1:1">
      <c r="A1030">
        <v>0.947027568922304</v>
      </c>
    </row>
    <row r="1031" spans="1:1">
      <c r="A1031">
        <v>0.94349874686716695</v>
      </c>
    </row>
    <row r="1032" spans="1:1">
      <c r="A1032">
        <v>0.94349874686716695</v>
      </c>
    </row>
    <row r="1033" spans="1:1">
      <c r="A1033">
        <v>0.94714786967418496</v>
      </c>
    </row>
    <row r="1034" spans="1:1">
      <c r="A1034">
        <v>0.94365914786967298</v>
      </c>
    </row>
    <row r="1035" spans="1:1">
      <c r="A1035">
        <v>0.94718796992481102</v>
      </c>
    </row>
    <row r="1036" spans="1:1">
      <c r="A1036">
        <v>0.94703759398496201</v>
      </c>
    </row>
    <row r="1037" spans="1:1">
      <c r="A1037">
        <v>0.94350877192982396</v>
      </c>
    </row>
    <row r="1038" spans="1:1">
      <c r="A1038">
        <v>0.94690726817042503</v>
      </c>
    </row>
    <row r="1039" spans="1:1">
      <c r="A1039">
        <v>0.943388471177944</v>
      </c>
    </row>
    <row r="1040" spans="1:1">
      <c r="A1040">
        <v>0.946887218045112</v>
      </c>
    </row>
    <row r="1041" spans="1:1">
      <c r="A1041">
        <v>0.94337844611528698</v>
      </c>
    </row>
    <row r="1042" spans="1:1">
      <c r="A1042">
        <v>0.94336842105262997</v>
      </c>
    </row>
    <row r="1043" spans="1:1">
      <c r="A1043">
        <v>0.94691729323308105</v>
      </c>
    </row>
    <row r="1044" spans="1:1">
      <c r="A1044">
        <v>0.94340852130325603</v>
      </c>
    </row>
    <row r="1045" spans="1:1">
      <c r="A1045">
        <v>0.94339849624060101</v>
      </c>
    </row>
    <row r="1046" spans="1:1">
      <c r="A1046">
        <v>0.94684711779448605</v>
      </c>
    </row>
    <row r="1047" spans="1:1">
      <c r="A1047">
        <v>0.94685714285714195</v>
      </c>
    </row>
    <row r="1048" spans="1:1">
      <c r="A1048">
        <v>0.94337844611528698</v>
      </c>
    </row>
    <row r="1049" spans="1:1">
      <c r="A1049">
        <v>0.94689724310776902</v>
      </c>
    </row>
    <row r="1050" spans="1:1">
      <c r="A1050">
        <v>0.94339849624059902</v>
      </c>
    </row>
    <row r="1051" spans="1:1">
      <c r="A1051">
        <v>0.94335839598997395</v>
      </c>
    </row>
    <row r="1052" spans="1:1">
      <c r="A1052">
        <v>0.94683709273182803</v>
      </c>
    </row>
    <row r="1053" spans="1:1">
      <c r="A1053">
        <v>0.94685714285714095</v>
      </c>
    </row>
    <row r="1054" spans="1:1">
      <c r="A1054">
        <v>0.94687719298245498</v>
      </c>
    </row>
    <row r="1055" spans="1:1">
      <c r="A1055">
        <v>0.94340852130325703</v>
      </c>
    </row>
    <row r="1056" spans="1:1">
      <c r="A1056">
        <v>0.94691729323308105</v>
      </c>
    </row>
    <row r="1057" spans="1:1">
      <c r="A1057">
        <v>0.946746867167919</v>
      </c>
    </row>
    <row r="1058" spans="1:1">
      <c r="A1058">
        <v>0.949884711779448</v>
      </c>
    </row>
    <row r="1059" spans="1:1">
      <c r="A1059">
        <v>0.95014536340852096</v>
      </c>
    </row>
    <row r="1060" spans="1:1">
      <c r="A1060">
        <v>0.94671679197994896</v>
      </c>
    </row>
    <row r="1061" spans="1:1">
      <c r="A1061">
        <v>0.95022556390977297</v>
      </c>
    </row>
    <row r="1062" spans="1:1">
      <c r="A1062">
        <v>0.95021553884711696</v>
      </c>
    </row>
    <row r="1063" spans="1:1">
      <c r="A1063">
        <v>0.94670676691729205</v>
      </c>
    </row>
    <row r="1064" spans="1:1">
      <c r="A1064">
        <v>0.94672681704260597</v>
      </c>
    </row>
    <row r="1065" spans="1:1">
      <c r="A1065">
        <v>0.95015538847117698</v>
      </c>
    </row>
    <row r="1066" spans="1:1">
      <c r="A1066">
        <v>0.94675689223057602</v>
      </c>
    </row>
    <row r="1067" spans="1:1">
      <c r="A1067">
        <v>0.95358395989974898</v>
      </c>
    </row>
    <row r="1068" spans="1:1">
      <c r="A1068">
        <v>0.95023558897242999</v>
      </c>
    </row>
    <row r="1069" spans="1:1">
      <c r="A1069">
        <v>0.95019548872180304</v>
      </c>
    </row>
    <row r="1070" spans="1:1">
      <c r="A1070">
        <v>0.95374436090225501</v>
      </c>
    </row>
    <row r="1071" spans="1:1">
      <c r="A1071">
        <v>0.95062656641603904</v>
      </c>
    </row>
    <row r="1072" spans="1:1">
      <c r="A1072">
        <v>0.95063659147869495</v>
      </c>
    </row>
    <row r="1073" spans="1:1">
      <c r="A1073">
        <v>0.95063659147869595</v>
      </c>
    </row>
    <row r="1074" spans="1:1">
      <c r="A1074">
        <v>0.95415538847117598</v>
      </c>
    </row>
    <row r="1075" spans="1:1">
      <c r="A1075">
        <v>0.95411528822055003</v>
      </c>
    </row>
    <row r="1076" spans="1:1">
      <c r="A1076">
        <v>0.95403508771929701</v>
      </c>
    </row>
    <row r="1077" spans="1:1">
      <c r="A1077">
        <v>0.95417543859649001</v>
      </c>
    </row>
    <row r="1078" spans="1:1">
      <c r="A1078">
        <v>0.95416541353383399</v>
      </c>
    </row>
    <row r="1079" spans="1:1">
      <c r="A1079">
        <v>0.95073684210526199</v>
      </c>
    </row>
    <row r="1080" spans="1:1">
      <c r="A1080">
        <v>0.95418546365914703</v>
      </c>
    </row>
    <row r="1081" spans="1:1">
      <c r="A1081">
        <v>0.95067669172932201</v>
      </c>
    </row>
    <row r="1082" spans="1:1">
      <c r="A1082">
        <v>0.95068671679197903</v>
      </c>
    </row>
    <row r="1083" spans="1:1">
      <c r="A1083">
        <v>0.95421553884711696</v>
      </c>
    </row>
    <row r="1084" spans="1:1">
      <c r="A1084">
        <v>0.95070676691729195</v>
      </c>
    </row>
    <row r="1085" spans="1:1">
      <c r="A1085">
        <v>0.95418546365914603</v>
      </c>
    </row>
    <row r="1086" spans="1:1">
      <c r="A1086">
        <v>0.95066666666666499</v>
      </c>
    </row>
    <row r="1087" spans="1:1">
      <c r="A1087">
        <v>0.95419548872180304</v>
      </c>
    </row>
    <row r="1088" spans="1:1">
      <c r="A1088">
        <v>0.95067669172932201</v>
      </c>
    </row>
    <row r="1089" spans="1:1">
      <c r="A1089">
        <v>0.95068671679197803</v>
      </c>
    </row>
    <row r="1090" spans="1:1">
      <c r="A1090">
        <v>0.95067669172932201</v>
      </c>
    </row>
    <row r="1091" spans="1:1">
      <c r="A1091">
        <v>0.95421553884711696</v>
      </c>
    </row>
    <row r="1092" spans="1:1">
      <c r="A1092">
        <v>0.95427568922305595</v>
      </c>
    </row>
    <row r="1093" spans="1:1">
      <c r="A1093">
        <v>0.95398496240601405</v>
      </c>
    </row>
    <row r="1094" spans="1:1">
      <c r="A1094">
        <v>0.95918796992481103</v>
      </c>
    </row>
    <row r="1095" spans="1:1">
      <c r="A1095">
        <v>0.95913784461152896</v>
      </c>
    </row>
    <row r="1096" spans="1:1">
      <c r="A1096">
        <v>0.962666666666666</v>
      </c>
    </row>
    <row r="1097" spans="1:1">
      <c r="A1097">
        <v>0.95895739348370801</v>
      </c>
    </row>
    <row r="1098" spans="1:1">
      <c r="A1098">
        <v>0.96259649122807001</v>
      </c>
    </row>
    <row r="1099" spans="1:1">
      <c r="A1099">
        <v>0.95905764411027505</v>
      </c>
    </row>
    <row r="1100" spans="1:1">
      <c r="A1100">
        <v>0.96256641604009996</v>
      </c>
    </row>
    <row r="1101" spans="1:1">
      <c r="A1101">
        <v>0.95903759398496202</v>
      </c>
    </row>
    <row r="1102" spans="1:1">
      <c r="A1102">
        <v>0.95912781954887205</v>
      </c>
    </row>
    <row r="1103" spans="1:1">
      <c r="A1103">
        <v>0.96276691729323205</v>
      </c>
    </row>
    <row r="1104" spans="1:1">
      <c r="A1104">
        <v>0.95929824561403398</v>
      </c>
    </row>
    <row r="1105" spans="1:1">
      <c r="A1105">
        <v>0.95928822055137797</v>
      </c>
    </row>
    <row r="1106" spans="1:1">
      <c r="A1106">
        <v>0.96281704260651602</v>
      </c>
    </row>
    <row r="1107" spans="1:1">
      <c r="A1107">
        <v>0.95931829573934702</v>
      </c>
    </row>
    <row r="1108" spans="1:1">
      <c r="A1108">
        <v>0.96268671679197904</v>
      </c>
    </row>
    <row r="1109" spans="1:1">
      <c r="A1109">
        <v>0.95925814536340803</v>
      </c>
    </row>
    <row r="1110" spans="1:1">
      <c r="A1110">
        <v>0.96269674185463605</v>
      </c>
    </row>
    <row r="1111" spans="1:1">
      <c r="A1111">
        <v>0.95914786967418497</v>
      </c>
    </row>
    <row r="1112" spans="1:1">
      <c r="A1112">
        <v>0.95919799498746805</v>
      </c>
    </row>
    <row r="1113" spans="1:1">
      <c r="A1113">
        <v>0.96264661654135297</v>
      </c>
    </row>
    <row r="1114" spans="1:1">
      <c r="A1114">
        <v>0.96276691729323305</v>
      </c>
    </row>
    <row r="1115" spans="1:1">
      <c r="A1115">
        <v>0.95915789473684199</v>
      </c>
    </row>
    <row r="1116" spans="1:1">
      <c r="A1116">
        <v>0.95920802005012495</v>
      </c>
    </row>
    <row r="1117" spans="1:1">
      <c r="A1117">
        <v>0.962666666666666</v>
      </c>
    </row>
    <row r="1118" spans="1:1">
      <c r="A1118">
        <v>0.96244611528821999</v>
      </c>
    </row>
    <row r="1119" spans="1:1">
      <c r="A1119">
        <v>0.96263659147869596</v>
      </c>
    </row>
    <row r="1120" spans="1:1">
      <c r="A1120">
        <v>0.962877192982456</v>
      </c>
    </row>
    <row r="1121" spans="1:1">
      <c r="A1121">
        <v>0.95943859649122798</v>
      </c>
    </row>
    <row r="1122" spans="1:1">
      <c r="A1122">
        <v>0.96297744360902204</v>
      </c>
    </row>
    <row r="1123" spans="1:1">
      <c r="A1123">
        <v>0.95947869674185404</v>
      </c>
    </row>
    <row r="1124" spans="1:1">
      <c r="A1124">
        <v>0.96297744360902204</v>
      </c>
    </row>
    <row r="1125" spans="1:1">
      <c r="A1125">
        <v>0.95946867167919703</v>
      </c>
    </row>
    <row r="1126" spans="1:1">
      <c r="A1126">
        <v>0.95946867167919703</v>
      </c>
    </row>
    <row r="1127" spans="1:1">
      <c r="A1127">
        <v>0.96301754385964899</v>
      </c>
    </row>
    <row r="1128" spans="1:1">
      <c r="A1128">
        <v>0.95943859649122698</v>
      </c>
    </row>
    <row r="1129" spans="1:1">
      <c r="A1129">
        <v>0.95949874686716696</v>
      </c>
    </row>
    <row r="1130" spans="1:1">
      <c r="A1130">
        <v>0.95946867167919703</v>
      </c>
    </row>
    <row r="1131" spans="1:1">
      <c r="A1131">
        <v>0.963017543859648</v>
      </c>
    </row>
    <row r="1132" spans="1:1">
      <c r="A1132">
        <v>0.95950877192982398</v>
      </c>
    </row>
    <row r="1133" spans="1:1">
      <c r="A1133">
        <v>0.95949874686716696</v>
      </c>
    </row>
    <row r="1134" spans="1:1">
      <c r="A1134">
        <v>0.95950877192982398</v>
      </c>
    </row>
    <row r="1135" spans="1:1">
      <c r="A1135">
        <v>0.96296741854636503</v>
      </c>
    </row>
    <row r="1136" spans="1:1">
      <c r="A1136">
        <v>0.959448621553884</v>
      </c>
    </row>
    <row r="1137" spans="1:1">
      <c r="A1137">
        <v>0.96298746867167895</v>
      </c>
    </row>
    <row r="1138" spans="1:1">
      <c r="A1138">
        <v>0.96299749373433496</v>
      </c>
    </row>
    <row r="1139" spans="1:1">
      <c r="A1139">
        <v>0.959448621553884</v>
      </c>
    </row>
    <row r="1140" spans="1:1">
      <c r="A1140">
        <v>0.96286716791979898</v>
      </c>
    </row>
    <row r="1141" spans="1:1">
      <c r="A1141">
        <v>0.95928822055137797</v>
      </c>
    </row>
    <row r="1142" spans="1:1">
      <c r="A1142">
        <v>0.95934837092731795</v>
      </c>
    </row>
    <row r="1143" spans="1:1">
      <c r="A1143">
        <v>0.96292731829573897</v>
      </c>
    </row>
    <row r="1144" spans="1:1">
      <c r="A1144">
        <v>0.959448621553884</v>
      </c>
    </row>
    <row r="1145" spans="1:1">
      <c r="A1145">
        <v>0.96292731829573897</v>
      </c>
    </row>
    <row r="1146" spans="1:1">
      <c r="A1146">
        <v>0.95940852130325704</v>
      </c>
    </row>
    <row r="1147" spans="1:1">
      <c r="A1147">
        <v>0.96277694235588895</v>
      </c>
    </row>
    <row r="1148" spans="1:1">
      <c r="A1148">
        <v>0.95912781954887105</v>
      </c>
    </row>
    <row r="1149" spans="1:1">
      <c r="A1149">
        <v>0.96286716791979898</v>
      </c>
    </row>
    <row r="1150" spans="1:1">
      <c r="A1150">
        <v>0.96286716791979898</v>
      </c>
    </row>
    <row r="1151" spans="1:1">
      <c r="A1151">
        <v>0.95933834586466105</v>
      </c>
    </row>
    <row r="1152" spans="1:1">
      <c r="A1152">
        <v>0.96283709273182905</v>
      </c>
    </row>
    <row r="1153" spans="1:1">
      <c r="A1153">
        <v>0.96286716791979898</v>
      </c>
    </row>
    <row r="1154" spans="1:1">
      <c r="A1154">
        <v>0.95927819548872095</v>
      </c>
    </row>
    <row r="1155" spans="1:1">
      <c r="A1155">
        <v>0.96284711779448595</v>
      </c>
    </row>
    <row r="1156" spans="1:1">
      <c r="A1156">
        <v>0.96281704260651602</v>
      </c>
    </row>
    <row r="1157" spans="1:1">
      <c r="A1157">
        <v>0.96288721804511201</v>
      </c>
    </row>
    <row r="1158" spans="1:1">
      <c r="A1158">
        <v>0.95931829573934801</v>
      </c>
    </row>
    <row r="1159" spans="1:1">
      <c r="A1159">
        <v>0.959378446115287</v>
      </c>
    </row>
    <row r="1160" spans="1:1">
      <c r="A1160">
        <v>0.96267669172932202</v>
      </c>
    </row>
    <row r="1161" spans="1:1">
      <c r="A1161">
        <v>0.95947869674185504</v>
      </c>
    </row>
    <row r="1162" spans="1:1">
      <c r="A1162">
        <v>0.96288721804511201</v>
      </c>
    </row>
    <row r="1163" spans="1:1">
      <c r="A1163">
        <v>0.95938847117794401</v>
      </c>
    </row>
    <row r="1164" spans="1:1">
      <c r="A1164">
        <v>0.95938847117794401</v>
      </c>
    </row>
    <row r="1165" spans="1:1">
      <c r="A1165">
        <v>0.95941854636591395</v>
      </c>
    </row>
    <row r="1166" spans="1:1">
      <c r="A1166">
        <v>0.96291729323308195</v>
      </c>
    </row>
    <row r="1167" spans="1:1">
      <c r="A1167">
        <v>0.96291729323308195</v>
      </c>
    </row>
    <row r="1168" spans="1:1">
      <c r="A1168">
        <v>0.95940852130325804</v>
      </c>
    </row>
    <row r="1169" spans="1:1">
      <c r="A1169">
        <v>0.95938847117794401</v>
      </c>
    </row>
    <row r="1170" spans="1:1">
      <c r="A1170">
        <v>0.96290726817042505</v>
      </c>
    </row>
    <row r="1171" spans="1:1">
      <c r="A1171">
        <v>0.95938847117794401</v>
      </c>
    </row>
    <row r="1172" spans="1:1">
      <c r="A1172">
        <v>0.96288721804511201</v>
      </c>
    </row>
    <row r="1173" spans="1:1">
      <c r="A1173">
        <v>0.959238095238094</v>
      </c>
    </row>
    <row r="1174" spans="1:1">
      <c r="A1174">
        <v>0.96282706766917203</v>
      </c>
    </row>
    <row r="1175" spans="1:1">
      <c r="A1175">
        <v>0.95940852130325704</v>
      </c>
    </row>
    <row r="1176" spans="1:1">
      <c r="A1176">
        <v>0.95934837092731695</v>
      </c>
    </row>
    <row r="1177" spans="1:1">
      <c r="A1177">
        <v>0.95932832080200403</v>
      </c>
    </row>
    <row r="1178" spans="1:1">
      <c r="A1178">
        <v>0.95932832080200403</v>
      </c>
    </row>
    <row r="1179" spans="1:1">
      <c r="A1179">
        <v>0.96284711779448495</v>
      </c>
    </row>
    <row r="1180" spans="1:1">
      <c r="A1180">
        <v>0.96283709273182805</v>
      </c>
    </row>
    <row r="1181" spans="1:1">
      <c r="A1181">
        <v>0.95933834586466005</v>
      </c>
    </row>
    <row r="1182" spans="1:1">
      <c r="A1182">
        <v>0.96285714285714197</v>
      </c>
    </row>
    <row r="1183" spans="1:1">
      <c r="A1183">
        <v>0.95932832080200403</v>
      </c>
    </row>
    <row r="1184" spans="1:1">
      <c r="A1184">
        <v>0.95933834586466105</v>
      </c>
    </row>
    <row r="1185" spans="1:1">
      <c r="A1185">
        <v>0.96289724310776903</v>
      </c>
    </row>
    <row r="1186" spans="1:1">
      <c r="A1186">
        <v>0.95928822055137797</v>
      </c>
    </row>
    <row r="1187" spans="1:1">
      <c r="A1187">
        <v>0.96277694235588895</v>
      </c>
    </row>
    <row r="1188" spans="1:1">
      <c r="A1188">
        <v>0.95925814536340803</v>
      </c>
    </row>
    <row r="1189" spans="1:1">
      <c r="A1189">
        <v>0.95933834586466105</v>
      </c>
    </row>
    <row r="1190" spans="1:1">
      <c r="A1190">
        <v>0.96274686716791902</v>
      </c>
    </row>
    <row r="1191" spans="1:1">
      <c r="A1191">
        <v>0.962807017543858</v>
      </c>
    </row>
    <row r="1192" spans="1:1">
      <c r="A1192">
        <v>0.95931829573934702</v>
      </c>
    </row>
    <row r="1193" spans="1:1">
      <c r="A1193">
        <v>0.96286716791979898</v>
      </c>
    </row>
    <row r="1194" spans="1:1">
      <c r="A1194">
        <v>0.96282706766917203</v>
      </c>
    </row>
    <row r="1195" spans="1:1">
      <c r="A1195">
        <v>0.95935839598997397</v>
      </c>
    </row>
    <row r="1196" spans="1:1">
      <c r="A1196">
        <v>0.96285714285714197</v>
      </c>
    </row>
    <row r="1197" spans="1:1">
      <c r="A1197">
        <v>0.95933834586466105</v>
      </c>
    </row>
    <row r="1198" spans="1:1">
      <c r="A1198">
        <v>0.96285714285714297</v>
      </c>
    </row>
    <row r="1199" spans="1:1">
      <c r="A1199">
        <v>0.96289724310776803</v>
      </c>
    </row>
    <row r="1200" spans="1:1">
      <c r="A1200">
        <v>0.96297744360902204</v>
      </c>
    </row>
    <row r="1201" spans="1:1">
      <c r="A1201">
        <v>0.959308270676691</v>
      </c>
    </row>
    <row r="1202" spans="1:1">
      <c r="A1202">
        <v>0.95926817042606405</v>
      </c>
    </row>
    <row r="1203" spans="1:1">
      <c r="A1203">
        <v>0.95932832080200403</v>
      </c>
    </row>
    <row r="1204" spans="1:1">
      <c r="A1204">
        <v>0.96286716791979898</v>
      </c>
    </row>
    <row r="1205" spans="1:1">
      <c r="A1205">
        <v>0.96308771929824499</v>
      </c>
    </row>
    <row r="1206" spans="1:1">
      <c r="A1206">
        <v>0.95950877192982398</v>
      </c>
    </row>
    <row r="1207" spans="1:1">
      <c r="A1207">
        <v>0.96307769423558798</v>
      </c>
    </row>
    <row r="1208" spans="1:1">
      <c r="A1208">
        <v>0.95953884711779303</v>
      </c>
    </row>
    <row r="1209" spans="1:1">
      <c r="A1209">
        <v>0.96305764411027495</v>
      </c>
    </row>
    <row r="1210" spans="1:1">
      <c r="A1210">
        <v>0.95956892230576296</v>
      </c>
    </row>
    <row r="1211" spans="1:1">
      <c r="A1211">
        <v>0.95956892230576296</v>
      </c>
    </row>
    <row r="1212" spans="1:1">
      <c r="A1212">
        <v>0.963017543859648</v>
      </c>
    </row>
    <row r="1213" spans="1:1">
      <c r="A1213">
        <v>0.95954887218045004</v>
      </c>
    </row>
    <row r="1214" spans="1:1">
      <c r="A1214">
        <v>0.96305764411027495</v>
      </c>
    </row>
    <row r="1215" spans="1:1">
      <c r="A1215">
        <v>0.95957894736841998</v>
      </c>
    </row>
    <row r="1216" spans="1:1">
      <c r="A1216">
        <v>0.95957894736841998</v>
      </c>
    </row>
    <row r="1217" spans="1:1">
      <c r="A1217">
        <v>0.95957894736841998</v>
      </c>
    </row>
    <row r="1218" spans="1:1">
      <c r="A1218">
        <v>0.96309774436090101</v>
      </c>
    </row>
    <row r="1219" spans="1:1">
      <c r="A1219">
        <v>0.96306766917293196</v>
      </c>
    </row>
    <row r="1220" spans="1:1">
      <c r="A1220">
        <v>0.95972932330826999</v>
      </c>
    </row>
    <row r="1221" spans="1:1">
      <c r="A1221">
        <v>0.95975939849623904</v>
      </c>
    </row>
    <row r="1222" spans="1:1">
      <c r="A1222">
        <v>0.96324812030075102</v>
      </c>
    </row>
    <row r="1223" spans="1:1">
      <c r="A1223">
        <v>0.95974937343358302</v>
      </c>
    </row>
    <row r="1224" spans="1:1">
      <c r="A1224">
        <v>0.95974937343358302</v>
      </c>
    </row>
    <row r="1225" spans="1:1">
      <c r="A1225">
        <v>0.96323809523809401</v>
      </c>
    </row>
    <row r="1226" spans="1:1">
      <c r="A1226">
        <v>0.96326817042606405</v>
      </c>
    </row>
    <row r="1227" spans="1:1">
      <c r="A1227">
        <v>0.95965914786967299</v>
      </c>
    </row>
    <row r="1228" spans="1:1">
      <c r="A1228">
        <v>0.96322807017543699</v>
      </c>
    </row>
    <row r="1229" spans="1:1">
      <c r="A1229">
        <v>0.96328822055137697</v>
      </c>
    </row>
    <row r="1230" spans="1:1">
      <c r="A1230">
        <v>0.96327819548872096</v>
      </c>
    </row>
    <row r="1231" spans="1:1">
      <c r="A1231">
        <v>0.96317794486215502</v>
      </c>
    </row>
    <row r="1232" spans="1:1">
      <c r="A1232">
        <v>0.95978947368420997</v>
      </c>
    </row>
    <row r="1233" spans="1:1">
      <c r="A1233">
        <v>0.96338847117794402</v>
      </c>
    </row>
    <row r="1234" spans="1:1">
      <c r="A1234">
        <v>0.963378446115287</v>
      </c>
    </row>
    <row r="1235" spans="1:1">
      <c r="A1235">
        <v>0.95988972431077602</v>
      </c>
    </row>
    <row r="1236" spans="1:1">
      <c r="A1236">
        <v>0.96327819548872096</v>
      </c>
    </row>
    <row r="1237" spans="1:1">
      <c r="A1237">
        <v>0.95989974937343203</v>
      </c>
    </row>
    <row r="1238" spans="1:1">
      <c r="A1238">
        <v>0.95988972431077602</v>
      </c>
    </row>
    <row r="1239" spans="1:1">
      <c r="A1239">
        <v>0.963378446115287</v>
      </c>
    </row>
    <row r="1240" spans="1:1">
      <c r="A1240">
        <v>0.95985964912280597</v>
      </c>
    </row>
    <row r="1241" spans="1:1">
      <c r="A1241">
        <v>0.96333834586466105</v>
      </c>
    </row>
    <row r="1242" spans="1:1">
      <c r="A1242">
        <v>0.95999999999999897</v>
      </c>
    </row>
    <row r="1243" spans="1:1">
      <c r="A1243">
        <v>0.95996992481202903</v>
      </c>
    </row>
    <row r="1244" spans="1:1">
      <c r="A1244">
        <v>0.96335839598997397</v>
      </c>
    </row>
    <row r="1245" spans="1:1">
      <c r="A1245">
        <v>0.95992982456140297</v>
      </c>
    </row>
    <row r="1246" spans="1:1">
      <c r="A1246">
        <v>0.96006015037593895</v>
      </c>
    </row>
    <row r="1247" spans="1:1">
      <c r="A1247">
        <v>0.95998997493734195</v>
      </c>
    </row>
    <row r="1248" spans="1:1">
      <c r="A1248">
        <v>0.96343859649122698</v>
      </c>
    </row>
    <row r="1249" spans="1:1">
      <c r="A1249">
        <v>0.959879699248119</v>
      </c>
    </row>
    <row r="1250" spans="1:1">
      <c r="A1250">
        <v>0.96367919799498603</v>
      </c>
    </row>
    <row r="1251" spans="1:1">
      <c r="A1251">
        <v>0.96368922305764304</v>
      </c>
    </row>
    <row r="1252" spans="1:1">
      <c r="A1252">
        <v>0.96370927318295596</v>
      </c>
    </row>
    <row r="1253" spans="1:1">
      <c r="A1253">
        <v>0.96371929824561298</v>
      </c>
    </row>
    <row r="1254" spans="1:1">
      <c r="A1254">
        <v>0.96022055137844498</v>
      </c>
    </row>
    <row r="1255" spans="1:1">
      <c r="A1255">
        <v>0.96019047619047504</v>
      </c>
    </row>
    <row r="1256" spans="1:1">
      <c r="A1256">
        <v>0.96020050125313205</v>
      </c>
    </row>
    <row r="1257" spans="1:1">
      <c r="A1257">
        <v>0.96369924812029895</v>
      </c>
    </row>
    <row r="1258" spans="1:1">
      <c r="A1258">
        <v>0.96368922305764304</v>
      </c>
    </row>
    <row r="1259" spans="1:1">
      <c r="A1259">
        <v>0.96370927318295596</v>
      </c>
    </row>
    <row r="1260" spans="1:1">
      <c r="A1260">
        <v>0.96368922305764304</v>
      </c>
    </row>
    <row r="1261" spans="1:1">
      <c r="A1261">
        <v>0.96024060150375801</v>
      </c>
    </row>
    <row r="1262" spans="1:1">
      <c r="A1262">
        <v>0.96366917293233001</v>
      </c>
    </row>
    <row r="1263" spans="1:1">
      <c r="A1263">
        <v>0.96022055137844498</v>
      </c>
    </row>
    <row r="1264" spans="1:1">
      <c r="A1264">
        <v>0.96362907268170295</v>
      </c>
    </row>
    <row r="1265" spans="1:1">
      <c r="A1265">
        <v>0.96033082706766804</v>
      </c>
    </row>
    <row r="1266" spans="1:1">
      <c r="A1266">
        <v>0.96027067669172905</v>
      </c>
    </row>
    <row r="1267" spans="1:1">
      <c r="A1267">
        <v>0.96376942355889605</v>
      </c>
    </row>
    <row r="1268" spans="1:1">
      <c r="A1268">
        <v>0.96365914786967399</v>
      </c>
    </row>
    <row r="1269" spans="1:1">
      <c r="A1269">
        <v>0.96347869674185405</v>
      </c>
    </row>
    <row r="1270" spans="1:1">
      <c r="A1270">
        <v>0.96015037593984898</v>
      </c>
    </row>
    <row r="1271" spans="1:1">
      <c r="A1271">
        <v>0.96014035087719296</v>
      </c>
    </row>
    <row r="1272" spans="1:1">
      <c r="A1272">
        <v>0.96362907268170395</v>
      </c>
    </row>
    <row r="1273" spans="1:1">
      <c r="A1273">
        <v>0.96015037593984898</v>
      </c>
    </row>
    <row r="1274" spans="1:1">
      <c r="A1274">
        <v>0.96016040100250599</v>
      </c>
    </row>
    <row r="1275" spans="1:1">
      <c r="A1275">
        <v>0.96014035087719296</v>
      </c>
    </row>
    <row r="1276" spans="1:1">
      <c r="A1276">
        <v>0.96363909774435996</v>
      </c>
    </row>
    <row r="1277" spans="1:1">
      <c r="A1277">
        <v>0.96015037593984898</v>
      </c>
    </row>
    <row r="1278" spans="1:1">
      <c r="A1278">
        <v>0.96378947368420997</v>
      </c>
    </row>
    <row r="1279" spans="1:1">
      <c r="A1279">
        <v>0.96016040100250599</v>
      </c>
    </row>
    <row r="1280" spans="1:1">
      <c r="A1280">
        <v>0.96357894736841998</v>
      </c>
    </row>
    <row r="1281" spans="1:1">
      <c r="A1281">
        <v>0.96011027568922302</v>
      </c>
    </row>
    <row r="1282" spans="1:1">
      <c r="A1282">
        <v>0.96361904761904704</v>
      </c>
    </row>
    <row r="1283" spans="1:1">
      <c r="A1283">
        <v>0.96383959899749305</v>
      </c>
    </row>
    <row r="1284" spans="1:1">
      <c r="A1284">
        <v>0.96380952380952301</v>
      </c>
    </row>
    <row r="1285" spans="1:1">
      <c r="A1285">
        <v>0.96370927318295696</v>
      </c>
    </row>
    <row r="1286" spans="1:1">
      <c r="A1286">
        <v>0.96019047619047604</v>
      </c>
    </row>
    <row r="1287" spans="1:1">
      <c r="A1287">
        <v>0.96054135338345803</v>
      </c>
    </row>
    <row r="1288" spans="1:1">
      <c r="A1288">
        <v>0.96326817042606505</v>
      </c>
    </row>
    <row r="1289" spans="1:1">
      <c r="A1289">
        <v>0.95998997493734295</v>
      </c>
    </row>
    <row r="1290" spans="1:1">
      <c r="A1290">
        <v>0.95999999999999897</v>
      </c>
    </row>
    <row r="1291" spans="1:1">
      <c r="A1291">
        <v>0.96349874686716697</v>
      </c>
    </row>
    <row r="1292" spans="1:1">
      <c r="A1292">
        <v>0.96001002506265598</v>
      </c>
    </row>
    <row r="1293" spans="1:1">
      <c r="A1293">
        <v>0.96001002506265598</v>
      </c>
    </row>
    <row r="1294" spans="1:1">
      <c r="A1294">
        <v>0.96354887218045004</v>
      </c>
    </row>
    <row r="1295" spans="1:1">
      <c r="A1295">
        <v>0.96354887218045004</v>
      </c>
    </row>
    <row r="1296" spans="1:1">
      <c r="A1296">
        <v>0.96321804511278097</v>
      </c>
    </row>
    <row r="1297" spans="1:1">
      <c r="A1297">
        <v>0.95992982456140297</v>
      </c>
    </row>
    <row r="1298" spans="1:1">
      <c r="A1298">
        <v>0.96349874686716697</v>
      </c>
    </row>
    <row r="1299" spans="1:1">
      <c r="A1299">
        <v>0.95995989974937301</v>
      </c>
    </row>
    <row r="1300" spans="1:1">
      <c r="A1300">
        <v>0.96340852130325705</v>
      </c>
    </row>
    <row r="1301" spans="1:1">
      <c r="A1301">
        <v>0.96325814536340804</v>
      </c>
    </row>
    <row r="1302" spans="1:1">
      <c r="A1302">
        <v>0.95978947368420997</v>
      </c>
    </row>
    <row r="1303" spans="1:1">
      <c r="A1303">
        <v>0.96345864661654101</v>
      </c>
    </row>
    <row r="1304" spans="1:1">
      <c r="A1304">
        <v>0.96329824561403399</v>
      </c>
    </row>
    <row r="1305" spans="1:1">
      <c r="A1305">
        <v>0.95996992481202903</v>
      </c>
    </row>
    <row r="1306" spans="1:1">
      <c r="A1306">
        <v>0.959949874686716</v>
      </c>
    </row>
    <row r="1307" spans="1:1">
      <c r="A1307">
        <v>0.96321804511278197</v>
      </c>
    </row>
    <row r="1308" spans="1:1">
      <c r="A1308">
        <v>0.96324812030075102</v>
      </c>
    </row>
    <row r="1309" spans="1:1">
      <c r="A1309">
        <v>0.95985964912280597</v>
      </c>
    </row>
    <row r="1310" spans="1:1">
      <c r="A1310">
        <v>0.96333834586466105</v>
      </c>
    </row>
    <row r="1311" spans="1:1">
      <c r="A1311">
        <v>0.96334837092731695</v>
      </c>
    </row>
    <row r="1312" spans="1:1">
      <c r="A1312">
        <v>0.959809523809523</v>
      </c>
    </row>
    <row r="1313" spans="1:1">
      <c r="A1313">
        <v>0.96345864661654002</v>
      </c>
    </row>
    <row r="1314" spans="1:1">
      <c r="A1314">
        <v>0.95998997493734195</v>
      </c>
    </row>
    <row r="1315" spans="1:1">
      <c r="A1315">
        <v>0.95997994987468604</v>
      </c>
    </row>
    <row r="1316" spans="1:1">
      <c r="A1316">
        <v>0.95982957393483603</v>
      </c>
    </row>
    <row r="1317" spans="1:1">
      <c r="A1317">
        <v>0.96327819548872096</v>
      </c>
    </row>
    <row r="1318" spans="1:1">
      <c r="A1318">
        <v>0.96348872180450995</v>
      </c>
    </row>
    <row r="1319" spans="1:1">
      <c r="A1319">
        <v>0.96003007518796901</v>
      </c>
    </row>
    <row r="1320" spans="1:1">
      <c r="A1320">
        <v>0.960020050125312</v>
      </c>
    </row>
    <row r="1321" spans="1:1">
      <c r="A1321">
        <v>0.96332832080200403</v>
      </c>
    </row>
    <row r="1322" spans="1:1">
      <c r="A1322">
        <v>0.960020050125313</v>
      </c>
    </row>
    <row r="1323" spans="1:1">
      <c r="A1323">
        <v>0.96354887218045004</v>
      </c>
    </row>
    <row r="1324" spans="1:1">
      <c r="A1324">
        <v>0.95978947368420997</v>
      </c>
    </row>
    <row r="1325" spans="1:1">
      <c r="A1325">
        <v>0.96351879699248</v>
      </c>
    </row>
    <row r="1326" spans="1:1">
      <c r="A1326">
        <v>0.96318796992481204</v>
      </c>
    </row>
    <row r="1327" spans="1:1">
      <c r="A1327">
        <v>0.95982957393483603</v>
      </c>
    </row>
    <row r="1328" spans="1:1">
      <c r="A1328">
        <v>0.96339849624060003</v>
      </c>
    </row>
    <row r="1329" spans="1:1">
      <c r="A1329">
        <v>0.96001002506265598</v>
      </c>
    </row>
    <row r="1330" spans="1:1">
      <c r="A1330">
        <v>0.963378446115287</v>
      </c>
    </row>
    <row r="1331" spans="1:1">
      <c r="A1331">
        <v>0.95995989974937301</v>
      </c>
    </row>
    <row r="1332" spans="1:1">
      <c r="A1332">
        <v>0.96003007518796901</v>
      </c>
    </row>
    <row r="1333" spans="1:1">
      <c r="A1333">
        <v>0.96350877192982298</v>
      </c>
    </row>
    <row r="1334" spans="1:1">
      <c r="A1334">
        <v>0.960020050125312</v>
      </c>
    </row>
    <row r="1335" spans="1:1">
      <c r="A1335">
        <v>0.96004010025062503</v>
      </c>
    </row>
    <row r="1336" spans="1:1">
      <c r="A1336">
        <v>0.96352882205513701</v>
      </c>
    </row>
    <row r="1337" spans="1:1">
      <c r="A1337">
        <v>0.95984962406014995</v>
      </c>
    </row>
    <row r="1338" spans="1:1">
      <c r="A1338">
        <v>0.96346867167919703</v>
      </c>
    </row>
    <row r="1339" spans="1:1">
      <c r="A1339">
        <v>0.95986967418546298</v>
      </c>
    </row>
    <row r="1340" spans="1:1">
      <c r="A1340">
        <v>0.95988972431077602</v>
      </c>
    </row>
    <row r="1341" spans="1:1">
      <c r="A1341">
        <v>0.96339849624060003</v>
      </c>
    </row>
    <row r="1342" spans="1:1">
      <c r="A1342">
        <v>0.95989974937343203</v>
      </c>
    </row>
    <row r="1343" spans="1:1">
      <c r="A1343">
        <v>0.95989974937343203</v>
      </c>
    </row>
    <row r="1344" spans="1:1">
      <c r="A1344">
        <v>0.96340852130325705</v>
      </c>
    </row>
    <row r="1345" spans="1:1">
      <c r="A1345">
        <v>0.95989974937343203</v>
      </c>
    </row>
    <row r="1346" spans="1:1">
      <c r="A1346">
        <v>0.95970927318295696</v>
      </c>
    </row>
    <row r="1347" spans="1:1">
      <c r="A1347">
        <v>0.96321804511278097</v>
      </c>
    </row>
    <row r="1348" spans="1:1">
      <c r="A1348">
        <v>0.96340852130325705</v>
      </c>
    </row>
    <row r="1349" spans="1:1">
      <c r="A1349">
        <v>0.95970927318295696</v>
      </c>
    </row>
    <row r="1350" spans="1:1">
      <c r="A1350">
        <v>0.96320802005012496</v>
      </c>
    </row>
    <row r="1351" spans="1:1">
      <c r="A1351">
        <v>0.95990977443608905</v>
      </c>
    </row>
    <row r="1352" spans="1:1">
      <c r="A1352">
        <v>0.95991979949874595</v>
      </c>
    </row>
    <row r="1353" spans="1:1">
      <c r="A1353">
        <v>0.96322807017543799</v>
      </c>
    </row>
    <row r="1354" spans="1:1">
      <c r="A1354">
        <v>0.959739348370927</v>
      </c>
    </row>
    <row r="1355" spans="1:1">
      <c r="A1355">
        <v>0.95992982456140197</v>
      </c>
    </row>
    <row r="1356" spans="1:1">
      <c r="A1356">
        <v>0.96324812030075102</v>
      </c>
    </row>
    <row r="1357" spans="1:1">
      <c r="A1357">
        <v>0.95990977443609005</v>
      </c>
    </row>
    <row r="1358" spans="1:1">
      <c r="A1358">
        <v>0.95958897243107699</v>
      </c>
    </row>
    <row r="1359" spans="1:1">
      <c r="A1359">
        <v>0.95976942355889605</v>
      </c>
    </row>
    <row r="1360" spans="1:1">
      <c r="A1360">
        <v>0.95957894736841998</v>
      </c>
    </row>
    <row r="1361" spans="1:1">
      <c r="A1361">
        <v>0.96328822055137697</v>
      </c>
    </row>
    <row r="1362" spans="1:1">
      <c r="A1362">
        <v>0.95976942355889605</v>
      </c>
    </row>
    <row r="1363" spans="1:1">
      <c r="A1363">
        <v>0.95977944862155296</v>
      </c>
    </row>
    <row r="1364" spans="1:1">
      <c r="A1364">
        <v>0.96328822055137697</v>
      </c>
    </row>
    <row r="1365" spans="1:1">
      <c r="A1365">
        <v>0.96326817042606405</v>
      </c>
    </row>
    <row r="1366" spans="1:1">
      <c r="A1366">
        <v>0.95975939849623904</v>
      </c>
    </row>
    <row r="1367" spans="1:1">
      <c r="A1367">
        <v>0.95966917293233001</v>
      </c>
    </row>
    <row r="1368" spans="1:1">
      <c r="A1368">
        <v>0.96306766917293096</v>
      </c>
    </row>
    <row r="1369" spans="1:1">
      <c r="A1369">
        <v>0.96340852130325805</v>
      </c>
    </row>
    <row r="1370" spans="1:1">
      <c r="A1370">
        <v>0.95979949874686599</v>
      </c>
    </row>
    <row r="1371" spans="1:1">
      <c r="A1371">
        <v>0.963308270676691</v>
      </c>
    </row>
    <row r="1372" spans="1:1">
      <c r="A1372">
        <v>0.95968922305764304</v>
      </c>
    </row>
    <row r="1373" spans="1:1">
      <c r="A1373">
        <v>0.96314786967418498</v>
      </c>
    </row>
    <row r="1374" spans="1:1">
      <c r="A1374">
        <v>0.96311779448621504</v>
      </c>
    </row>
    <row r="1375" spans="1:1">
      <c r="A1375">
        <v>0.95957894736841998</v>
      </c>
    </row>
    <row r="1376" spans="1:1">
      <c r="A1376">
        <v>0.96291729323308295</v>
      </c>
    </row>
    <row r="1377" spans="1:1">
      <c r="A1377">
        <v>0.96274686716791902</v>
      </c>
    </row>
    <row r="1378" spans="1:1">
      <c r="A1378">
        <v>0.95927819548872095</v>
      </c>
    </row>
    <row r="1379" spans="1:1">
      <c r="A1379">
        <v>0.95922807017543799</v>
      </c>
    </row>
    <row r="1380" spans="1:1">
      <c r="A1380">
        <v>0.96310776942355802</v>
      </c>
    </row>
    <row r="1381" spans="1:1">
      <c r="A1381">
        <v>0.95926817042606405</v>
      </c>
    </row>
    <row r="1382" spans="1:1">
      <c r="A1382">
        <v>0.95922807017543799</v>
      </c>
    </row>
    <row r="1383" spans="1:1">
      <c r="A1383">
        <v>0.95926817042606405</v>
      </c>
    </row>
    <row r="1384" spans="1:1">
      <c r="A1384">
        <v>0.96277694235588895</v>
      </c>
    </row>
    <row r="1385" spans="1:1">
      <c r="A1385">
        <v>0.95926817042606405</v>
      </c>
    </row>
    <row r="1386" spans="1:1">
      <c r="A1386">
        <v>0.96275689223057603</v>
      </c>
    </row>
    <row r="1387" spans="1:1">
      <c r="A1387">
        <v>0.96276691729323205</v>
      </c>
    </row>
    <row r="1388" spans="1:1">
      <c r="A1388">
        <v>0.95926817042606405</v>
      </c>
    </row>
    <row r="1389" spans="1:1">
      <c r="A1389">
        <v>0.95927819548872095</v>
      </c>
    </row>
    <row r="1390" spans="1:1">
      <c r="A1390">
        <v>0.962736842105262</v>
      </c>
    </row>
    <row r="1391" spans="1:1">
      <c r="A1391">
        <v>0.95926817042606405</v>
      </c>
    </row>
    <row r="1392" spans="1:1">
      <c r="A1392">
        <v>0.96276691729323205</v>
      </c>
    </row>
    <row r="1393" spans="1:1">
      <c r="A1393">
        <v>0.96277694235588895</v>
      </c>
    </row>
    <row r="1394" spans="1:1">
      <c r="A1394">
        <v>0.95925814536340703</v>
      </c>
    </row>
    <row r="1395" spans="1:1">
      <c r="A1395">
        <v>0.96270676691729296</v>
      </c>
    </row>
    <row r="1396" spans="1:1">
      <c r="A1396">
        <v>0.95949874686716696</v>
      </c>
    </row>
    <row r="1397" spans="1:1">
      <c r="A1397">
        <v>0.95931829573934801</v>
      </c>
    </row>
    <row r="1398" spans="1:1">
      <c r="A1398">
        <v>0.95932832080200403</v>
      </c>
    </row>
    <row r="1399" spans="1:1">
      <c r="A1399">
        <v>0.96278696741854597</v>
      </c>
    </row>
    <row r="1400" spans="1:1">
      <c r="A1400">
        <v>0.95933834586466105</v>
      </c>
    </row>
    <row r="1401" spans="1:1">
      <c r="A1401">
        <v>0.95932832080200403</v>
      </c>
    </row>
    <row r="1402" spans="1:1">
      <c r="A1402">
        <v>0.962807017543859</v>
      </c>
    </row>
    <row r="1403" spans="1:1">
      <c r="A1403">
        <v>0.96282706766917203</v>
      </c>
    </row>
    <row r="1404" spans="1:1">
      <c r="A1404">
        <v>0.95950877192982398</v>
      </c>
    </row>
    <row r="1405" spans="1:1">
      <c r="A1405">
        <v>0.96317794486215502</v>
      </c>
    </row>
    <row r="1406" spans="1:1">
      <c r="A1406">
        <v>0.95988972431077602</v>
      </c>
    </row>
    <row r="1407" spans="1:1">
      <c r="A1407">
        <v>0.96336842105263099</v>
      </c>
    </row>
    <row r="1408" spans="1:1">
      <c r="A1408">
        <v>0.95988972431077602</v>
      </c>
    </row>
    <row r="1409" spans="1:1">
      <c r="A1409">
        <v>0.95989974937343303</v>
      </c>
    </row>
    <row r="1410" spans="1:1">
      <c r="A1410">
        <v>0.96335839598997397</v>
      </c>
    </row>
    <row r="1411" spans="1:1">
      <c r="A1411">
        <v>0.96334837092731795</v>
      </c>
    </row>
    <row r="1412" spans="1:1">
      <c r="A1412">
        <v>0.95988972431077602</v>
      </c>
    </row>
    <row r="1413" spans="1:1">
      <c r="A1413">
        <v>0.963378446115288</v>
      </c>
    </row>
    <row r="1414" spans="1:1">
      <c r="A1414">
        <v>0.95986967418546298</v>
      </c>
    </row>
    <row r="1415" spans="1:1">
      <c r="A1415">
        <v>0.95983959899749405</v>
      </c>
    </row>
    <row r="1416" spans="1:1">
      <c r="A1416">
        <v>0.96332832080200503</v>
      </c>
    </row>
    <row r="1417" spans="1:1">
      <c r="A1417">
        <v>0.95991979949874595</v>
      </c>
    </row>
    <row r="1418" spans="1:1">
      <c r="A1418">
        <v>0.963378446115287</v>
      </c>
    </row>
    <row r="1419" spans="1:1">
      <c r="A1419">
        <v>0.95992982456140297</v>
      </c>
    </row>
    <row r="1420" spans="1:1">
      <c r="A1420">
        <v>0.95986967418546298</v>
      </c>
    </row>
    <row r="1421" spans="1:1">
      <c r="A1421">
        <v>0.96348872180451095</v>
      </c>
    </row>
    <row r="1422" spans="1:1">
      <c r="A1422">
        <v>0.95989974937343303</v>
      </c>
    </row>
    <row r="1423" spans="1:1">
      <c r="A1423">
        <v>0.96335839598997497</v>
      </c>
    </row>
    <row r="1424" spans="1:1">
      <c r="A1424">
        <v>0.96334837092731795</v>
      </c>
    </row>
    <row r="1425" spans="1:1">
      <c r="A1425">
        <v>0.959949874686716</v>
      </c>
    </row>
    <row r="1426" spans="1:1">
      <c r="A1426">
        <v>0.96341854636591395</v>
      </c>
    </row>
    <row r="1427" spans="1:1">
      <c r="A1427">
        <v>0.96332832080200503</v>
      </c>
    </row>
    <row r="1428" spans="1:1">
      <c r="A1428">
        <v>0.95988972431077701</v>
      </c>
    </row>
    <row r="1429" spans="1:1">
      <c r="A1429">
        <v>0.96343859649122698</v>
      </c>
    </row>
    <row r="1430" spans="1:1">
      <c r="A1430">
        <v>0.95992982456140297</v>
      </c>
    </row>
    <row r="1431" spans="1:1">
      <c r="A1431">
        <v>0.95991979949874595</v>
      </c>
    </row>
    <row r="1432" spans="1:1">
      <c r="A1432">
        <v>0.95985964912280697</v>
      </c>
    </row>
    <row r="1433" spans="1:1">
      <c r="A1433">
        <v>0.96339849624060103</v>
      </c>
    </row>
    <row r="1434" spans="1:1">
      <c r="A1434">
        <v>0.963448621553884</v>
      </c>
    </row>
    <row r="1435" spans="1:1">
      <c r="A1435">
        <v>0.95991979949874695</v>
      </c>
    </row>
    <row r="1436" spans="1:1">
      <c r="A1436">
        <v>0.96334837092731795</v>
      </c>
    </row>
    <row r="1437" spans="1:1">
      <c r="A1437">
        <v>0.95991979949874595</v>
      </c>
    </row>
    <row r="1438" spans="1:1">
      <c r="A1438">
        <v>0.960020050125313</v>
      </c>
    </row>
    <row r="1439" spans="1:1">
      <c r="A1439">
        <v>0.96018045112781902</v>
      </c>
    </row>
    <row r="1440" spans="1:1">
      <c r="A1440">
        <v>0.96352882205513701</v>
      </c>
    </row>
    <row r="1441" spans="1:1">
      <c r="A1441">
        <v>0.96</v>
      </c>
    </row>
    <row r="1442" spans="1:1">
      <c r="A1442">
        <v>0.96011027568922203</v>
      </c>
    </row>
    <row r="1443" spans="1:1">
      <c r="A1443">
        <v>0.96348872180451095</v>
      </c>
    </row>
    <row r="1444" spans="1:1">
      <c r="A1444">
        <v>0.96010025062656601</v>
      </c>
    </row>
    <row r="1445" spans="1:1">
      <c r="A1445">
        <v>0.96354887218045104</v>
      </c>
    </row>
    <row r="1446" spans="1:1">
      <c r="A1446">
        <v>0.96005012531328304</v>
      </c>
    </row>
    <row r="1447" spans="1:1">
      <c r="A1447">
        <v>0.96361904761904704</v>
      </c>
    </row>
    <row r="1448" spans="1:1">
      <c r="A1448">
        <v>0.96004010025062603</v>
      </c>
    </row>
    <row r="1449" spans="1:1">
      <c r="A1449">
        <v>0.96361904761904704</v>
      </c>
    </row>
    <row r="1450" spans="1:1">
      <c r="A1450">
        <v>0.96005012531328204</v>
      </c>
    </row>
    <row r="1451" spans="1:1">
      <c r="A1451">
        <v>0.96353884711779403</v>
      </c>
    </row>
    <row r="1452" spans="1:1">
      <c r="A1452">
        <v>0.96354887218045104</v>
      </c>
    </row>
    <row r="1453" spans="1:1">
      <c r="A1453">
        <v>0.96354887218045004</v>
      </c>
    </row>
    <row r="1454" spans="1:1">
      <c r="A1454">
        <v>0.96006015037593895</v>
      </c>
    </row>
    <row r="1455" spans="1:1">
      <c r="A1455">
        <v>0.96360902255639003</v>
      </c>
    </row>
    <row r="1456" spans="1:1">
      <c r="A1456">
        <v>0.960020050125313</v>
      </c>
    </row>
    <row r="1457" spans="1:1">
      <c r="A1457">
        <v>0.96015037593984898</v>
      </c>
    </row>
    <row r="1458" spans="1:1">
      <c r="A1458">
        <v>0.96345864661654002</v>
      </c>
    </row>
    <row r="1459" spans="1:1">
      <c r="A1459">
        <v>0.96003007518796901</v>
      </c>
    </row>
    <row r="1460" spans="1:1">
      <c r="A1460">
        <v>0.96345864661654002</v>
      </c>
    </row>
    <row r="1461" spans="1:1">
      <c r="A1461">
        <v>0.95995989974937201</v>
      </c>
    </row>
    <row r="1462" spans="1:1">
      <c r="A1462">
        <v>0.96345864661654002</v>
      </c>
    </row>
    <row r="1463" spans="1:1">
      <c r="A1463">
        <v>0.963448621553884</v>
      </c>
    </row>
    <row r="1464" spans="1:1">
      <c r="A1464">
        <v>0.95996992481202903</v>
      </c>
    </row>
    <row r="1465" spans="1:1">
      <c r="A1465">
        <v>0.96346867167919703</v>
      </c>
    </row>
    <row r="1466" spans="1:1">
      <c r="A1466">
        <v>0.95996992481202903</v>
      </c>
    </row>
    <row r="1467" spans="1:1">
      <c r="A1467">
        <v>0.96347869674185405</v>
      </c>
    </row>
    <row r="1468" spans="1:1">
      <c r="A1468">
        <v>0.95997994987468604</v>
      </c>
    </row>
    <row r="1469" spans="1:1">
      <c r="A1469">
        <v>0.96345864661654002</v>
      </c>
    </row>
    <row r="1470" spans="1:1">
      <c r="A1470">
        <v>0.96348872180451095</v>
      </c>
    </row>
    <row r="1471" spans="1:1">
      <c r="A1471">
        <v>0.96351879699248</v>
      </c>
    </row>
    <row r="1472" spans="1:1">
      <c r="A1472">
        <v>0.96</v>
      </c>
    </row>
    <row r="1473" spans="1:1">
      <c r="A1473">
        <v>0.96010025062656601</v>
      </c>
    </row>
    <row r="1474" spans="1:1">
      <c r="A1474">
        <v>0.96350877192982398</v>
      </c>
    </row>
    <row r="1475" spans="1:1">
      <c r="A1475">
        <v>0.963518796992481</v>
      </c>
    </row>
    <row r="1476" spans="1:1">
      <c r="A1476">
        <v>0.95995989974937301</v>
      </c>
    </row>
    <row r="1477" spans="1:1">
      <c r="A1477">
        <v>0.96355889724310695</v>
      </c>
    </row>
    <row r="1478" spans="1:1">
      <c r="A1478">
        <v>0.96353884711779403</v>
      </c>
    </row>
    <row r="1479" spans="1:1">
      <c r="A1479">
        <v>0.96004010025062603</v>
      </c>
    </row>
    <row r="1480" spans="1:1">
      <c r="A1480">
        <v>0.96390977443608905</v>
      </c>
    </row>
    <row r="1481" spans="1:1">
      <c r="A1481">
        <v>0.96019047619047604</v>
      </c>
    </row>
    <row r="1482" spans="1:1">
      <c r="A1482">
        <v>0.96005012531328204</v>
      </c>
    </row>
    <row r="1483" spans="1:1">
      <c r="A1483">
        <v>0.96383959899749305</v>
      </c>
    </row>
    <row r="1484" spans="1:1">
      <c r="A1484">
        <v>0.96046115288220502</v>
      </c>
    </row>
    <row r="1485" spans="1:1">
      <c r="A1485">
        <v>0.96016040100250599</v>
      </c>
    </row>
    <row r="1486" spans="1:1">
      <c r="A1486">
        <v>0.96362907268170395</v>
      </c>
    </row>
    <row r="1487" spans="1:1">
      <c r="A1487">
        <v>0.96362907268170295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Round-Error</vt:lpstr>
      <vt:lpstr>TrainTest-Error</vt:lpstr>
      <vt:lpstr>AUC</vt:lpstr>
      <vt:lpstr>Random-Round-Error</vt:lpstr>
      <vt:lpstr>Random-TrainTest-Error</vt:lpstr>
      <vt:lpstr>Random-AUC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Shukla</dc:creator>
  <cp:lastModifiedBy>Kartikeya Shukla</cp:lastModifiedBy>
  <dcterms:created xsi:type="dcterms:W3CDTF">2015-10-30T23:26:39Z</dcterms:created>
  <dcterms:modified xsi:type="dcterms:W3CDTF">2015-11-04T07:54:07Z</dcterms:modified>
</cp:coreProperties>
</file>