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8b7923db98f7e1/Dokumen/SEMESTER 5/Analisa Kinerja Sistem/"/>
    </mc:Choice>
  </mc:AlternateContent>
  <xr:revisionPtr revIDLastSave="0" documentId="8_{3436EB89-1AA3-41D9-9F12-D18F0F52C0FE}" xr6:coauthVersionLast="47" xr6:coauthVersionMax="47" xr10:uidLastSave="{00000000-0000-0000-0000-000000000000}"/>
  <bookViews>
    <workbookView xWindow="-120" yWindow="-120" windowWidth="20730" windowHeight="11040" xr2:uid="{A29B8720-240B-45A9-BAC6-13267EABA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<sst xmlns="http://schemas.openxmlformats.org/spreadsheetml/2006/main" count="2" uniqueCount="2">
  <si>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(PDH-CSV 4.0) (Tokyo Standard Time)(-540)</t>
  </si>
  <si>
    <t>Process(msedge)\% Processor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</si>
</sst>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Edge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Process msedge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mm:ss.0</c:formatCode>
                <c:ptCount val="4"/>
                <c:pt idx="0">
                  <c:v>9.3634259259259267E-4</c:v>
                </c:pt>
                <c:pt idx="1">
                  <c:v>3.9768518518518521E-3</c:v>
                </c:pt>
                <c:pt idx="2">
                  <c:v>6.2685185185185196E-3</c:v>
                </c:pt>
                <c:pt idx="3">
                  <c:v>7.5775462962962966E-3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0.12</c:v>
                </c:pt>
                <c:pt idx="1">
                  <c:v>8.34</c:v>
                </c:pt>
                <c:pt idx="2">
                  <c:v>15.23</c:v>
                </c:pt>
                <c:pt idx="3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6FE-9579-A99F0DF8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899825167"/>
        <c:axId val="1650890367"/>
      </c:lineChart>
      <c:catAx>
        <c:axId val="189982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0367"/>
        <c:crosses val="autoZero"/>
        <c:auto val="1"/>
        <c:lblAlgn val="ctr"/>
        <c:lblOffset val="100"/>
        <c:noMultiLvlLbl val="0"/>
      </c:catAx>
      <c:valAx>
        <c:axId val="16508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4B68B-6EB1-E73C-4BA6-2D7D2D98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1BBF-31CC-4648-9191-B121F3B4B11C}">
  <dimension ref="A1:B5"/>
  <sheetViews>
    <sheetView tabSelected="1" workbookViewId="0">
      <selection activeCell="O12" sqref="O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9.3634259259259267E-4</v>
      </c>
      <c r="B2">
        <v>0.12</v>
      </c>
    </row>
    <row r="3" spans="1:2" x14ac:dyDescent="0.25">
      <c r="A3" s="1">
        <v>3.9768518518518521E-3</v>
      </c>
      <c r="B3">
        <v>8.34</v>
      </c>
    </row>
    <row r="4" spans="1:2" x14ac:dyDescent="0.25">
      <c r="A4" s="1">
        <v>6.2685185185185196E-3</v>
      </c>
      <c r="B4">
        <v>15.23</v>
      </c>
    </row>
    <row r="5" spans="1:2" x14ac:dyDescent="0.25">
      <c r="A5" s="1">
        <v>7.5775462962962966E-3</v>
      </c>
      <c r="B5">
        <v>3.02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qaulan sakila</dc:creator>
  <cp:lastModifiedBy>qaulan sakila</cp:lastModifiedBy>
  <dcterms:created xsi:type="dcterms:W3CDTF">2023-12-10T05:25:03Z</dcterms:created>
  <dcterms:modified xsi:type="dcterms:W3CDTF">2023-12-10T05:27:23Z</dcterms:modified>
</cp:coreProperties>
</file>