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انتظر اعتماد CTRL-001 وCTRL-002 ثم أنشئ Workstream claim مستقلًا عند تحقق الاعتماديات.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2026-09-19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IN_REVIEW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PR #198 مفتوح للموجة 3؛ بعد نجاح CI والدمج تنتقل إلى MERGED_UNVERIFIED ثم VERIFIED بتحقق SHA الدمج نفسه على origin/main.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انتظر اعتماد CTRL-001 وCTRL-002 ثم أنشئ Workstream claim مستقلًا عند تحقق الاعتماديات.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2026-09-19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21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2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0187f475d6bb0cda54d33fee9cc3c0faeb2784f8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IN_REVIEW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انتظار CI على PR #198 ثم الدمج (مصرّح به لهذه الموجة) والتحقق على main قبل إغلاق الموجة.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OPEN_PR_196_IN_REVIEW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OPEN_PR_197_IN_REVIEW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OPEN_PR_198_IN_REVIEW</t>
        </is>
      </c>
      <c r="D19" t="inlineStr">
        <is>
          <t>reports/agent-report/2026-09-20_stage-2-ops-004-planned-cost/report.md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2026-09-20T14:06:44Z</dcterms:modified>
</cp:coreProperties>
</file>