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CLAIMED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تنفيذ ضمن WS-168: إغلاق فجوات صدق مقارنة الوقت، ثم PR.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24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CLAIMED</t>
        </is>
      </c>
      <c r="C14" t="inlineStr">
        <is>
          <t>stage-2/completion-remaining</t>
        </is>
      </c>
      <c r="D14" t="inlineStr">
        <is>
          <t>—</t>
        </is>
      </c>
      <c r="E14" t="inlineStr">
        <is>
          <t>OPS-008</t>
        </is>
      </c>
      <c r="F14" t="inlineStr">
        <is>
          <t>تنفيذ إغلاق فجوات صدق مقارنة الوقت ثم PR.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2026-09-20T22:10:13Z</dcterms:modified>
</cp:coreProperties>
</file>