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IN_REVIEW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PR #196 مفتوح للموجة 1؛ بعد نجاح CI والدمج تنتقل إلى MERGED_UNVERIFIED ثم VERIFIED بتحقق SHA الدمج نفسه على origin/main.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18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2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IN_REVIEW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انتظار CI على PR #196 ثم الدمج (مصرّح به لهذه الموجة) والتحقق على main قبل إغلاق الموجة.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IN_REVIEW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2026-09-20T12:52:47Z</dcterms:modified>
</cp:coreProperties>
</file>