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IN_REVIEW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PR #202 مفتوح للموجة 6؛ بعد نجاح CI والدمج تنتقل إلى MERGED_UNVERIFIED ثم VERIFIED.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25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IN_REVIEW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انتظار CI على PR #202 ثم الدمج (مصرّح به) والتحقق على main.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OPEN_PR_202_IN_REVIEW</t>
        </is>
      </c>
      <c r="D22" t="inlineStr">
        <is>
          <t>reports/agent-report/2026-09-21_stage-2-ops-002-low-stock-alerts/report.md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2026-09-20T23:18:22Z</dcterms:modified>
</cp:coreProperties>
</file>