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IN_REVIEW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PR #201 مفتوح للموجة 5؛ بعد نجاح CI والدمج تنتقل إلى MERGED_UNVERIFIED ثم VERIFIED بتحقق SHA الدمج نفسه على origin/main.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24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IN_REVIEW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انتظار CI على PR #201 ثم الدمج (مصرّح به لهذه الموجة) والتحقق على main قبل إغلاق الموجة.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OPEN_PR_201_IN_REVIEW</t>
        </is>
      </c>
      <c r="D21" t="inlineStr">
        <is>
          <t>reports/agent-report/2026-09-21_stage-2-ops-008-time-honesty/report.md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2026-09-20T22:24:50Z</dcterms:modified>
</cp:coreProperties>
</file>