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IN_PROGRESS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تنفيذ الموجة 1 قيد التنفيذ داخل WS-164 على فرع stage-2/ops-001-due-dates؛ بعد اكتمال الاختبارات وPR تنتقل إلى IN_REVIEW.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18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t="inlineStr">
        <is>
          <t>IN_PROGRESS</t>
        </is>
      </c>
      <c r="B8" t="n">
        <v>1</v>
      </c>
      <c r="C8" t="inlineStr">
        <is>
          <t>قيد التنفيذ الآن في Claim نشط</t>
        </is>
      </c>
    </row>
    <row r="9">
      <c r="A9" s="53" t="inlineStr">
        <is>
          <t>BLOCKED / DEFERRED</t>
        </is>
      </c>
      <c r="B9" s="53" t="n">
        <v>28</v>
      </c>
      <c r="C9" s="53" t="inlineStr">
        <is>
          <t>بوابة أو دليل مؤجل</t>
        </is>
      </c>
    </row>
    <row r="10">
      <c r="A10" s="54" t="inlineStr">
        <is>
          <t>main SHA</t>
        </is>
      </c>
      <c r="B10" s="54" t="inlineStr">
        <is>
          <t>0187f475d6bb0cda54d33fee9cc3c0faeb2784f8</t>
        </is>
      </c>
      <c r="C10" s="54" t="inlineStr">
        <is>
          <t>يجب تثبيته قبل أي تنفيذ</t>
        </is>
      </c>
    </row>
    <row r="11">
      <c r="A11" s="54" t="inlineStr">
        <is>
          <t>PRE-PILOT</t>
        </is>
      </c>
      <c r="B11" s="54" t="inlineStr">
        <is>
          <t>BLOCKED</t>
        </is>
      </c>
      <c r="C11" s="54" t="inlineStr">
        <is>
          <t>لا Pilot قبل تحقق required_items وقرار المالك</t>
        </is>
      </c>
    </row>
    <row r="12">
      <c r="A12" s="54" t="inlineStr">
        <is>
          <t>السياق الدائم</t>
        </is>
      </c>
      <c r="B12" s="54" t="inlineStr">
        <is>
          <t>docs/operations/control/context.md</t>
        </is>
      </c>
      <c r="C12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CLAIMED</t>
        </is>
      </c>
      <c r="C10" t="inlineStr">
        <is>
          <t>stage-2/ops-001-due-dates</t>
        </is>
      </c>
      <c r="E10" t="inlineStr">
        <is>
          <t>OPS-001</t>
        </is>
      </c>
      <c r="F10" t="inlineStr">
        <is>
          <t>تنفيذ طبقة قراءة/تصنيف التقادم الأساسي مع اختبارات مركزة ثم PR للموجة 1.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IN_PROGRESS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2026-09-20T12:26:38Z</dcterms:modified>
</cp:coreProperties>
</file>