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file/2_projects/FI_paper/1figs/7RMSratio/data/"/>
    </mc:Choice>
  </mc:AlternateContent>
  <xr:revisionPtr revIDLastSave="0" documentId="13_ncr:1_{8B58E7D9-7ED2-044D-BCDD-31F47EDE1035}" xr6:coauthVersionLast="47" xr6:coauthVersionMax="47" xr10:uidLastSave="{00000000-0000-0000-0000-000000000000}"/>
  <bookViews>
    <workbookView xWindow="0" yWindow="500" windowWidth="40960" windowHeight="15860" xr2:uid="{3722FF27-7576-B74E-B482-83DF11A1E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<sst xmlns="http://schemas.openxmlformats.org/spreadsheetml/2006/main" count="7" uniqueCount="7">
  <si>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Fv [kN]</t>
  </si>
  <si>
    <t>Fv std</t>
  </si>
  <si>
    <t>Fv min</t>
  </si>
  <si>
    <t>Fv max</t>
  </si>
  <si>
    <t>Ldepth [m]</t>
  </si>
  <si>
    <t>time(UTC+1)</t>
  </si>
  <si>
    <t>time(UTC+0)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</si>
</sst>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Sheet1!$G$2:$G$8102</c:f>
              <c:numCache>
                <c:formatCode>General</c:formatCode>
                <c:ptCount val="8101"/>
                <c:pt idx="0">
                  <c:v>0.14899999999999999</c:v>
                </c:pt>
                <c:pt idx="1">
                  <c:v>0.14899999999999999</c:v>
                </c:pt>
                <c:pt idx="2">
                  <c:v>0.15</c:v>
                </c:pt>
                <c:pt idx="3">
                  <c:v>0.156</c:v>
                </c:pt>
                <c:pt idx="4">
                  <c:v>0.14899999999999999</c:v>
                </c:pt>
                <c:pt idx="5">
                  <c:v>0.14899999999999999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0.156</c:v>
                </c:pt>
                <c:pt idx="9">
                  <c:v>0.156</c:v>
                </c:pt>
                <c:pt idx="10">
                  <c:v>0.14899999999999999</c:v>
                </c:pt>
                <c:pt idx="11">
                  <c:v>0.14899999999999999</c:v>
                </c:pt>
                <c:pt idx="12">
                  <c:v>0.15</c:v>
                </c:pt>
                <c:pt idx="13">
                  <c:v>0.14799999999999999</c:v>
                </c:pt>
                <c:pt idx="14">
                  <c:v>0.14799999999999999</c:v>
                </c:pt>
                <c:pt idx="15">
                  <c:v>0.14799999999999999</c:v>
                </c:pt>
                <c:pt idx="16">
                  <c:v>0.14899999999999999</c:v>
                </c:pt>
                <c:pt idx="17">
                  <c:v>0.15</c:v>
                </c:pt>
                <c:pt idx="18">
                  <c:v>0.156</c:v>
                </c:pt>
                <c:pt idx="19">
                  <c:v>0.15</c:v>
                </c:pt>
                <c:pt idx="20">
                  <c:v>0.14799999999999999</c:v>
                </c:pt>
                <c:pt idx="21">
                  <c:v>0.14899999999999999</c:v>
                </c:pt>
                <c:pt idx="22">
                  <c:v>0.14899999999999999</c:v>
                </c:pt>
                <c:pt idx="23">
                  <c:v>0.14799999999999999</c:v>
                </c:pt>
                <c:pt idx="24">
                  <c:v>0.156</c:v>
                </c:pt>
                <c:pt idx="25">
                  <c:v>0.156</c:v>
                </c:pt>
                <c:pt idx="26">
                  <c:v>0.156</c:v>
                </c:pt>
                <c:pt idx="27">
                  <c:v>0.14799999999999999</c:v>
                </c:pt>
                <c:pt idx="28">
                  <c:v>0.14899999999999999</c:v>
                </c:pt>
                <c:pt idx="29">
                  <c:v>0.14799999999999999</c:v>
                </c:pt>
                <c:pt idx="30">
                  <c:v>0.14899999999999999</c:v>
                </c:pt>
                <c:pt idx="31">
                  <c:v>0.14899999999999999</c:v>
                </c:pt>
                <c:pt idx="32">
                  <c:v>0.155</c:v>
                </c:pt>
                <c:pt idx="33">
                  <c:v>0.14799999999999999</c:v>
                </c:pt>
                <c:pt idx="34">
                  <c:v>0.14799999999999999</c:v>
                </c:pt>
                <c:pt idx="35">
                  <c:v>0.156</c:v>
                </c:pt>
                <c:pt idx="36">
                  <c:v>0.14899999999999999</c:v>
                </c:pt>
                <c:pt idx="37">
                  <c:v>0.14299999999999999</c:v>
                </c:pt>
                <c:pt idx="38">
                  <c:v>0.15</c:v>
                </c:pt>
                <c:pt idx="39">
                  <c:v>0.156</c:v>
                </c:pt>
                <c:pt idx="40">
                  <c:v>0.15</c:v>
                </c:pt>
                <c:pt idx="41">
                  <c:v>0.14899999999999999</c:v>
                </c:pt>
                <c:pt idx="42">
                  <c:v>0.155</c:v>
                </c:pt>
                <c:pt idx="43">
                  <c:v>0.14899999999999999</c:v>
                </c:pt>
                <c:pt idx="44">
                  <c:v>0.14899999999999999</c:v>
                </c:pt>
                <c:pt idx="45">
                  <c:v>0.157</c:v>
                </c:pt>
                <c:pt idx="46">
                  <c:v>1.0109999999999999</c:v>
                </c:pt>
                <c:pt idx="47">
                  <c:v>1.601</c:v>
                </c:pt>
                <c:pt idx="48">
                  <c:v>1.8129999999999999</c:v>
                </c:pt>
                <c:pt idx="49">
                  <c:v>1.958</c:v>
                </c:pt>
                <c:pt idx="50">
                  <c:v>2.0960000000000001</c:v>
                </c:pt>
                <c:pt idx="51">
                  <c:v>2.133</c:v>
                </c:pt>
                <c:pt idx="52">
                  <c:v>2.1920000000000002</c:v>
                </c:pt>
                <c:pt idx="53">
                  <c:v>2.1920000000000002</c:v>
                </c:pt>
                <c:pt idx="54">
                  <c:v>2.2389999999999999</c:v>
                </c:pt>
                <c:pt idx="55">
                  <c:v>2.2839999999999998</c:v>
                </c:pt>
                <c:pt idx="56">
                  <c:v>2.3149999999999999</c:v>
                </c:pt>
                <c:pt idx="57">
                  <c:v>2.3149999999999999</c:v>
                </c:pt>
                <c:pt idx="58">
                  <c:v>2.4060000000000001</c:v>
                </c:pt>
                <c:pt idx="59">
                  <c:v>2.3919999999999999</c:v>
                </c:pt>
                <c:pt idx="60">
                  <c:v>2.4449999999999998</c:v>
                </c:pt>
                <c:pt idx="61">
                  <c:v>2.4670000000000001</c:v>
                </c:pt>
                <c:pt idx="62">
                  <c:v>2.4590000000000001</c:v>
                </c:pt>
                <c:pt idx="63">
                  <c:v>2.5049999999999999</c:v>
                </c:pt>
                <c:pt idx="64">
                  <c:v>2.468</c:v>
                </c:pt>
                <c:pt idx="65">
                  <c:v>2.4609999999999999</c:v>
                </c:pt>
                <c:pt idx="66">
                  <c:v>2.5129999999999999</c:v>
                </c:pt>
                <c:pt idx="67">
                  <c:v>2.544</c:v>
                </c:pt>
                <c:pt idx="68">
                  <c:v>2.552</c:v>
                </c:pt>
                <c:pt idx="69">
                  <c:v>2.5369999999999999</c:v>
                </c:pt>
                <c:pt idx="70">
                  <c:v>2.5539999999999998</c:v>
                </c:pt>
                <c:pt idx="71">
                  <c:v>2.589</c:v>
                </c:pt>
                <c:pt idx="72">
                  <c:v>2.5680000000000001</c:v>
                </c:pt>
                <c:pt idx="73">
                  <c:v>2.5449999999999999</c:v>
                </c:pt>
                <c:pt idx="74">
                  <c:v>2.544</c:v>
                </c:pt>
                <c:pt idx="75">
                  <c:v>2.5590000000000002</c:v>
                </c:pt>
                <c:pt idx="76">
                  <c:v>2.544</c:v>
                </c:pt>
                <c:pt idx="77">
                  <c:v>2.5449999999999999</c:v>
                </c:pt>
                <c:pt idx="78">
                  <c:v>2.5529999999999999</c:v>
                </c:pt>
                <c:pt idx="79">
                  <c:v>2.56</c:v>
                </c:pt>
                <c:pt idx="80">
                  <c:v>2.5739999999999998</c:v>
                </c:pt>
                <c:pt idx="81">
                  <c:v>2.5670000000000002</c:v>
                </c:pt>
                <c:pt idx="82">
                  <c:v>2.5590000000000002</c:v>
                </c:pt>
                <c:pt idx="83">
                  <c:v>2.5230000000000001</c:v>
                </c:pt>
                <c:pt idx="84">
                  <c:v>2.536</c:v>
                </c:pt>
                <c:pt idx="85">
                  <c:v>2.56</c:v>
                </c:pt>
                <c:pt idx="86">
                  <c:v>2.5369999999999999</c:v>
                </c:pt>
                <c:pt idx="87">
                  <c:v>2.5609999999999999</c:v>
                </c:pt>
                <c:pt idx="88">
                  <c:v>2.5609999999999999</c:v>
                </c:pt>
                <c:pt idx="89">
                  <c:v>2.5470000000000002</c:v>
                </c:pt>
                <c:pt idx="90">
                  <c:v>2.5150000000000001</c:v>
                </c:pt>
                <c:pt idx="91">
                  <c:v>2.5219999999999998</c:v>
                </c:pt>
                <c:pt idx="92">
                  <c:v>2.552</c:v>
                </c:pt>
                <c:pt idx="93">
                  <c:v>2.5059999999999998</c:v>
                </c:pt>
                <c:pt idx="94">
                  <c:v>2.56</c:v>
                </c:pt>
                <c:pt idx="95">
                  <c:v>2.56</c:v>
                </c:pt>
                <c:pt idx="96">
                  <c:v>2.5449999999999999</c:v>
                </c:pt>
                <c:pt idx="97">
                  <c:v>2.5299999999999998</c:v>
                </c:pt>
                <c:pt idx="98">
                  <c:v>2.5369999999999999</c:v>
                </c:pt>
                <c:pt idx="99">
                  <c:v>2.5139999999999998</c:v>
                </c:pt>
                <c:pt idx="100">
                  <c:v>2.5059999999999998</c:v>
                </c:pt>
                <c:pt idx="101">
                  <c:v>2.492</c:v>
                </c:pt>
                <c:pt idx="102">
                  <c:v>2.492</c:v>
                </c:pt>
                <c:pt idx="103">
                  <c:v>2.5139999999999998</c:v>
                </c:pt>
                <c:pt idx="104">
                  <c:v>2.5089999999999999</c:v>
                </c:pt>
                <c:pt idx="105">
                  <c:v>2.5049999999999999</c:v>
                </c:pt>
                <c:pt idx="106">
                  <c:v>2.5139999999999998</c:v>
                </c:pt>
                <c:pt idx="107">
                  <c:v>2.5070000000000001</c:v>
                </c:pt>
                <c:pt idx="108">
                  <c:v>2.5139999999999998</c:v>
                </c:pt>
                <c:pt idx="109">
                  <c:v>2.5</c:v>
                </c:pt>
                <c:pt idx="110">
                  <c:v>2.4990000000000001</c:v>
                </c:pt>
                <c:pt idx="111">
                  <c:v>2.5139999999999998</c:v>
                </c:pt>
                <c:pt idx="112">
                  <c:v>2.5059999999999998</c:v>
                </c:pt>
                <c:pt idx="113">
                  <c:v>2.4929999999999999</c:v>
                </c:pt>
                <c:pt idx="114">
                  <c:v>2.492</c:v>
                </c:pt>
                <c:pt idx="115">
                  <c:v>2.476</c:v>
                </c:pt>
                <c:pt idx="116">
                  <c:v>2.4540000000000002</c:v>
                </c:pt>
                <c:pt idx="117">
                  <c:v>2.4620000000000002</c:v>
                </c:pt>
                <c:pt idx="118">
                  <c:v>2.492</c:v>
                </c:pt>
                <c:pt idx="119">
                  <c:v>2.492</c:v>
                </c:pt>
                <c:pt idx="120">
                  <c:v>2.5059999999999998</c:v>
                </c:pt>
                <c:pt idx="121">
                  <c:v>2.5150000000000001</c:v>
                </c:pt>
                <c:pt idx="122">
                  <c:v>2.524</c:v>
                </c:pt>
                <c:pt idx="123">
                  <c:v>2.4929999999999999</c:v>
                </c:pt>
                <c:pt idx="124">
                  <c:v>2.492</c:v>
                </c:pt>
                <c:pt idx="125">
                  <c:v>2.4990000000000001</c:v>
                </c:pt>
                <c:pt idx="126">
                  <c:v>2.484</c:v>
                </c:pt>
                <c:pt idx="127">
                  <c:v>2.4830000000000001</c:v>
                </c:pt>
                <c:pt idx="128">
                  <c:v>2.4460000000000002</c:v>
                </c:pt>
                <c:pt idx="129">
                  <c:v>2.4239999999999999</c:v>
                </c:pt>
                <c:pt idx="130">
                  <c:v>2.4289999999999998</c:v>
                </c:pt>
                <c:pt idx="131">
                  <c:v>2.46</c:v>
                </c:pt>
                <c:pt idx="132">
                  <c:v>2.4609999999999999</c:v>
                </c:pt>
                <c:pt idx="133">
                  <c:v>2.476</c:v>
                </c:pt>
                <c:pt idx="134">
                  <c:v>2.476</c:v>
                </c:pt>
                <c:pt idx="135">
                  <c:v>2.452</c:v>
                </c:pt>
                <c:pt idx="136">
                  <c:v>2.4510000000000001</c:v>
                </c:pt>
                <c:pt idx="137">
                  <c:v>2.4540000000000002</c:v>
                </c:pt>
                <c:pt idx="138">
                  <c:v>2.4460000000000002</c:v>
                </c:pt>
                <c:pt idx="139">
                  <c:v>2.4369999999999998</c:v>
                </c:pt>
                <c:pt idx="140">
                  <c:v>2.4529999999999998</c:v>
                </c:pt>
                <c:pt idx="141">
                  <c:v>2.46</c:v>
                </c:pt>
                <c:pt idx="142">
                  <c:v>2.4470000000000001</c:v>
                </c:pt>
                <c:pt idx="143">
                  <c:v>2.452</c:v>
                </c:pt>
                <c:pt idx="144">
                  <c:v>2.468</c:v>
                </c:pt>
                <c:pt idx="145">
                  <c:v>2.4079999999999999</c:v>
                </c:pt>
                <c:pt idx="146">
                  <c:v>2.407</c:v>
                </c:pt>
                <c:pt idx="147">
                  <c:v>2.4359999999999999</c:v>
                </c:pt>
                <c:pt idx="148">
                  <c:v>2.4390000000000001</c:v>
                </c:pt>
                <c:pt idx="149">
                  <c:v>2.4529999999999998</c:v>
                </c:pt>
                <c:pt idx="150">
                  <c:v>2.3540000000000001</c:v>
                </c:pt>
                <c:pt idx="151">
                  <c:v>2.359</c:v>
                </c:pt>
                <c:pt idx="152">
                  <c:v>2.4449999999999998</c:v>
                </c:pt>
                <c:pt idx="153">
                  <c:v>2.4300000000000002</c:v>
                </c:pt>
                <c:pt idx="154">
                  <c:v>2.3839999999999999</c:v>
                </c:pt>
                <c:pt idx="155">
                  <c:v>2.3780000000000001</c:v>
                </c:pt>
                <c:pt idx="156">
                  <c:v>2.3929999999999998</c:v>
                </c:pt>
                <c:pt idx="157">
                  <c:v>2.4300000000000002</c:v>
                </c:pt>
                <c:pt idx="158">
                  <c:v>2.4159999999999999</c:v>
                </c:pt>
                <c:pt idx="159">
                  <c:v>2.4209999999999998</c:v>
                </c:pt>
                <c:pt idx="160">
                  <c:v>2.3860000000000001</c:v>
                </c:pt>
                <c:pt idx="161">
                  <c:v>2.3849999999999998</c:v>
                </c:pt>
                <c:pt idx="162">
                  <c:v>2.4020000000000001</c:v>
                </c:pt>
                <c:pt idx="163">
                  <c:v>2.4369999999999998</c:v>
                </c:pt>
                <c:pt idx="164">
                  <c:v>2.423</c:v>
                </c:pt>
                <c:pt idx="165">
                  <c:v>2.407</c:v>
                </c:pt>
                <c:pt idx="166">
                  <c:v>2.4</c:v>
                </c:pt>
                <c:pt idx="167">
                  <c:v>2.4209999999999998</c:v>
                </c:pt>
                <c:pt idx="168">
                  <c:v>2.4220000000000002</c:v>
                </c:pt>
                <c:pt idx="169">
                  <c:v>2.407</c:v>
                </c:pt>
                <c:pt idx="170">
                  <c:v>2.415</c:v>
                </c:pt>
                <c:pt idx="171">
                  <c:v>2.4220000000000002</c:v>
                </c:pt>
                <c:pt idx="172">
                  <c:v>2.4369999999999998</c:v>
                </c:pt>
                <c:pt idx="173">
                  <c:v>2.4220000000000002</c:v>
                </c:pt>
                <c:pt idx="174">
                  <c:v>2.3929999999999998</c:v>
                </c:pt>
                <c:pt idx="175">
                  <c:v>2.3690000000000002</c:v>
                </c:pt>
                <c:pt idx="176">
                  <c:v>2.3540000000000001</c:v>
                </c:pt>
                <c:pt idx="177">
                  <c:v>2.3159999999999998</c:v>
                </c:pt>
                <c:pt idx="178">
                  <c:v>2.3460000000000001</c:v>
                </c:pt>
                <c:pt idx="179">
                  <c:v>2.4140000000000001</c:v>
                </c:pt>
                <c:pt idx="180">
                  <c:v>2.3780000000000001</c:v>
                </c:pt>
                <c:pt idx="181">
                  <c:v>2.383</c:v>
                </c:pt>
                <c:pt idx="182">
                  <c:v>2.4239999999999999</c:v>
                </c:pt>
                <c:pt idx="183">
                  <c:v>2.3929999999999998</c:v>
                </c:pt>
                <c:pt idx="184">
                  <c:v>2.3839999999999999</c:v>
                </c:pt>
                <c:pt idx="185">
                  <c:v>2.3919999999999999</c:v>
                </c:pt>
                <c:pt idx="186">
                  <c:v>2.3780000000000001</c:v>
                </c:pt>
                <c:pt idx="187">
                  <c:v>2.3919999999999999</c:v>
                </c:pt>
                <c:pt idx="188">
                  <c:v>2.3839999999999999</c:v>
                </c:pt>
                <c:pt idx="189">
                  <c:v>2.3170000000000002</c:v>
                </c:pt>
                <c:pt idx="190">
                  <c:v>2.323</c:v>
                </c:pt>
                <c:pt idx="191">
                  <c:v>2.3759999999999999</c:v>
                </c:pt>
                <c:pt idx="192">
                  <c:v>2.3540000000000001</c:v>
                </c:pt>
                <c:pt idx="193">
                  <c:v>2.37</c:v>
                </c:pt>
                <c:pt idx="194">
                  <c:v>2.339</c:v>
                </c:pt>
                <c:pt idx="195">
                  <c:v>2.3079999999999998</c:v>
                </c:pt>
                <c:pt idx="196">
                  <c:v>2.3540000000000001</c:v>
                </c:pt>
                <c:pt idx="197">
                  <c:v>2.3610000000000002</c:v>
                </c:pt>
                <c:pt idx="198">
                  <c:v>2.3330000000000002</c:v>
                </c:pt>
                <c:pt idx="199">
                  <c:v>2.331</c:v>
                </c:pt>
                <c:pt idx="200">
                  <c:v>2.3679999999999999</c:v>
                </c:pt>
                <c:pt idx="201">
                  <c:v>2.3540000000000001</c:v>
                </c:pt>
                <c:pt idx="202">
                  <c:v>2.3079999999999998</c:v>
                </c:pt>
                <c:pt idx="203">
                  <c:v>2.3079999999999998</c:v>
                </c:pt>
                <c:pt idx="204">
                  <c:v>2.34</c:v>
                </c:pt>
                <c:pt idx="205">
                  <c:v>2.3239999999999998</c:v>
                </c:pt>
                <c:pt idx="206">
                  <c:v>2.3090000000000002</c:v>
                </c:pt>
                <c:pt idx="207">
                  <c:v>2.3170000000000002</c:v>
                </c:pt>
                <c:pt idx="208">
                  <c:v>2.2850000000000001</c:v>
                </c:pt>
                <c:pt idx="209">
                  <c:v>2.2789999999999999</c:v>
                </c:pt>
                <c:pt idx="210">
                  <c:v>2.2930000000000001</c:v>
                </c:pt>
                <c:pt idx="211">
                  <c:v>2.294</c:v>
                </c:pt>
                <c:pt idx="212">
                  <c:v>2.3090000000000002</c:v>
                </c:pt>
                <c:pt idx="213">
                  <c:v>2.3010000000000002</c:v>
                </c:pt>
                <c:pt idx="214">
                  <c:v>2.331</c:v>
                </c:pt>
                <c:pt idx="215">
                  <c:v>2.331</c:v>
                </c:pt>
                <c:pt idx="216">
                  <c:v>2.331</c:v>
                </c:pt>
                <c:pt idx="217">
                  <c:v>2.3380000000000001</c:v>
                </c:pt>
                <c:pt idx="218">
                  <c:v>2.3010000000000002</c:v>
                </c:pt>
                <c:pt idx="219">
                  <c:v>2.2789999999999999</c:v>
                </c:pt>
                <c:pt idx="220">
                  <c:v>2.286</c:v>
                </c:pt>
                <c:pt idx="221">
                  <c:v>2.2850000000000001</c:v>
                </c:pt>
                <c:pt idx="222">
                  <c:v>2.2919999999999998</c:v>
                </c:pt>
                <c:pt idx="223">
                  <c:v>2.286</c:v>
                </c:pt>
                <c:pt idx="224">
                  <c:v>2.2690000000000001</c:v>
                </c:pt>
                <c:pt idx="225">
                  <c:v>2.2549999999999999</c:v>
                </c:pt>
                <c:pt idx="226">
                  <c:v>2.262</c:v>
                </c:pt>
                <c:pt idx="227">
                  <c:v>2.2690000000000001</c:v>
                </c:pt>
                <c:pt idx="228">
                  <c:v>2.2629999999999999</c:v>
                </c:pt>
                <c:pt idx="229">
                  <c:v>2.2549999999999999</c:v>
                </c:pt>
                <c:pt idx="230">
                  <c:v>2.2549999999999999</c:v>
                </c:pt>
                <c:pt idx="231">
                  <c:v>2.2690000000000001</c:v>
                </c:pt>
                <c:pt idx="232">
                  <c:v>2.2170000000000001</c:v>
                </c:pt>
                <c:pt idx="233">
                  <c:v>2.2090000000000001</c:v>
                </c:pt>
                <c:pt idx="234">
                  <c:v>2.2170000000000001</c:v>
                </c:pt>
                <c:pt idx="235">
                  <c:v>2.2240000000000002</c:v>
                </c:pt>
                <c:pt idx="236">
                  <c:v>2.2530000000000001</c:v>
                </c:pt>
                <c:pt idx="237">
                  <c:v>2.2400000000000002</c:v>
                </c:pt>
                <c:pt idx="238">
                  <c:v>2.2330000000000001</c:v>
                </c:pt>
                <c:pt idx="239">
                  <c:v>2.2309999999999999</c:v>
                </c:pt>
                <c:pt idx="240">
                  <c:v>2.226</c:v>
                </c:pt>
                <c:pt idx="241">
                  <c:v>2.246</c:v>
                </c:pt>
                <c:pt idx="242">
                  <c:v>2.254</c:v>
                </c:pt>
                <c:pt idx="243">
                  <c:v>2.2400000000000002</c:v>
                </c:pt>
                <c:pt idx="244">
                  <c:v>2.2309999999999999</c:v>
                </c:pt>
                <c:pt idx="245">
                  <c:v>2.254</c:v>
                </c:pt>
                <c:pt idx="246">
                  <c:v>2.27</c:v>
                </c:pt>
                <c:pt idx="247">
                  <c:v>2.2629999999999999</c:v>
                </c:pt>
                <c:pt idx="248">
                  <c:v>2.2709999999999999</c:v>
                </c:pt>
                <c:pt idx="249">
                  <c:v>2.2719999999999998</c:v>
                </c:pt>
                <c:pt idx="250">
                  <c:v>2.2080000000000002</c:v>
                </c:pt>
                <c:pt idx="251">
                  <c:v>2.2010000000000001</c:v>
                </c:pt>
                <c:pt idx="252">
                  <c:v>2.194</c:v>
                </c:pt>
                <c:pt idx="253">
                  <c:v>2.1850000000000001</c:v>
                </c:pt>
                <c:pt idx="254">
                  <c:v>2.1779999999999999</c:v>
                </c:pt>
                <c:pt idx="255">
                  <c:v>2.1709999999999998</c:v>
                </c:pt>
                <c:pt idx="256">
                  <c:v>2.1779999999999999</c:v>
                </c:pt>
                <c:pt idx="257">
                  <c:v>2.1629999999999998</c:v>
                </c:pt>
                <c:pt idx="258">
                  <c:v>2.1920000000000002</c:v>
                </c:pt>
                <c:pt idx="259">
                  <c:v>2.21</c:v>
                </c:pt>
                <c:pt idx="260">
                  <c:v>2.194</c:v>
                </c:pt>
                <c:pt idx="261">
                  <c:v>2.202</c:v>
                </c:pt>
                <c:pt idx="262">
                  <c:v>2.21</c:v>
                </c:pt>
                <c:pt idx="263">
                  <c:v>2.194</c:v>
                </c:pt>
                <c:pt idx="264">
                  <c:v>2.1880000000000002</c:v>
                </c:pt>
                <c:pt idx="265">
                  <c:v>2.2229999999999999</c:v>
                </c:pt>
                <c:pt idx="266">
                  <c:v>2.2320000000000002</c:v>
                </c:pt>
                <c:pt idx="267">
                  <c:v>2.1930000000000001</c:v>
                </c:pt>
                <c:pt idx="268">
                  <c:v>2.1779999999999999</c:v>
                </c:pt>
                <c:pt idx="269">
                  <c:v>2.1779999999999999</c:v>
                </c:pt>
                <c:pt idx="270">
                  <c:v>2.1779999999999999</c:v>
                </c:pt>
                <c:pt idx="271">
                  <c:v>2.177</c:v>
                </c:pt>
                <c:pt idx="272">
                  <c:v>2.1629999999999998</c:v>
                </c:pt>
                <c:pt idx="273">
                  <c:v>2.1629999999999998</c:v>
                </c:pt>
                <c:pt idx="274">
                  <c:v>2.1629999999999998</c:v>
                </c:pt>
                <c:pt idx="275">
                  <c:v>2.1800000000000002</c:v>
                </c:pt>
                <c:pt idx="276">
                  <c:v>2.194</c:v>
                </c:pt>
                <c:pt idx="277">
                  <c:v>2.202</c:v>
                </c:pt>
                <c:pt idx="278">
                  <c:v>2.1800000000000002</c:v>
                </c:pt>
                <c:pt idx="279">
                  <c:v>2.1779999999999999</c:v>
                </c:pt>
                <c:pt idx="280">
                  <c:v>2.1869999999999998</c:v>
                </c:pt>
                <c:pt idx="281">
                  <c:v>2.2090000000000001</c:v>
                </c:pt>
                <c:pt idx="282">
                  <c:v>2.1779999999999999</c:v>
                </c:pt>
                <c:pt idx="283">
                  <c:v>2.2010000000000001</c:v>
                </c:pt>
                <c:pt idx="284">
                  <c:v>2.2090000000000001</c:v>
                </c:pt>
                <c:pt idx="285">
                  <c:v>2.1779999999999999</c:v>
                </c:pt>
                <c:pt idx="286">
                  <c:v>2.149</c:v>
                </c:pt>
                <c:pt idx="287">
                  <c:v>2.1349999999999998</c:v>
                </c:pt>
                <c:pt idx="288">
                  <c:v>2.1349999999999998</c:v>
                </c:pt>
                <c:pt idx="289">
                  <c:v>2.15</c:v>
                </c:pt>
                <c:pt idx="290">
                  <c:v>2.1859999999999999</c:v>
                </c:pt>
                <c:pt idx="291">
                  <c:v>2.2250000000000001</c:v>
                </c:pt>
                <c:pt idx="292">
                  <c:v>2.194</c:v>
                </c:pt>
                <c:pt idx="293">
                  <c:v>2.1709999999999998</c:v>
                </c:pt>
                <c:pt idx="294">
                  <c:v>2.2010000000000001</c:v>
                </c:pt>
                <c:pt idx="295">
                  <c:v>2.202</c:v>
                </c:pt>
                <c:pt idx="296">
                  <c:v>2.1859999999999999</c:v>
                </c:pt>
                <c:pt idx="297">
                  <c:v>2.1709999999999998</c:v>
                </c:pt>
                <c:pt idx="298">
                  <c:v>2.157</c:v>
                </c:pt>
                <c:pt idx="299">
                  <c:v>2.1509999999999998</c:v>
                </c:pt>
                <c:pt idx="300">
                  <c:v>2.1429999999999998</c:v>
                </c:pt>
                <c:pt idx="301">
                  <c:v>2.1589999999999998</c:v>
                </c:pt>
                <c:pt idx="302">
                  <c:v>2.1579999999999999</c:v>
                </c:pt>
                <c:pt idx="303">
                  <c:v>2.1059999999999999</c:v>
                </c:pt>
                <c:pt idx="304">
                  <c:v>2.0819999999999999</c:v>
                </c:pt>
                <c:pt idx="305">
                  <c:v>2.0659999999999998</c:v>
                </c:pt>
                <c:pt idx="306">
                  <c:v>2.0590000000000002</c:v>
                </c:pt>
                <c:pt idx="307">
                  <c:v>2.0499999999999998</c:v>
                </c:pt>
                <c:pt idx="308">
                  <c:v>2.0070000000000001</c:v>
                </c:pt>
                <c:pt idx="309">
                  <c:v>1.992</c:v>
                </c:pt>
                <c:pt idx="310">
                  <c:v>2.0049999999999999</c:v>
                </c:pt>
                <c:pt idx="311">
                  <c:v>1.9990000000000001</c:v>
                </c:pt>
                <c:pt idx="312">
                  <c:v>1.9830000000000001</c:v>
                </c:pt>
                <c:pt idx="313">
                  <c:v>1.929</c:v>
                </c:pt>
                <c:pt idx="314">
                  <c:v>1.87</c:v>
                </c:pt>
                <c:pt idx="315">
                  <c:v>1.8009999999999999</c:v>
                </c:pt>
                <c:pt idx="316">
                  <c:v>1.786</c:v>
                </c:pt>
                <c:pt idx="317">
                  <c:v>1.77</c:v>
                </c:pt>
                <c:pt idx="318">
                  <c:v>1.762</c:v>
                </c:pt>
                <c:pt idx="319">
                  <c:v>1.748</c:v>
                </c:pt>
                <c:pt idx="320">
                  <c:v>1.732</c:v>
                </c:pt>
                <c:pt idx="321">
                  <c:v>1.71</c:v>
                </c:pt>
                <c:pt idx="322">
                  <c:v>1.665</c:v>
                </c:pt>
                <c:pt idx="323">
                  <c:v>1.6120000000000001</c:v>
                </c:pt>
                <c:pt idx="324">
                  <c:v>1.58</c:v>
                </c:pt>
                <c:pt idx="325">
                  <c:v>1.542</c:v>
                </c:pt>
                <c:pt idx="326">
                  <c:v>1.518</c:v>
                </c:pt>
                <c:pt idx="327">
                  <c:v>1.4750000000000001</c:v>
                </c:pt>
                <c:pt idx="328">
                  <c:v>1.464</c:v>
                </c:pt>
                <c:pt idx="329">
                  <c:v>1.5029999999999999</c:v>
                </c:pt>
                <c:pt idx="330">
                  <c:v>2.012</c:v>
                </c:pt>
                <c:pt idx="331">
                  <c:v>2.0880000000000001</c:v>
                </c:pt>
                <c:pt idx="332">
                  <c:v>2.1040000000000001</c:v>
                </c:pt>
                <c:pt idx="333">
                  <c:v>2.1040000000000001</c:v>
                </c:pt>
                <c:pt idx="334">
                  <c:v>2.0819999999999999</c:v>
                </c:pt>
                <c:pt idx="335">
                  <c:v>2.0739999999999998</c:v>
                </c:pt>
                <c:pt idx="336">
                  <c:v>2.0449999999999999</c:v>
                </c:pt>
                <c:pt idx="337">
                  <c:v>2.02</c:v>
                </c:pt>
                <c:pt idx="338">
                  <c:v>2.036</c:v>
                </c:pt>
                <c:pt idx="339">
                  <c:v>2.073</c:v>
                </c:pt>
                <c:pt idx="340">
                  <c:v>2.0870000000000002</c:v>
                </c:pt>
                <c:pt idx="341">
                  <c:v>2.0649999999999999</c:v>
                </c:pt>
                <c:pt idx="342">
                  <c:v>2.0339999999999998</c:v>
                </c:pt>
                <c:pt idx="343">
                  <c:v>2.0129999999999999</c:v>
                </c:pt>
                <c:pt idx="344">
                  <c:v>1.982</c:v>
                </c:pt>
                <c:pt idx="345">
                  <c:v>1.982</c:v>
                </c:pt>
                <c:pt idx="346">
                  <c:v>1.952</c:v>
                </c:pt>
                <c:pt idx="347">
                  <c:v>1.9219999999999999</c:v>
                </c:pt>
                <c:pt idx="348">
                  <c:v>1.899</c:v>
                </c:pt>
                <c:pt idx="349">
                  <c:v>1.8759999999999999</c:v>
                </c:pt>
                <c:pt idx="350">
                  <c:v>1.8759999999999999</c:v>
                </c:pt>
                <c:pt idx="351">
                  <c:v>1.845</c:v>
                </c:pt>
                <c:pt idx="352">
                  <c:v>1.8080000000000001</c:v>
                </c:pt>
                <c:pt idx="353">
                  <c:v>1.7769999999999999</c:v>
                </c:pt>
                <c:pt idx="354">
                  <c:v>1.7390000000000001</c:v>
                </c:pt>
                <c:pt idx="355">
                  <c:v>1.7310000000000001</c:v>
                </c:pt>
                <c:pt idx="356">
                  <c:v>1.752</c:v>
                </c:pt>
                <c:pt idx="357">
                  <c:v>1.754</c:v>
                </c:pt>
                <c:pt idx="358">
                  <c:v>1.722</c:v>
                </c:pt>
                <c:pt idx="359">
                  <c:v>1.6779999999999999</c:v>
                </c:pt>
                <c:pt idx="360">
                  <c:v>1.633</c:v>
                </c:pt>
                <c:pt idx="361">
                  <c:v>1.61</c:v>
                </c:pt>
                <c:pt idx="362">
                  <c:v>1.5940000000000001</c:v>
                </c:pt>
                <c:pt idx="363">
                  <c:v>1.548</c:v>
                </c:pt>
                <c:pt idx="364">
                  <c:v>1.5329999999999999</c:v>
                </c:pt>
                <c:pt idx="365">
                  <c:v>1.5109999999999999</c:v>
                </c:pt>
                <c:pt idx="366">
                  <c:v>1.51</c:v>
                </c:pt>
                <c:pt idx="367">
                  <c:v>1.5269999999999999</c:v>
                </c:pt>
                <c:pt idx="368">
                  <c:v>1.5549999999999999</c:v>
                </c:pt>
                <c:pt idx="369">
                  <c:v>1.5860000000000001</c:v>
                </c:pt>
                <c:pt idx="370">
                  <c:v>1.587</c:v>
                </c:pt>
                <c:pt idx="371">
                  <c:v>1.6180000000000001</c:v>
                </c:pt>
                <c:pt idx="372">
                  <c:v>1.633</c:v>
                </c:pt>
                <c:pt idx="373">
                  <c:v>1.6319999999999999</c:v>
                </c:pt>
                <c:pt idx="374">
                  <c:v>1.6020000000000001</c:v>
                </c:pt>
                <c:pt idx="375">
                  <c:v>1.57</c:v>
                </c:pt>
                <c:pt idx="376">
                  <c:v>1.5549999999999999</c:v>
                </c:pt>
                <c:pt idx="377">
                  <c:v>1.571</c:v>
                </c:pt>
                <c:pt idx="378">
                  <c:v>1.8759999999999999</c:v>
                </c:pt>
                <c:pt idx="379">
                  <c:v>2.0649999999999999</c:v>
                </c:pt>
                <c:pt idx="380">
                  <c:v>2.0960000000000001</c:v>
                </c:pt>
                <c:pt idx="381">
                  <c:v>2.133</c:v>
                </c:pt>
                <c:pt idx="382">
                  <c:v>2.125</c:v>
                </c:pt>
                <c:pt idx="383">
                  <c:v>2.0590000000000002</c:v>
                </c:pt>
                <c:pt idx="384">
                  <c:v>2.0579999999999998</c:v>
                </c:pt>
                <c:pt idx="385">
                  <c:v>2.0499999999999998</c:v>
                </c:pt>
                <c:pt idx="386">
                  <c:v>1.996</c:v>
                </c:pt>
                <c:pt idx="387">
                  <c:v>1.9419999999999999</c:v>
                </c:pt>
                <c:pt idx="388">
                  <c:v>1.9219999999999999</c:v>
                </c:pt>
                <c:pt idx="389">
                  <c:v>1.8819999999999999</c:v>
                </c:pt>
                <c:pt idx="390">
                  <c:v>1.8149999999999999</c:v>
                </c:pt>
                <c:pt idx="391">
                  <c:v>1.7909999999999999</c:v>
                </c:pt>
                <c:pt idx="392">
                  <c:v>1.7689999999999999</c:v>
                </c:pt>
                <c:pt idx="393">
                  <c:v>1.7450000000000001</c:v>
                </c:pt>
                <c:pt idx="394">
                  <c:v>1.6870000000000001</c:v>
                </c:pt>
                <c:pt idx="395">
                  <c:v>1.677</c:v>
                </c:pt>
                <c:pt idx="396">
                  <c:v>1.649</c:v>
                </c:pt>
                <c:pt idx="397">
                  <c:v>1.6419999999999999</c:v>
                </c:pt>
                <c:pt idx="398">
                  <c:v>1.6240000000000001</c:v>
                </c:pt>
                <c:pt idx="399">
                  <c:v>1.5629999999999999</c:v>
                </c:pt>
                <c:pt idx="400">
                  <c:v>1.524</c:v>
                </c:pt>
                <c:pt idx="401">
                  <c:v>1.478</c:v>
                </c:pt>
                <c:pt idx="402">
                  <c:v>1.47</c:v>
                </c:pt>
                <c:pt idx="403">
                  <c:v>1.486</c:v>
                </c:pt>
                <c:pt idx="404">
                  <c:v>1.61</c:v>
                </c:pt>
                <c:pt idx="405">
                  <c:v>1.8129999999999999</c:v>
                </c:pt>
                <c:pt idx="406">
                  <c:v>1.8220000000000001</c:v>
                </c:pt>
                <c:pt idx="407">
                  <c:v>1.79</c:v>
                </c:pt>
                <c:pt idx="408">
                  <c:v>1.7609999999999999</c:v>
                </c:pt>
                <c:pt idx="409">
                  <c:v>1.7529999999999999</c:v>
                </c:pt>
                <c:pt idx="410">
                  <c:v>1.7529999999999999</c:v>
                </c:pt>
                <c:pt idx="411">
                  <c:v>1.792</c:v>
                </c:pt>
                <c:pt idx="412">
                  <c:v>1.9359999999999999</c:v>
                </c:pt>
                <c:pt idx="413">
                  <c:v>1.9370000000000001</c:v>
                </c:pt>
                <c:pt idx="414">
                  <c:v>1.9139999999999999</c:v>
                </c:pt>
                <c:pt idx="415">
                  <c:v>1.8919999999999999</c:v>
                </c:pt>
                <c:pt idx="416">
                  <c:v>1.837</c:v>
                </c:pt>
                <c:pt idx="417">
                  <c:v>1.778</c:v>
                </c:pt>
                <c:pt idx="418">
                  <c:v>1.778</c:v>
                </c:pt>
                <c:pt idx="419">
                  <c:v>1.8069999999999999</c:v>
                </c:pt>
                <c:pt idx="420">
                  <c:v>1.907</c:v>
                </c:pt>
                <c:pt idx="421">
                  <c:v>2.0419999999999998</c:v>
                </c:pt>
                <c:pt idx="422">
                  <c:v>2.02</c:v>
                </c:pt>
                <c:pt idx="423">
                  <c:v>1.9890000000000001</c:v>
                </c:pt>
                <c:pt idx="424">
                  <c:v>1.9970000000000001</c:v>
                </c:pt>
                <c:pt idx="425">
                  <c:v>1.976</c:v>
                </c:pt>
                <c:pt idx="426">
                  <c:v>1.9590000000000001</c:v>
                </c:pt>
                <c:pt idx="427">
                  <c:v>1.9059999999999999</c:v>
                </c:pt>
                <c:pt idx="428">
                  <c:v>1.8759999999999999</c:v>
                </c:pt>
                <c:pt idx="429">
                  <c:v>1.853</c:v>
                </c:pt>
                <c:pt idx="430">
                  <c:v>1.861</c:v>
                </c:pt>
                <c:pt idx="431">
                  <c:v>1.859</c:v>
                </c:pt>
                <c:pt idx="432">
                  <c:v>1.8149999999999999</c:v>
                </c:pt>
                <c:pt idx="433">
                  <c:v>1.821</c:v>
                </c:pt>
                <c:pt idx="434">
                  <c:v>1.7629999999999999</c:v>
                </c:pt>
                <c:pt idx="435">
                  <c:v>1.724</c:v>
                </c:pt>
                <c:pt idx="436">
                  <c:v>1.702</c:v>
                </c:pt>
                <c:pt idx="437">
                  <c:v>1.6919999999999999</c:v>
                </c:pt>
                <c:pt idx="438">
                  <c:v>1.64</c:v>
                </c:pt>
                <c:pt idx="439">
                  <c:v>1.6180000000000001</c:v>
                </c:pt>
                <c:pt idx="440">
                  <c:v>1.5880000000000001</c:v>
                </c:pt>
                <c:pt idx="441">
                  <c:v>1.5489999999999999</c:v>
                </c:pt>
                <c:pt idx="442">
                  <c:v>1.54</c:v>
                </c:pt>
                <c:pt idx="443">
                  <c:v>1.51</c:v>
                </c:pt>
                <c:pt idx="444">
                  <c:v>1.486</c:v>
                </c:pt>
                <c:pt idx="445">
                  <c:v>1.456</c:v>
                </c:pt>
                <c:pt idx="446">
                  <c:v>1.4470000000000001</c:v>
                </c:pt>
                <c:pt idx="447">
                  <c:v>1.4730000000000001</c:v>
                </c:pt>
                <c:pt idx="448">
                  <c:v>1.5629999999999999</c:v>
                </c:pt>
                <c:pt idx="449">
                  <c:v>1.7010000000000001</c:v>
                </c:pt>
                <c:pt idx="450">
                  <c:v>1.7390000000000001</c:v>
                </c:pt>
                <c:pt idx="451">
                  <c:v>1.708</c:v>
                </c:pt>
                <c:pt idx="452">
                  <c:v>1.657</c:v>
                </c:pt>
                <c:pt idx="453">
                  <c:v>1.625</c:v>
                </c:pt>
                <c:pt idx="454">
                  <c:v>1.6180000000000001</c:v>
                </c:pt>
                <c:pt idx="455">
                  <c:v>1.6559999999999999</c:v>
                </c:pt>
                <c:pt idx="456">
                  <c:v>1.7370000000000001</c:v>
                </c:pt>
                <c:pt idx="457">
                  <c:v>1.966</c:v>
                </c:pt>
                <c:pt idx="458">
                  <c:v>1.998</c:v>
                </c:pt>
                <c:pt idx="459">
                  <c:v>1.99</c:v>
                </c:pt>
                <c:pt idx="460">
                  <c:v>1.9119999999999999</c:v>
                </c:pt>
                <c:pt idx="461">
                  <c:v>1.8819999999999999</c:v>
                </c:pt>
                <c:pt idx="462">
                  <c:v>1.8440000000000001</c:v>
                </c:pt>
                <c:pt idx="463">
                  <c:v>1.7689999999999999</c:v>
                </c:pt>
                <c:pt idx="464">
                  <c:v>1.7</c:v>
                </c:pt>
                <c:pt idx="465">
                  <c:v>1.6419999999999999</c:v>
                </c:pt>
                <c:pt idx="466">
                  <c:v>1.625</c:v>
                </c:pt>
                <c:pt idx="467">
                  <c:v>1.6</c:v>
                </c:pt>
                <c:pt idx="468">
                  <c:v>1.587</c:v>
                </c:pt>
                <c:pt idx="469">
                  <c:v>1.5940000000000001</c:v>
                </c:pt>
                <c:pt idx="470">
                  <c:v>1.579</c:v>
                </c:pt>
                <c:pt idx="471">
                  <c:v>1.579</c:v>
                </c:pt>
                <c:pt idx="472">
                  <c:v>1.5780000000000001</c:v>
                </c:pt>
                <c:pt idx="473">
                  <c:v>1.5940000000000001</c:v>
                </c:pt>
                <c:pt idx="474">
                  <c:v>1.5649999999999999</c:v>
                </c:pt>
                <c:pt idx="475">
                  <c:v>1.5780000000000001</c:v>
                </c:pt>
                <c:pt idx="476">
                  <c:v>1.617</c:v>
                </c:pt>
                <c:pt idx="477">
                  <c:v>1.617</c:v>
                </c:pt>
                <c:pt idx="478">
                  <c:v>1.609</c:v>
                </c:pt>
                <c:pt idx="479">
                  <c:v>1.5780000000000001</c:v>
                </c:pt>
                <c:pt idx="480">
                  <c:v>1.554</c:v>
                </c:pt>
                <c:pt idx="481">
                  <c:v>1.532</c:v>
                </c:pt>
                <c:pt idx="482">
                  <c:v>1.532</c:v>
                </c:pt>
                <c:pt idx="483">
                  <c:v>1.554</c:v>
                </c:pt>
                <c:pt idx="484">
                  <c:v>1.587</c:v>
                </c:pt>
                <c:pt idx="485">
                  <c:v>1.714</c:v>
                </c:pt>
                <c:pt idx="486">
                  <c:v>1.8</c:v>
                </c:pt>
                <c:pt idx="487">
                  <c:v>1.839</c:v>
                </c:pt>
                <c:pt idx="488">
                  <c:v>1.867</c:v>
                </c:pt>
                <c:pt idx="489">
                  <c:v>1.8680000000000001</c:v>
                </c:pt>
                <c:pt idx="490">
                  <c:v>1.905</c:v>
                </c:pt>
                <c:pt idx="491">
                  <c:v>1.9119999999999999</c:v>
                </c:pt>
                <c:pt idx="492">
                  <c:v>1.8979999999999999</c:v>
                </c:pt>
                <c:pt idx="493">
                  <c:v>1.897</c:v>
                </c:pt>
                <c:pt idx="494">
                  <c:v>1.853</c:v>
                </c:pt>
                <c:pt idx="495">
                  <c:v>1.7989999999999999</c:v>
                </c:pt>
                <c:pt idx="496">
                  <c:v>1.756</c:v>
                </c:pt>
                <c:pt idx="497">
                  <c:v>1.716</c:v>
                </c:pt>
                <c:pt idx="498">
                  <c:v>1.6779999999999999</c:v>
                </c:pt>
                <c:pt idx="499">
                  <c:v>1.6419999999999999</c:v>
                </c:pt>
                <c:pt idx="500">
                  <c:v>1.6259999999999999</c:v>
                </c:pt>
                <c:pt idx="501">
                  <c:v>1.633</c:v>
                </c:pt>
                <c:pt idx="502">
                  <c:v>1.65</c:v>
                </c:pt>
                <c:pt idx="503">
                  <c:v>1.7450000000000001</c:v>
                </c:pt>
                <c:pt idx="504">
                  <c:v>1.792</c:v>
                </c:pt>
                <c:pt idx="505">
                  <c:v>1.89</c:v>
                </c:pt>
                <c:pt idx="506">
                  <c:v>1.907</c:v>
                </c:pt>
                <c:pt idx="507">
                  <c:v>1.9590000000000001</c:v>
                </c:pt>
                <c:pt idx="508">
                  <c:v>1.929</c:v>
                </c:pt>
                <c:pt idx="509">
                  <c:v>1.897</c:v>
                </c:pt>
                <c:pt idx="510">
                  <c:v>1.8460000000000001</c:v>
                </c:pt>
                <c:pt idx="511">
                  <c:v>1.7849999999999999</c:v>
                </c:pt>
                <c:pt idx="512">
                  <c:v>1.716</c:v>
                </c:pt>
                <c:pt idx="513">
                  <c:v>1.6779999999999999</c:v>
                </c:pt>
                <c:pt idx="514">
                  <c:v>1.627</c:v>
                </c:pt>
                <c:pt idx="515">
                  <c:v>1.5720000000000001</c:v>
                </c:pt>
                <c:pt idx="516">
                  <c:v>1.5489999999999999</c:v>
                </c:pt>
                <c:pt idx="517">
                  <c:v>1.5169999999999999</c:v>
                </c:pt>
                <c:pt idx="518">
                  <c:v>1.5009999999999999</c:v>
                </c:pt>
                <c:pt idx="519">
                  <c:v>1.494</c:v>
                </c:pt>
                <c:pt idx="520">
                  <c:v>1.4630000000000001</c:v>
                </c:pt>
                <c:pt idx="521">
                  <c:v>1.4550000000000001</c:v>
                </c:pt>
                <c:pt idx="522">
                  <c:v>1.4710000000000001</c:v>
                </c:pt>
                <c:pt idx="523">
                  <c:v>1.5860000000000001</c:v>
                </c:pt>
                <c:pt idx="524">
                  <c:v>1.657</c:v>
                </c:pt>
                <c:pt idx="525">
                  <c:v>1.76</c:v>
                </c:pt>
                <c:pt idx="526">
                  <c:v>1.8380000000000001</c:v>
                </c:pt>
                <c:pt idx="527">
                  <c:v>1.915</c:v>
                </c:pt>
                <c:pt idx="528">
                  <c:v>1.9510000000000001</c:v>
                </c:pt>
                <c:pt idx="529">
                  <c:v>1.9430000000000001</c:v>
                </c:pt>
                <c:pt idx="530">
                  <c:v>1.923</c:v>
                </c:pt>
                <c:pt idx="531">
                  <c:v>1.921</c:v>
                </c:pt>
                <c:pt idx="532">
                  <c:v>1.893</c:v>
                </c:pt>
                <c:pt idx="533">
                  <c:v>1.8680000000000001</c:v>
                </c:pt>
                <c:pt idx="534">
                  <c:v>1.861</c:v>
                </c:pt>
                <c:pt idx="535">
                  <c:v>1.8979999999999999</c:v>
                </c:pt>
                <c:pt idx="536">
                  <c:v>1.976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2.0070000000000001</c:v>
                </c:pt>
                <c:pt idx="540">
                  <c:v>1.9970000000000001</c:v>
                </c:pt>
                <c:pt idx="541">
                  <c:v>1.9379999999999999</c:v>
                </c:pt>
                <c:pt idx="542">
                  <c:v>1.929</c:v>
                </c:pt>
                <c:pt idx="543">
                  <c:v>1.9370000000000001</c:v>
                </c:pt>
                <c:pt idx="544">
                  <c:v>1.913</c:v>
                </c:pt>
                <c:pt idx="545">
                  <c:v>1.87</c:v>
                </c:pt>
                <c:pt idx="546">
                  <c:v>1.8220000000000001</c:v>
                </c:pt>
                <c:pt idx="547">
                  <c:v>1.7989999999999999</c:v>
                </c:pt>
                <c:pt idx="548">
                  <c:v>1.7689999999999999</c:v>
                </c:pt>
                <c:pt idx="549">
                  <c:v>1.7529999999999999</c:v>
                </c:pt>
                <c:pt idx="550">
                  <c:v>1.724</c:v>
                </c:pt>
                <c:pt idx="551">
                  <c:v>1.7250000000000001</c:v>
                </c:pt>
                <c:pt idx="552">
                  <c:v>1.7470000000000001</c:v>
                </c:pt>
                <c:pt idx="553">
                  <c:v>1.768</c:v>
                </c:pt>
                <c:pt idx="554">
                  <c:v>1.7829999999999999</c:v>
                </c:pt>
                <c:pt idx="555">
                  <c:v>1.762</c:v>
                </c:pt>
                <c:pt idx="556">
                  <c:v>1.7070000000000001</c:v>
                </c:pt>
                <c:pt idx="557">
                  <c:v>1.679</c:v>
                </c:pt>
                <c:pt idx="558">
                  <c:v>1.673</c:v>
                </c:pt>
                <c:pt idx="559">
                  <c:v>1.635</c:v>
                </c:pt>
                <c:pt idx="560">
                  <c:v>1.611</c:v>
                </c:pt>
                <c:pt idx="561">
                  <c:v>1.5960000000000001</c:v>
                </c:pt>
                <c:pt idx="562">
                  <c:v>1.5720000000000001</c:v>
                </c:pt>
                <c:pt idx="563">
                  <c:v>1.542</c:v>
                </c:pt>
                <c:pt idx="564">
                  <c:v>1.5329999999999999</c:v>
                </c:pt>
                <c:pt idx="565">
                  <c:v>1.5409999999999999</c:v>
                </c:pt>
                <c:pt idx="566">
                  <c:v>1.5409999999999999</c:v>
                </c:pt>
                <c:pt idx="567">
                  <c:v>1.5640000000000001</c:v>
                </c:pt>
                <c:pt idx="568">
                  <c:v>1.579</c:v>
                </c:pt>
                <c:pt idx="569">
                  <c:v>1.6180000000000001</c:v>
                </c:pt>
                <c:pt idx="570">
                  <c:v>1.627</c:v>
                </c:pt>
                <c:pt idx="571">
                  <c:v>1.6419999999999999</c:v>
                </c:pt>
                <c:pt idx="572">
                  <c:v>1.6419999999999999</c:v>
                </c:pt>
                <c:pt idx="573">
                  <c:v>1.641</c:v>
                </c:pt>
                <c:pt idx="574">
                  <c:v>1.61</c:v>
                </c:pt>
                <c:pt idx="575">
                  <c:v>1.587</c:v>
                </c:pt>
                <c:pt idx="576">
                  <c:v>1.605</c:v>
                </c:pt>
                <c:pt idx="577">
                  <c:v>1.603</c:v>
                </c:pt>
                <c:pt idx="578">
                  <c:v>1.571</c:v>
                </c:pt>
                <c:pt idx="579">
                  <c:v>1.5720000000000001</c:v>
                </c:pt>
                <c:pt idx="580">
                  <c:v>1.6659999999999999</c:v>
                </c:pt>
                <c:pt idx="581">
                  <c:v>1.7230000000000001</c:v>
                </c:pt>
                <c:pt idx="582">
                  <c:v>1.7769999999999999</c:v>
                </c:pt>
                <c:pt idx="583">
                  <c:v>1.8140000000000001</c:v>
                </c:pt>
                <c:pt idx="584">
                  <c:v>1.8069999999999999</c:v>
                </c:pt>
                <c:pt idx="585">
                  <c:v>1.8069999999999999</c:v>
                </c:pt>
                <c:pt idx="586">
                  <c:v>1.7769999999999999</c:v>
                </c:pt>
                <c:pt idx="587">
                  <c:v>1.776</c:v>
                </c:pt>
                <c:pt idx="588">
                  <c:v>1.7609999999999999</c:v>
                </c:pt>
                <c:pt idx="589">
                  <c:v>1.754</c:v>
                </c:pt>
                <c:pt idx="590">
                  <c:v>1.7609999999999999</c:v>
                </c:pt>
                <c:pt idx="591">
                  <c:v>1.716</c:v>
                </c:pt>
                <c:pt idx="592">
                  <c:v>1.7010000000000001</c:v>
                </c:pt>
                <c:pt idx="593">
                  <c:v>1.6990000000000001</c:v>
                </c:pt>
                <c:pt idx="594">
                  <c:v>1.6930000000000001</c:v>
                </c:pt>
                <c:pt idx="595">
                  <c:v>1.6579999999999999</c:v>
                </c:pt>
                <c:pt idx="596">
                  <c:v>1.6559999999999999</c:v>
                </c:pt>
                <c:pt idx="597">
                  <c:v>1.627</c:v>
                </c:pt>
                <c:pt idx="598">
                  <c:v>1.6259999999999999</c:v>
                </c:pt>
                <c:pt idx="599">
                  <c:v>1.641</c:v>
                </c:pt>
                <c:pt idx="600">
                  <c:v>1.694</c:v>
                </c:pt>
                <c:pt idx="601">
                  <c:v>1.7529999999999999</c:v>
                </c:pt>
                <c:pt idx="602">
                  <c:v>1.776</c:v>
                </c:pt>
                <c:pt idx="603">
                  <c:v>1.7689999999999999</c:v>
                </c:pt>
                <c:pt idx="604">
                  <c:v>1.746</c:v>
                </c:pt>
                <c:pt idx="605">
                  <c:v>1.716</c:v>
                </c:pt>
                <c:pt idx="606">
                  <c:v>1.6839999999999999</c:v>
                </c:pt>
                <c:pt idx="607">
                  <c:v>1.629</c:v>
                </c:pt>
                <c:pt idx="608">
                  <c:v>1.5940000000000001</c:v>
                </c:pt>
                <c:pt idx="609">
                  <c:v>1.5409999999999999</c:v>
                </c:pt>
                <c:pt idx="610">
                  <c:v>1.5089999999999999</c:v>
                </c:pt>
                <c:pt idx="611">
                  <c:v>1.47</c:v>
                </c:pt>
                <c:pt idx="612">
                  <c:v>1.4470000000000001</c:v>
                </c:pt>
                <c:pt idx="613">
                  <c:v>1.423</c:v>
                </c:pt>
                <c:pt idx="614">
                  <c:v>1.41</c:v>
                </c:pt>
                <c:pt idx="615">
                  <c:v>1.423</c:v>
                </c:pt>
                <c:pt idx="616">
                  <c:v>1.4690000000000001</c:v>
                </c:pt>
                <c:pt idx="617">
                  <c:v>1.5720000000000001</c:v>
                </c:pt>
                <c:pt idx="618">
                  <c:v>1.7330000000000001</c:v>
                </c:pt>
                <c:pt idx="619">
                  <c:v>1.7989999999999999</c:v>
                </c:pt>
                <c:pt idx="620">
                  <c:v>1.821</c:v>
                </c:pt>
                <c:pt idx="621">
                  <c:v>1.7849999999999999</c:v>
                </c:pt>
                <c:pt idx="622">
                  <c:v>1.7</c:v>
                </c:pt>
                <c:pt idx="623">
                  <c:v>1.657</c:v>
                </c:pt>
                <c:pt idx="624">
                  <c:v>1.5940000000000001</c:v>
                </c:pt>
                <c:pt idx="625">
                  <c:v>1.518</c:v>
                </c:pt>
                <c:pt idx="626">
                  <c:v>1.5089999999999999</c:v>
                </c:pt>
                <c:pt idx="627">
                  <c:v>1.5009999999999999</c:v>
                </c:pt>
                <c:pt idx="628">
                  <c:v>1.51</c:v>
                </c:pt>
                <c:pt idx="629">
                  <c:v>1.542</c:v>
                </c:pt>
                <c:pt idx="630">
                  <c:v>1.625</c:v>
                </c:pt>
                <c:pt idx="631">
                  <c:v>1.694</c:v>
                </c:pt>
                <c:pt idx="632">
                  <c:v>1.7609999999999999</c:v>
                </c:pt>
                <c:pt idx="633">
                  <c:v>1.79</c:v>
                </c:pt>
                <c:pt idx="634">
                  <c:v>1.7769999999999999</c:v>
                </c:pt>
                <c:pt idx="635">
                  <c:v>1.7609999999999999</c:v>
                </c:pt>
                <c:pt idx="636">
                  <c:v>1.6870000000000001</c:v>
                </c:pt>
                <c:pt idx="637">
                  <c:v>1.6639999999999999</c:v>
                </c:pt>
                <c:pt idx="638">
                  <c:v>1.649</c:v>
                </c:pt>
                <c:pt idx="639">
                  <c:v>1.619</c:v>
                </c:pt>
                <c:pt idx="640">
                  <c:v>1.5940000000000001</c:v>
                </c:pt>
                <c:pt idx="641">
                  <c:v>1.579</c:v>
                </c:pt>
                <c:pt idx="642">
                  <c:v>1.5720000000000001</c:v>
                </c:pt>
                <c:pt idx="643">
                  <c:v>1.579</c:v>
                </c:pt>
                <c:pt idx="644">
                  <c:v>1.617</c:v>
                </c:pt>
                <c:pt idx="645">
                  <c:v>1.6259999999999999</c:v>
                </c:pt>
                <c:pt idx="646">
                  <c:v>1.61</c:v>
                </c:pt>
                <c:pt idx="647">
                  <c:v>1.6020000000000001</c:v>
                </c:pt>
                <c:pt idx="648">
                  <c:v>1.556</c:v>
                </c:pt>
                <c:pt idx="649">
                  <c:v>1.52</c:v>
                </c:pt>
                <c:pt idx="650">
                  <c:v>1.5009999999999999</c:v>
                </c:pt>
                <c:pt idx="651">
                  <c:v>1.4610000000000001</c:v>
                </c:pt>
                <c:pt idx="652">
                  <c:v>1.431</c:v>
                </c:pt>
                <c:pt idx="653">
                  <c:v>1.393</c:v>
                </c:pt>
                <c:pt idx="654">
                  <c:v>1.3540000000000001</c:v>
                </c:pt>
                <c:pt idx="655">
                  <c:v>1.347</c:v>
                </c:pt>
                <c:pt idx="656">
                  <c:v>1.3620000000000001</c:v>
                </c:pt>
                <c:pt idx="657">
                  <c:v>1.3779999999999999</c:v>
                </c:pt>
                <c:pt idx="658">
                  <c:v>1.415</c:v>
                </c:pt>
                <c:pt idx="659">
                  <c:v>1.4330000000000001</c:v>
                </c:pt>
                <c:pt idx="660">
                  <c:v>1.44</c:v>
                </c:pt>
                <c:pt idx="661">
                  <c:v>1.4159999999999999</c:v>
                </c:pt>
                <c:pt idx="662">
                  <c:v>1.4</c:v>
                </c:pt>
                <c:pt idx="663">
                  <c:v>1.37</c:v>
                </c:pt>
                <c:pt idx="664">
                  <c:v>1.353</c:v>
                </c:pt>
                <c:pt idx="665">
                  <c:v>1.331</c:v>
                </c:pt>
                <c:pt idx="666">
                  <c:v>1.2929999999999999</c:v>
                </c:pt>
                <c:pt idx="667">
                  <c:v>1.2689999999999999</c:v>
                </c:pt>
                <c:pt idx="668">
                  <c:v>1.2689999999999999</c:v>
                </c:pt>
                <c:pt idx="669">
                  <c:v>1.353</c:v>
                </c:pt>
                <c:pt idx="670">
                  <c:v>1.494</c:v>
                </c:pt>
                <c:pt idx="671">
                  <c:v>1.5640000000000001</c:v>
                </c:pt>
                <c:pt idx="672">
                  <c:v>1.5189999999999999</c:v>
                </c:pt>
                <c:pt idx="673">
                  <c:v>1.486</c:v>
                </c:pt>
                <c:pt idx="674">
                  <c:v>1.47</c:v>
                </c:pt>
                <c:pt idx="675">
                  <c:v>1.5029999999999999</c:v>
                </c:pt>
                <c:pt idx="676">
                  <c:v>1.532</c:v>
                </c:pt>
                <c:pt idx="677">
                  <c:v>1.649</c:v>
                </c:pt>
                <c:pt idx="678">
                  <c:v>1.752</c:v>
                </c:pt>
                <c:pt idx="679">
                  <c:v>1.738</c:v>
                </c:pt>
                <c:pt idx="680">
                  <c:v>1.6870000000000001</c:v>
                </c:pt>
                <c:pt idx="681">
                  <c:v>1.649</c:v>
                </c:pt>
                <c:pt idx="682">
                  <c:v>1.595</c:v>
                </c:pt>
                <c:pt idx="683">
                  <c:v>1.5720000000000001</c:v>
                </c:pt>
                <c:pt idx="684">
                  <c:v>1.524</c:v>
                </c:pt>
                <c:pt idx="685">
                  <c:v>1.472</c:v>
                </c:pt>
                <c:pt idx="686">
                  <c:v>1.448</c:v>
                </c:pt>
                <c:pt idx="687">
                  <c:v>1.44</c:v>
                </c:pt>
                <c:pt idx="688">
                  <c:v>1.448</c:v>
                </c:pt>
                <c:pt idx="689">
                  <c:v>1.462</c:v>
                </c:pt>
                <c:pt idx="690">
                  <c:v>1.502</c:v>
                </c:pt>
                <c:pt idx="691">
                  <c:v>1.4950000000000001</c:v>
                </c:pt>
                <c:pt idx="692">
                  <c:v>1.47</c:v>
                </c:pt>
                <c:pt idx="693">
                  <c:v>1.4530000000000001</c:v>
                </c:pt>
                <c:pt idx="694">
                  <c:v>1.448</c:v>
                </c:pt>
                <c:pt idx="695">
                  <c:v>1.4159999999999999</c:v>
                </c:pt>
                <c:pt idx="696">
                  <c:v>1.401</c:v>
                </c:pt>
                <c:pt idx="697">
                  <c:v>1.393</c:v>
                </c:pt>
                <c:pt idx="698">
                  <c:v>1.3939999999999999</c:v>
                </c:pt>
                <c:pt idx="699">
                  <c:v>1.417</c:v>
                </c:pt>
                <c:pt idx="700">
                  <c:v>1.41</c:v>
                </c:pt>
                <c:pt idx="701">
                  <c:v>1.377</c:v>
                </c:pt>
                <c:pt idx="702">
                  <c:v>1.3620000000000001</c:v>
                </c:pt>
                <c:pt idx="703">
                  <c:v>1.339</c:v>
                </c:pt>
                <c:pt idx="704">
                  <c:v>1.3160000000000001</c:v>
                </c:pt>
                <c:pt idx="705">
                  <c:v>1.3149999999999999</c:v>
                </c:pt>
                <c:pt idx="706">
                  <c:v>1.2749999999999999</c:v>
                </c:pt>
                <c:pt idx="707">
                  <c:v>1.2689999999999999</c:v>
                </c:pt>
                <c:pt idx="708">
                  <c:v>1.331</c:v>
                </c:pt>
                <c:pt idx="709">
                  <c:v>1.7150000000000001</c:v>
                </c:pt>
                <c:pt idx="710">
                  <c:v>1.7989999999999999</c:v>
                </c:pt>
                <c:pt idx="711">
                  <c:v>1.7709999999999999</c:v>
                </c:pt>
                <c:pt idx="712">
                  <c:v>1.7010000000000001</c:v>
                </c:pt>
                <c:pt idx="713">
                  <c:v>1.663</c:v>
                </c:pt>
                <c:pt idx="714">
                  <c:v>1.627</c:v>
                </c:pt>
                <c:pt idx="715">
                  <c:v>1.5569999999999999</c:v>
                </c:pt>
                <c:pt idx="716">
                  <c:v>1.5409999999999999</c:v>
                </c:pt>
                <c:pt idx="717">
                  <c:v>1.5009999999999999</c:v>
                </c:pt>
                <c:pt idx="718">
                  <c:v>1.4870000000000001</c:v>
                </c:pt>
                <c:pt idx="719">
                  <c:v>1.518</c:v>
                </c:pt>
                <c:pt idx="720">
                  <c:v>1.6559999999999999</c:v>
                </c:pt>
                <c:pt idx="721">
                  <c:v>1.7310000000000001</c:v>
                </c:pt>
                <c:pt idx="722">
                  <c:v>1.732</c:v>
                </c:pt>
                <c:pt idx="723">
                  <c:v>1.6930000000000001</c:v>
                </c:pt>
                <c:pt idx="724">
                  <c:v>1.67</c:v>
                </c:pt>
                <c:pt idx="725">
                  <c:v>1.579</c:v>
                </c:pt>
                <c:pt idx="726">
                  <c:v>1.548</c:v>
                </c:pt>
                <c:pt idx="727">
                  <c:v>1.486</c:v>
                </c:pt>
                <c:pt idx="728">
                  <c:v>1.4550000000000001</c:v>
                </c:pt>
                <c:pt idx="729">
                  <c:v>1.44</c:v>
                </c:pt>
                <c:pt idx="730">
                  <c:v>1.448</c:v>
                </c:pt>
                <c:pt idx="731">
                  <c:v>1.5169999999999999</c:v>
                </c:pt>
                <c:pt idx="732">
                  <c:v>1.5629999999999999</c:v>
                </c:pt>
                <c:pt idx="733">
                  <c:v>1.589</c:v>
                </c:pt>
                <c:pt idx="734">
                  <c:v>1.548</c:v>
                </c:pt>
                <c:pt idx="735">
                  <c:v>1.502</c:v>
                </c:pt>
                <c:pt idx="736">
                  <c:v>1.4790000000000001</c:v>
                </c:pt>
                <c:pt idx="737">
                  <c:v>1.464</c:v>
                </c:pt>
                <c:pt idx="738">
                  <c:v>1.472</c:v>
                </c:pt>
                <c:pt idx="739">
                  <c:v>1.5029999999999999</c:v>
                </c:pt>
                <c:pt idx="740">
                  <c:v>1.518</c:v>
                </c:pt>
                <c:pt idx="741">
                  <c:v>1.518</c:v>
                </c:pt>
                <c:pt idx="742">
                  <c:v>1.496</c:v>
                </c:pt>
                <c:pt idx="743">
                  <c:v>1.486</c:v>
                </c:pt>
                <c:pt idx="744">
                  <c:v>1.4790000000000001</c:v>
                </c:pt>
                <c:pt idx="745">
                  <c:v>1.486</c:v>
                </c:pt>
                <c:pt idx="746">
                  <c:v>1.504</c:v>
                </c:pt>
                <c:pt idx="747">
                  <c:v>1.5169999999999999</c:v>
                </c:pt>
                <c:pt idx="748">
                  <c:v>1.5109999999999999</c:v>
                </c:pt>
                <c:pt idx="749">
                  <c:v>1.51</c:v>
                </c:pt>
                <c:pt idx="750">
                  <c:v>1.51</c:v>
                </c:pt>
                <c:pt idx="751">
                  <c:v>1.4870000000000001</c:v>
                </c:pt>
                <c:pt idx="752">
                  <c:v>1.478</c:v>
                </c:pt>
                <c:pt idx="753">
                  <c:v>1.47</c:v>
                </c:pt>
                <c:pt idx="754">
                  <c:v>1.448</c:v>
                </c:pt>
                <c:pt idx="755">
                  <c:v>1.4550000000000001</c:v>
                </c:pt>
                <c:pt idx="756">
                  <c:v>1.456</c:v>
                </c:pt>
                <c:pt idx="757">
                  <c:v>1.4550000000000001</c:v>
                </c:pt>
                <c:pt idx="758">
                  <c:v>1.4390000000000001</c:v>
                </c:pt>
                <c:pt idx="759">
                  <c:v>1.409</c:v>
                </c:pt>
                <c:pt idx="760">
                  <c:v>1.4159999999999999</c:v>
                </c:pt>
                <c:pt idx="761">
                  <c:v>1.4550000000000001</c:v>
                </c:pt>
                <c:pt idx="762">
                  <c:v>1.4630000000000001</c:v>
                </c:pt>
                <c:pt idx="763">
                  <c:v>1.4630000000000001</c:v>
                </c:pt>
                <c:pt idx="764">
                  <c:v>1.4690000000000001</c:v>
                </c:pt>
                <c:pt idx="765">
                  <c:v>1.47</c:v>
                </c:pt>
                <c:pt idx="766">
                  <c:v>1.4630000000000001</c:v>
                </c:pt>
                <c:pt idx="767">
                  <c:v>1.4239999999999999</c:v>
                </c:pt>
                <c:pt idx="768">
                  <c:v>1.393</c:v>
                </c:pt>
                <c:pt idx="769">
                  <c:v>1.3320000000000001</c:v>
                </c:pt>
                <c:pt idx="770">
                  <c:v>1.3</c:v>
                </c:pt>
                <c:pt idx="771">
                  <c:v>1.27</c:v>
                </c:pt>
                <c:pt idx="772">
                  <c:v>1.254</c:v>
                </c:pt>
                <c:pt idx="773">
                  <c:v>1.238</c:v>
                </c:pt>
                <c:pt idx="774">
                  <c:v>1.238</c:v>
                </c:pt>
                <c:pt idx="775">
                  <c:v>1.3220000000000001</c:v>
                </c:pt>
                <c:pt idx="776">
                  <c:v>1.478</c:v>
                </c:pt>
                <c:pt idx="777">
                  <c:v>1.6160000000000001</c:v>
                </c:pt>
                <c:pt idx="778">
                  <c:v>1.5880000000000001</c:v>
                </c:pt>
                <c:pt idx="779">
                  <c:v>1.532</c:v>
                </c:pt>
                <c:pt idx="780">
                  <c:v>1.4870000000000001</c:v>
                </c:pt>
                <c:pt idx="781">
                  <c:v>1.4710000000000001</c:v>
                </c:pt>
                <c:pt idx="782">
                  <c:v>1.4710000000000001</c:v>
                </c:pt>
                <c:pt idx="783">
                  <c:v>1.4850000000000001</c:v>
                </c:pt>
                <c:pt idx="784">
                  <c:v>1.4870000000000001</c:v>
                </c:pt>
                <c:pt idx="785">
                  <c:v>1.4630000000000001</c:v>
                </c:pt>
                <c:pt idx="786">
                  <c:v>1.462</c:v>
                </c:pt>
                <c:pt idx="787">
                  <c:v>1.462</c:v>
                </c:pt>
                <c:pt idx="788">
                  <c:v>1.4670000000000001</c:v>
                </c:pt>
                <c:pt idx="789">
                  <c:v>1.4630000000000001</c:v>
                </c:pt>
                <c:pt idx="790">
                  <c:v>1.494</c:v>
                </c:pt>
                <c:pt idx="791">
                  <c:v>1.5229999999999999</c:v>
                </c:pt>
                <c:pt idx="792">
                  <c:v>1.5489999999999999</c:v>
                </c:pt>
                <c:pt idx="793">
                  <c:v>1.579</c:v>
                </c:pt>
                <c:pt idx="794">
                  <c:v>1.611</c:v>
                </c:pt>
                <c:pt idx="795">
                  <c:v>1.6719999999999999</c:v>
                </c:pt>
                <c:pt idx="796">
                  <c:v>1.784</c:v>
                </c:pt>
                <c:pt idx="797">
                  <c:v>1.7330000000000001</c:v>
                </c:pt>
                <c:pt idx="798">
                  <c:v>1.7</c:v>
                </c:pt>
                <c:pt idx="799">
                  <c:v>1.5620000000000001</c:v>
                </c:pt>
                <c:pt idx="800">
                  <c:v>1.51</c:v>
                </c:pt>
                <c:pt idx="801">
                  <c:v>1.462</c:v>
                </c:pt>
                <c:pt idx="802">
                  <c:v>1.41</c:v>
                </c:pt>
                <c:pt idx="803">
                  <c:v>1.3859999999999999</c:v>
                </c:pt>
                <c:pt idx="804">
                  <c:v>1.371</c:v>
                </c:pt>
                <c:pt idx="805">
                  <c:v>1.339</c:v>
                </c:pt>
                <c:pt idx="806">
                  <c:v>1.347</c:v>
                </c:pt>
                <c:pt idx="807">
                  <c:v>1.377</c:v>
                </c:pt>
                <c:pt idx="808">
                  <c:v>1.3919999999999999</c:v>
                </c:pt>
                <c:pt idx="809">
                  <c:v>1.4019999999999999</c:v>
                </c:pt>
                <c:pt idx="810">
                  <c:v>1.4159999999999999</c:v>
                </c:pt>
                <c:pt idx="811">
                  <c:v>1.423</c:v>
                </c:pt>
                <c:pt idx="812">
                  <c:v>1.4319999999999999</c:v>
                </c:pt>
                <c:pt idx="813">
                  <c:v>1.4319999999999999</c:v>
                </c:pt>
                <c:pt idx="814">
                  <c:v>1.4390000000000001</c:v>
                </c:pt>
                <c:pt idx="815">
                  <c:v>1.4</c:v>
                </c:pt>
                <c:pt idx="816">
                  <c:v>1.37</c:v>
                </c:pt>
                <c:pt idx="817">
                  <c:v>1.37</c:v>
                </c:pt>
                <c:pt idx="818">
                  <c:v>1.355</c:v>
                </c:pt>
                <c:pt idx="819">
                  <c:v>1.325</c:v>
                </c:pt>
                <c:pt idx="820">
                  <c:v>1.3080000000000001</c:v>
                </c:pt>
                <c:pt idx="821">
                  <c:v>1.3149999999999999</c:v>
                </c:pt>
                <c:pt idx="822">
                  <c:v>1.3240000000000001</c:v>
                </c:pt>
                <c:pt idx="823">
                  <c:v>1.34</c:v>
                </c:pt>
                <c:pt idx="824">
                  <c:v>1.3779999999999999</c:v>
                </c:pt>
                <c:pt idx="825">
                  <c:v>2.2610000000000001</c:v>
                </c:pt>
                <c:pt idx="826">
                  <c:v>1.4339999999999999</c:v>
                </c:pt>
                <c:pt idx="827">
                  <c:v>1.4390000000000001</c:v>
                </c:pt>
                <c:pt idx="828">
                  <c:v>1.371</c:v>
                </c:pt>
                <c:pt idx="829">
                  <c:v>1.37</c:v>
                </c:pt>
                <c:pt idx="830">
                  <c:v>1.331</c:v>
                </c:pt>
                <c:pt idx="831">
                  <c:v>1.331</c:v>
                </c:pt>
                <c:pt idx="832">
                  <c:v>1.379</c:v>
                </c:pt>
                <c:pt idx="833">
                  <c:v>1.4159999999999999</c:v>
                </c:pt>
                <c:pt idx="834">
                  <c:v>1.456</c:v>
                </c:pt>
                <c:pt idx="835">
                  <c:v>1.486</c:v>
                </c:pt>
                <c:pt idx="836">
                  <c:v>1.5009999999999999</c:v>
                </c:pt>
                <c:pt idx="837">
                  <c:v>1.478</c:v>
                </c:pt>
                <c:pt idx="838">
                  <c:v>1.4390000000000001</c:v>
                </c:pt>
                <c:pt idx="839">
                  <c:v>1.417</c:v>
                </c:pt>
                <c:pt idx="840">
                  <c:v>1.393</c:v>
                </c:pt>
                <c:pt idx="841">
                  <c:v>1.3759999999999999</c:v>
                </c:pt>
                <c:pt idx="842">
                  <c:v>1.37</c:v>
                </c:pt>
                <c:pt idx="843">
                  <c:v>1.379</c:v>
                </c:pt>
                <c:pt idx="844">
                  <c:v>1.4239999999999999</c:v>
                </c:pt>
                <c:pt idx="845">
                  <c:v>1.4710000000000001</c:v>
                </c:pt>
                <c:pt idx="846">
                  <c:v>1.478</c:v>
                </c:pt>
                <c:pt idx="847">
                  <c:v>1.462</c:v>
                </c:pt>
                <c:pt idx="848">
                  <c:v>1.4330000000000001</c:v>
                </c:pt>
                <c:pt idx="849">
                  <c:v>1.385</c:v>
                </c:pt>
                <c:pt idx="850">
                  <c:v>1.3460000000000001</c:v>
                </c:pt>
                <c:pt idx="851">
                  <c:v>1.3080000000000001</c:v>
                </c:pt>
                <c:pt idx="852">
                  <c:v>1.292</c:v>
                </c:pt>
                <c:pt idx="853">
                  <c:v>1.254</c:v>
                </c:pt>
                <c:pt idx="854">
                  <c:v>1.2549999999999999</c:v>
                </c:pt>
                <c:pt idx="855">
                  <c:v>1.3460000000000001</c:v>
                </c:pt>
                <c:pt idx="856">
                  <c:v>1.401</c:v>
                </c:pt>
                <c:pt idx="857">
                  <c:v>1.4390000000000001</c:v>
                </c:pt>
                <c:pt idx="858">
                  <c:v>1.4159999999999999</c:v>
                </c:pt>
                <c:pt idx="859">
                  <c:v>1.4</c:v>
                </c:pt>
                <c:pt idx="860">
                  <c:v>1.385</c:v>
                </c:pt>
                <c:pt idx="861">
                  <c:v>1.347</c:v>
                </c:pt>
                <c:pt idx="862">
                  <c:v>1.3380000000000001</c:v>
                </c:pt>
                <c:pt idx="863">
                  <c:v>1.349</c:v>
                </c:pt>
                <c:pt idx="864">
                  <c:v>1.3620000000000001</c:v>
                </c:pt>
                <c:pt idx="865">
                  <c:v>1.393</c:v>
                </c:pt>
                <c:pt idx="866">
                  <c:v>1.401</c:v>
                </c:pt>
                <c:pt idx="867">
                  <c:v>1.393</c:v>
                </c:pt>
                <c:pt idx="868">
                  <c:v>1.3859999999999999</c:v>
                </c:pt>
                <c:pt idx="869">
                  <c:v>1.3939999999999999</c:v>
                </c:pt>
                <c:pt idx="870">
                  <c:v>1.401</c:v>
                </c:pt>
                <c:pt idx="871">
                  <c:v>1.393</c:v>
                </c:pt>
                <c:pt idx="872">
                  <c:v>1.399</c:v>
                </c:pt>
                <c:pt idx="873">
                  <c:v>1.409</c:v>
                </c:pt>
                <c:pt idx="874">
                  <c:v>1.478</c:v>
                </c:pt>
                <c:pt idx="875">
                  <c:v>1.478</c:v>
                </c:pt>
                <c:pt idx="876">
                  <c:v>1.454</c:v>
                </c:pt>
                <c:pt idx="877">
                  <c:v>1.44</c:v>
                </c:pt>
                <c:pt idx="878">
                  <c:v>1.409</c:v>
                </c:pt>
                <c:pt idx="879">
                  <c:v>1.371</c:v>
                </c:pt>
                <c:pt idx="880">
                  <c:v>1.347</c:v>
                </c:pt>
                <c:pt idx="881">
                  <c:v>1.323</c:v>
                </c:pt>
                <c:pt idx="882">
                  <c:v>1.331</c:v>
                </c:pt>
                <c:pt idx="883">
                  <c:v>1.3160000000000001</c:v>
                </c:pt>
                <c:pt idx="884">
                  <c:v>1.3080000000000001</c:v>
                </c:pt>
                <c:pt idx="885">
                  <c:v>1.323</c:v>
                </c:pt>
                <c:pt idx="886">
                  <c:v>1.323</c:v>
                </c:pt>
                <c:pt idx="887">
                  <c:v>1.3140000000000001</c:v>
                </c:pt>
                <c:pt idx="888">
                  <c:v>1.2929999999999999</c:v>
                </c:pt>
                <c:pt idx="889">
                  <c:v>1.27</c:v>
                </c:pt>
                <c:pt idx="890">
                  <c:v>1.2689999999999999</c:v>
                </c:pt>
                <c:pt idx="891">
                  <c:v>1.246</c:v>
                </c:pt>
                <c:pt idx="892">
                  <c:v>1.254</c:v>
                </c:pt>
                <c:pt idx="893">
                  <c:v>1.268</c:v>
                </c:pt>
                <c:pt idx="894">
                  <c:v>1.2609999999999999</c:v>
                </c:pt>
                <c:pt idx="895">
                  <c:v>1.2609999999999999</c:v>
                </c:pt>
                <c:pt idx="896">
                  <c:v>1.278</c:v>
                </c:pt>
                <c:pt idx="897">
                  <c:v>1.3220000000000001</c:v>
                </c:pt>
                <c:pt idx="898">
                  <c:v>1.3149999999999999</c:v>
                </c:pt>
                <c:pt idx="899">
                  <c:v>1.2929999999999999</c:v>
                </c:pt>
                <c:pt idx="900">
                  <c:v>1.278</c:v>
                </c:pt>
                <c:pt idx="901">
                  <c:v>1.2609999999999999</c:v>
                </c:pt>
                <c:pt idx="902">
                  <c:v>1.238</c:v>
                </c:pt>
                <c:pt idx="903">
                  <c:v>1.216</c:v>
                </c:pt>
                <c:pt idx="904">
                  <c:v>1.1990000000000001</c:v>
                </c:pt>
                <c:pt idx="905">
                  <c:v>1.198</c:v>
                </c:pt>
                <c:pt idx="906">
                  <c:v>1.1779999999999999</c:v>
                </c:pt>
                <c:pt idx="907">
                  <c:v>1.1779999999999999</c:v>
                </c:pt>
                <c:pt idx="908">
                  <c:v>1.19</c:v>
                </c:pt>
                <c:pt idx="909">
                  <c:v>1.2</c:v>
                </c:pt>
                <c:pt idx="910">
                  <c:v>1.2290000000000001</c:v>
                </c:pt>
                <c:pt idx="911">
                  <c:v>1.2849999999999999</c:v>
                </c:pt>
                <c:pt idx="912">
                  <c:v>1.361</c:v>
                </c:pt>
                <c:pt idx="913">
                  <c:v>1.377</c:v>
                </c:pt>
                <c:pt idx="914">
                  <c:v>1.3560000000000001</c:v>
                </c:pt>
                <c:pt idx="915">
                  <c:v>1.3380000000000001</c:v>
                </c:pt>
                <c:pt idx="916">
                  <c:v>1.304</c:v>
                </c:pt>
                <c:pt idx="917">
                  <c:v>1.2629999999999999</c:v>
                </c:pt>
                <c:pt idx="918">
                  <c:v>1.252</c:v>
                </c:pt>
                <c:pt idx="919">
                  <c:v>1.2230000000000001</c:v>
                </c:pt>
                <c:pt idx="920">
                  <c:v>1.2070000000000001</c:v>
                </c:pt>
                <c:pt idx="921">
                  <c:v>1.1850000000000001</c:v>
                </c:pt>
                <c:pt idx="922">
                  <c:v>1.1830000000000001</c:v>
                </c:pt>
                <c:pt idx="923">
                  <c:v>1.2070000000000001</c:v>
                </c:pt>
                <c:pt idx="924">
                  <c:v>1.238</c:v>
                </c:pt>
                <c:pt idx="925">
                  <c:v>1.292</c:v>
                </c:pt>
                <c:pt idx="926">
                  <c:v>1.3859999999999999</c:v>
                </c:pt>
                <c:pt idx="927">
                  <c:v>1.6639999999999999</c:v>
                </c:pt>
                <c:pt idx="928">
                  <c:v>1.3859999999999999</c:v>
                </c:pt>
                <c:pt idx="929">
                  <c:v>1.3620000000000001</c:v>
                </c:pt>
                <c:pt idx="930">
                  <c:v>1.3380000000000001</c:v>
                </c:pt>
                <c:pt idx="931">
                  <c:v>1.3149999999999999</c:v>
                </c:pt>
                <c:pt idx="932">
                  <c:v>1.284</c:v>
                </c:pt>
                <c:pt idx="933">
                  <c:v>1.2609999999999999</c:v>
                </c:pt>
                <c:pt idx="934">
                  <c:v>1.2470000000000001</c:v>
                </c:pt>
                <c:pt idx="935">
                  <c:v>1.222</c:v>
                </c:pt>
                <c:pt idx="936">
                  <c:v>1.1850000000000001</c:v>
                </c:pt>
                <c:pt idx="937">
                  <c:v>1.179</c:v>
                </c:pt>
                <c:pt idx="938">
                  <c:v>1.1779999999999999</c:v>
                </c:pt>
                <c:pt idx="939">
                  <c:v>1.1830000000000001</c:v>
                </c:pt>
                <c:pt idx="940">
                  <c:v>1.17</c:v>
                </c:pt>
                <c:pt idx="941">
                  <c:v>1.171</c:v>
                </c:pt>
                <c:pt idx="942">
                  <c:v>1.1839999999999999</c:v>
                </c:pt>
                <c:pt idx="943">
                  <c:v>1.1830000000000001</c:v>
                </c:pt>
                <c:pt idx="944">
                  <c:v>1.177</c:v>
                </c:pt>
                <c:pt idx="945">
                  <c:v>1.177</c:v>
                </c:pt>
                <c:pt idx="946">
                  <c:v>1.1639999999999999</c:v>
                </c:pt>
                <c:pt idx="947">
                  <c:v>1.17</c:v>
                </c:pt>
                <c:pt idx="948">
                  <c:v>1.206</c:v>
                </c:pt>
                <c:pt idx="949">
                  <c:v>1.2150000000000001</c:v>
                </c:pt>
                <c:pt idx="950">
                  <c:v>1.2370000000000001</c:v>
                </c:pt>
                <c:pt idx="951">
                  <c:v>1.2290000000000001</c:v>
                </c:pt>
                <c:pt idx="952">
                  <c:v>1.2070000000000001</c:v>
                </c:pt>
                <c:pt idx="953">
                  <c:v>1.206</c:v>
                </c:pt>
                <c:pt idx="954">
                  <c:v>1.1839999999999999</c:v>
                </c:pt>
                <c:pt idx="955">
                  <c:v>1.1619999999999999</c:v>
                </c:pt>
                <c:pt idx="956">
                  <c:v>1.1619999999999999</c:v>
                </c:pt>
                <c:pt idx="957">
                  <c:v>1.155</c:v>
                </c:pt>
                <c:pt idx="958">
                  <c:v>1.139</c:v>
                </c:pt>
                <c:pt idx="959">
                  <c:v>1.139</c:v>
                </c:pt>
                <c:pt idx="960">
                  <c:v>1.163</c:v>
                </c:pt>
                <c:pt idx="961">
                  <c:v>1.1779999999999999</c:v>
                </c:pt>
                <c:pt idx="962">
                  <c:v>1.1910000000000001</c:v>
                </c:pt>
                <c:pt idx="963">
                  <c:v>1.1830000000000001</c:v>
                </c:pt>
                <c:pt idx="964">
                  <c:v>1.1819999999999999</c:v>
                </c:pt>
                <c:pt idx="965">
                  <c:v>1.1539999999999999</c:v>
                </c:pt>
                <c:pt idx="966">
                  <c:v>1.123</c:v>
                </c:pt>
                <c:pt idx="967">
                  <c:v>1.085</c:v>
                </c:pt>
                <c:pt idx="968">
                  <c:v>1.085</c:v>
                </c:pt>
                <c:pt idx="969">
                  <c:v>1.1080000000000001</c:v>
                </c:pt>
                <c:pt idx="970">
                  <c:v>1.284</c:v>
                </c:pt>
                <c:pt idx="971">
                  <c:v>1.393</c:v>
                </c:pt>
                <c:pt idx="972">
                  <c:v>1.3919999999999999</c:v>
                </c:pt>
                <c:pt idx="973">
                  <c:v>1.337</c:v>
                </c:pt>
                <c:pt idx="974">
                  <c:v>1.3160000000000001</c:v>
                </c:pt>
                <c:pt idx="975">
                  <c:v>1.2689999999999999</c:v>
                </c:pt>
                <c:pt idx="976">
                  <c:v>1.2390000000000001</c:v>
                </c:pt>
                <c:pt idx="977">
                  <c:v>1.2150000000000001</c:v>
                </c:pt>
                <c:pt idx="978">
                  <c:v>1.1990000000000001</c:v>
                </c:pt>
                <c:pt idx="979">
                  <c:v>1.1839999999999999</c:v>
                </c:pt>
                <c:pt idx="980">
                  <c:v>1.19</c:v>
                </c:pt>
                <c:pt idx="981">
                  <c:v>1.4710000000000001</c:v>
                </c:pt>
                <c:pt idx="982">
                  <c:v>1.137</c:v>
                </c:pt>
                <c:pt idx="983">
                  <c:v>1.1160000000000001</c:v>
                </c:pt>
                <c:pt idx="984">
                  <c:v>1.1000000000000001</c:v>
                </c:pt>
                <c:pt idx="985">
                  <c:v>1.077</c:v>
                </c:pt>
                <c:pt idx="986">
                  <c:v>1.0609999999999999</c:v>
                </c:pt>
                <c:pt idx="987">
                  <c:v>1.069</c:v>
                </c:pt>
                <c:pt idx="988">
                  <c:v>1.07</c:v>
                </c:pt>
                <c:pt idx="989">
                  <c:v>1.1080000000000001</c:v>
                </c:pt>
                <c:pt idx="990">
                  <c:v>1.2689999999999999</c:v>
                </c:pt>
                <c:pt idx="991">
                  <c:v>1.379</c:v>
                </c:pt>
                <c:pt idx="992">
                  <c:v>1.3540000000000001</c:v>
                </c:pt>
                <c:pt idx="993">
                  <c:v>1.3180000000000001</c:v>
                </c:pt>
                <c:pt idx="994">
                  <c:v>1.286</c:v>
                </c:pt>
                <c:pt idx="995">
                  <c:v>1.252</c:v>
                </c:pt>
                <c:pt idx="996">
                  <c:v>1.214</c:v>
                </c:pt>
                <c:pt idx="997">
                  <c:v>1.1830000000000001</c:v>
                </c:pt>
                <c:pt idx="998">
                  <c:v>1.1559999999999999</c:v>
                </c:pt>
                <c:pt idx="999">
                  <c:v>1.1379999999999999</c:v>
                </c:pt>
                <c:pt idx="1000">
                  <c:v>1.1240000000000001</c:v>
                </c:pt>
                <c:pt idx="1001">
                  <c:v>1.1080000000000001</c:v>
                </c:pt>
                <c:pt idx="1002">
                  <c:v>1.1000000000000001</c:v>
                </c:pt>
                <c:pt idx="1003">
                  <c:v>1.091</c:v>
                </c:pt>
                <c:pt idx="1004">
                  <c:v>1.0840000000000001</c:v>
                </c:pt>
                <c:pt idx="1005">
                  <c:v>1.0680000000000001</c:v>
                </c:pt>
                <c:pt idx="1006">
                  <c:v>1.0529999999999999</c:v>
                </c:pt>
                <c:pt idx="1007">
                  <c:v>1.0449999999999999</c:v>
                </c:pt>
                <c:pt idx="1008">
                  <c:v>1.0449999999999999</c:v>
                </c:pt>
                <c:pt idx="1009">
                  <c:v>1.046</c:v>
                </c:pt>
                <c:pt idx="1010">
                  <c:v>1.046</c:v>
                </c:pt>
                <c:pt idx="1011">
                  <c:v>1.052</c:v>
                </c:pt>
                <c:pt idx="1012">
                  <c:v>1.5409999999999999</c:v>
                </c:pt>
                <c:pt idx="1013">
                  <c:v>1.9379999999999999</c:v>
                </c:pt>
                <c:pt idx="1014">
                  <c:v>1.347</c:v>
                </c:pt>
                <c:pt idx="1015">
                  <c:v>1.256</c:v>
                </c:pt>
                <c:pt idx="1016">
                  <c:v>1.222</c:v>
                </c:pt>
                <c:pt idx="1017">
                  <c:v>1.2050000000000001</c:v>
                </c:pt>
                <c:pt idx="1018">
                  <c:v>1.1830000000000001</c:v>
                </c:pt>
                <c:pt idx="1019">
                  <c:v>1.1619999999999999</c:v>
                </c:pt>
                <c:pt idx="1020">
                  <c:v>1.1479999999999999</c:v>
                </c:pt>
                <c:pt idx="1021">
                  <c:v>1.155</c:v>
                </c:pt>
                <c:pt idx="1022">
                  <c:v>1.1559999999999999</c:v>
                </c:pt>
                <c:pt idx="1023">
                  <c:v>1.1399999999999999</c:v>
                </c:pt>
                <c:pt idx="1024">
                  <c:v>1.1319999999999999</c:v>
                </c:pt>
                <c:pt idx="1025">
                  <c:v>1.123</c:v>
                </c:pt>
                <c:pt idx="1026">
                  <c:v>1.107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1.17</c:v>
                </c:pt>
                <c:pt idx="1030">
                  <c:v>1.232</c:v>
                </c:pt>
                <c:pt idx="1031">
                  <c:v>1.3080000000000001</c:v>
                </c:pt>
                <c:pt idx="1032">
                  <c:v>1.284</c:v>
                </c:pt>
                <c:pt idx="1033">
                  <c:v>1.252</c:v>
                </c:pt>
                <c:pt idx="1034">
                  <c:v>1.2290000000000001</c:v>
                </c:pt>
                <c:pt idx="1035">
                  <c:v>1.214</c:v>
                </c:pt>
                <c:pt idx="1036">
                  <c:v>1.198</c:v>
                </c:pt>
                <c:pt idx="1037">
                  <c:v>1.1839999999999999</c:v>
                </c:pt>
                <c:pt idx="1038">
                  <c:v>1.1830000000000001</c:v>
                </c:pt>
                <c:pt idx="1039">
                  <c:v>1.169</c:v>
                </c:pt>
                <c:pt idx="1040">
                  <c:v>1.155</c:v>
                </c:pt>
                <c:pt idx="1041">
                  <c:v>1.1459999999999999</c:v>
                </c:pt>
                <c:pt idx="1042">
                  <c:v>1.1459999999999999</c:v>
                </c:pt>
                <c:pt idx="1043">
                  <c:v>1.139</c:v>
                </c:pt>
                <c:pt idx="1044">
                  <c:v>1.1379999999999999</c:v>
                </c:pt>
                <c:pt idx="1045">
                  <c:v>1.1379999999999999</c:v>
                </c:pt>
                <c:pt idx="1046">
                  <c:v>1.153</c:v>
                </c:pt>
                <c:pt idx="1047">
                  <c:v>1.399</c:v>
                </c:pt>
                <c:pt idx="1048">
                  <c:v>1.1850000000000001</c:v>
                </c:pt>
                <c:pt idx="1049">
                  <c:v>1.177</c:v>
                </c:pt>
                <c:pt idx="1050">
                  <c:v>1.1679999999999999</c:v>
                </c:pt>
                <c:pt idx="1051">
                  <c:v>1.1679999999999999</c:v>
                </c:pt>
                <c:pt idx="1052">
                  <c:v>1.19</c:v>
                </c:pt>
                <c:pt idx="1053">
                  <c:v>1.1910000000000001</c:v>
                </c:pt>
                <c:pt idx="1054">
                  <c:v>1.2</c:v>
                </c:pt>
                <c:pt idx="1055">
                  <c:v>1.252</c:v>
                </c:pt>
                <c:pt idx="1056">
                  <c:v>1.268</c:v>
                </c:pt>
                <c:pt idx="1057">
                  <c:v>1.2529999999999999</c:v>
                </c:pt>
                <c:pt idx="1058">
                  <c:v>1.2230000000000001</c:v>
                </c:pt>
                <c:pt idx="1059">
                  <c:v>1.2</c:v>
                </c:pt>
                <c:pt idx="1060">
                  <c:v>1.198</c:v>
                </c:pt>
                <c:pt idx="1061">
                  <c:v>1.1819999999999999</c:v>
                </c:pt>
                <c:pt idx="1062">
                  <c:v>1.171</c:v>
                </c:pt>
                <c:pt idx="1063">
                  <c:v>1.1379999999999999</c:v>
                </c:pt>
                <c:pt idx="1064">
                  <c:v>1.131</c:v>
                </c:pt>
                <c:pt idx="1065">
                  <c:v>1.1319999999999999</c:v>
                </c:pt>
                <c:pt idx="1066">
                  <c:v>1.1459999999999999</c:v>
                </c:pt>
                <c:pt idx="1067">
                  <c:v>1.1479999999999999</c:v>
                </c:pt>
                <c:pt idx="1068">
                  <c:v>1.177</c:v>
                </c:pt>
                <c:pt idx="1069">
                  <c:v>1.1830000000000001</c:v>
                </c:pt>
                <c:pt idx="1070">
                  <c:v>1.2290000000000001</c:v>
                </c:pt>
                <c:pt idx="1071">
                  <c:v>1.19</c:v>
                </c:pt>
                <c:pt idx="1072">
                  <c:v>1.147</c:v>
                </c:pt>
                <c:pt idx="1073">
                  <c:v>1.123</c:v>
                </c:pt>
                <c:pt idx="1074">
                  <c:v>1.115</c:v>
                </c:pt>
                <c:pt idx="1075">
                  <c:v>1.1140000000000001</c:v>
                </c:pt>
                <c:pt idx="1076">
                  <c:v>1.131</c:v>
                </c:pt>
                <c:pt idx="1077">
                  <c:v>1.153</c:v>
                </c:pt>
                <c:pt idx="1078">
                  <c:v>1.161</c:v>
                </c:pt>
                <c:pt idx="1079">
                  <c:v>1.1759999999999999</c:v>
                </c:pt>
                <c:pt idx="1080">
                  <c:v>1.169</c:v>
                </c:pt>
                <c:pt idx="1081">
                  <c:v>1.2050000000000001</c:v>
                </c:pt>
                <c:pt idx="1082">
                  <c:v>1.2130000000000001</c:v>
                </c:pt>
                <c:pt idx="1083">
                  <c:v>1.1830000000000001</c:v>
                </c:pt>
                <c:pt idx="1084">
                  <c:v>1.169</c:v>
                </c:pt>
                <c:pt idx="1085">
                  <c:v>1.125</c:v>
                </c:pt>
                <c:pt idx="1086">
                  <c:v>1.1220000000000001</c:v>
                </c:pt>
                <c:pt idx="1087">
                  <c:v>1.1220000000000001</c:v>
                </c:pt>
                <c:pt idx="1088">
                  <c:v>1.107</c:v>
                </c:pt>
                <c:pt idx="1089">
                  <c:v>1.1080000000000001</c:v>
                </c:pt>
                <c:pt idx="1090">
                  <c:v>1.1220000000000001</c:v>
                </c:pt>
                <c:pt idx="1091">
                  <c:v>1.147</c:v>
                </c:pt>
                <c:pt idx="1092">
                  <c:v>1.171</c:v>
                </c:pt>
                <c:pt idx="1093">
                  <c:v>1.17</c:v>
                </c:pt>
                <c:pt idx="1094">
                  <c:v>1.131</c:v>
                </c:pt>
                <c:pt idx="1095">
                  <c:v>1.1160000000000001</c:v>
                </c:pt>
                <c:pt idx="1096">
                  <c:v>1.107</c:v>
                </c:pt>
                <c:pt idx="1097">
                  <c:v>1.1000000000000001</c:v>
                </c:pt>
                <c:pt idx="1098">
                  <c:v>1.0900000000000001</c:v>
                </c:pt>
                <c:pt idx="1099">
                  <c:v>1.075</c:v>
                </c:pt>
                <c:pt idx="1100">
                  <c:v>1.0449999999999999</c:v>
                </c:pt>
                <c:pt idx="1101">
                  <c:v>1.06</c:v>
                </c:pt>
                <c:pt idx="1102">
                  <c:v>1.117</c:v>
                </c:pt>
                <c:pt idx="1103">
                  <c:v>1.145</c:v>
                </c:pt>
                <c:pt idx="1104">
                  <c:v>1.1240000000000001</c:v>
                </c:pt>
                <c:pt idx="1105">
                  <c:v>1.115</c:v>
                </c:pt>
                <c:pt idx="1106">
                  <c:v>1.0840000000000001</c:v>
                </c:pt>
                <c:pt idx="1107">
                  <c:v>1.0449999999999999</c:v>
                </c:pt>
                <c:pt idx="1108">
                  <c:v>1.0449999999999999</c:v>
                </c:pt>
                <c:pt idx="1109">
                  <c:v>1.0860000000000001</c:v>
                </c:pt>
                <c:pt idx="1110">
                  <c:v>1.5940000000000001</c:v>
                </c:pt>
                <c:pt idx="1111">
                  <c:v>1.19</c:v>
                </c:pt>
                <c:pt idx="1112">
                  <c:v>1.1619999999999999</c:v>
                </c:pt>
                <c:pt idx="1113">
                  <c:v>1.171</c:v>
                </c:pt>
                <c:pt idx="1114">
                  <c:v>1.1779999999999999</c:v>
                </c:pt>
                <c:pt idx="1115">
                  <c:v>1.1830000000000001</c:v>
                </c:pt>
                <c:pt idx="1116">
                  <c:v>1.1830000000000001</c:v>
                </c:pt>
                <c:pt idx="1117">
                  <c:v>1.1779999999999999</c:v>
                </c:pt>
                <c:pt idx="1118">
                  <c:v>1.2050000000000001</c:v>
                </c:pt>
                <c:pt idx="1119">
                  <c:v>1.2070000000000001</c:v>
                </c:pt>
                <c:pt idx="1120">
                  <c:v>1.1990000000000001</c:v>
                </c:pt>
                <c:pt idx="1121">
                  <c:v>1.206</c:v>
                </c:pt>
                <c:pt idx="1122">
                  <c:v>1.2150000000000001</c:v>
                </c:pt>
                <c:pt idx="1123">
                  <c:v>1.208</c:v>
                </c:pt>
                <c:pt idx="1124">
                  <c:v>1.1910000000000001</c:v>
                </c:pt>
                <c:pt idx="1125">
                  <c:v>1.1910000000000001</c:v>
                </c:pt>
                <c:pt idx="1126">
                  <c:v>1.1919999999999999</c:v>
                </c:pt>
                <c:pt idx="1127">
                  <c:v>1.1910000000000001</c:v>
                </c:pt>
                <c:pt idx="1128">
                  <c:v>1.177</c:v>
                </c:pt>
                <c:pt idx="1129">
                  <c:v>1.1539999999999999</c:v>
                </c:pt>
                <c:pt idx="1130">
                  <c:v>1.1539999999999999</c:v>
                </c:pt>
                <c:pt idx="1131">
                  <c:v>1.139</c:v>
                </c:pt>
                <c:pt idx="1132">
                  <c:v>1.123</c:v>
                </c:pt>
                <c:pt idx="1133">
                  <c:v>1.123</c:v>
                </c:pt>
                <c:pt idx="1134">
                  <c:v>1.123</c:v>
                </c:pt>
                <c:pt idx="1135">
                  <c:v>1.1240000000000001</c:v>
                </c:pt>
                <c:pt idx="1136">
                  <c:v>1.1319999999999999</c:v>
                </c:pt>
                <c:pt idx="1137">
                  <c:v>1.1299999999999999</c:v>
                </c:pt>
                <c:pt idx="1138">
                  <c:v>1.123</c:v>
                </c:pt>
                <c:pt idx="1139">
                  <c:v>1.0920000000000001</c:v>
                </c:pt>
                <c:pt idx="1140">
                  <c:v>1.0549999999999999</c:v>
                </c:pt>
                <c:pt idx="1141">
                  <c:v>1.038</c:v>
                </c:pt>
                <c:pt idx="1142">
                  <c:v>1.038</c:v>
                </c:pt>
                <c:pt idx="1143">
                  <c:v>1.0069999999999999</c:v>
                </c:pt>
                <c:pt idx="1144">
                  <c:v>1.008</c:v>
                </c:pt>
                <c:pt idx="1145">
                  <c:v>1.0760000000000001</c:v>
                </c:pt>
                <c:pt idx="1146">
                  <c:v>1.0780000000000001</c:v>
                </c:pt>
                <c:pt idx="1147">
                  <c:v>1.085</c:v>
                </c:pt>
                <c:pt idx="1148">
                  <c:v>1.093</c:v>
                </c:pt>
                <c:pt idx="1149">
                  <c:v>1.115</c:v>
                </c:pt>
                <c:pt idx="1150">
                  <c:v>1.115</c:v>
                </c:pt>
                <c:pt idx="1151">
                  <c:v>1.1000000000000001</c:v>
                </c:pt>
                <c:pt idx="1152">
                  <c:v>1.1160000000000001</c:v>
                </c:pt>
                <c:pt idx="1153">
                  <c:v>1.1100000000000001</c:v>
                </c:pt>
                <c:pt idx="1154">
                  <c:v>1.0920000000000001</c:v>
                </c:pt>
                <c:pt idx="1155">
                  <c:v>1.085</c:v>
                </c:pt>
                <c:pt idx="1156">
                  <c:v>1.093</c:v>
                </c:pt>
                <c:pt idx="1157">
                  <c:v>1.069</c:v>
                </c:pt>
                <c:pt idx="1158">
                  <c:v>1.0309999999999999</c:v>
                </c:pt>
                <c:pt idx="1159">
                  <c:v>1.014</c:v>
                </c:pt>
                <c:pt idx="1160">
                  <c:v>1.0069999999999999</c:v>
                </c:pt>
                <c:pt idx="1161">
                  <c:v>1.014</c:v>
                </c:pt>
                <c:pt idx="1162">
                  <c:v>0.999</c:v>
                </c:pt>
                <c:pt idx="1163">
                  <c:v>0.999</c:v>
                </c:pt>
                <c:pt idx="1164">
                  <c:v>1.0289999999999999</c:v>
                </c:pt>
                <c:pt idx="1165">
                  <c:v>1.06</c:v>
                </c:pt>
                <c:pt idx="1166">
                  <c:v>1.0920000000000001</c:v>
                </c:pt>
                <c:pt idx="1167">
                  <c:v>1.101</c:v>
                </c:pt>
                <c:pt idx="1168">
                  <c:v>1.1319999999999999</c:v>
                </c:pt>
                <c:pt idx="1169">
                  <c:v>1.254</c:v>
                </c:pt>
                <c:pt idx="1170">
                  <c:v>1.115</c:v>
                </c:pt>
                <c:pt idx="1171">
                  <c:v>1.085</c:v>
                </c:pt>
                <c:pt idx="1172">
                  <c:v>1.077</c:v>
                </c:pt>
                <c:pt idx="1173">
                  <c:v>1.038</c:v>
                </c:pt>
                <c:pt idx="1174">
                  <c:v>1.014</c:v>
                </c:pt>
                <c:pt idx="1175">
                  <c:v>1.014</c:v>
                </c:pt>
                <c:pt idx="1176">
                  <c:v>1.0149999999999999</c:v>
                </c:pt>
                <c:pt idx="1177">
                  <c:v>1.0549999999999999</c:v>
                </c:pt>
                <c:pt idx="1178">
                  <c:v>1.101</c:v>
                </c:pt>
                <c:pt idx="1179">
                  <c:v>1.101</c:v>
                </c:pt>
                <c:pt idx="1180">
                  <c:v>1.0920000000000001</c:v>
                </c:pt>
                <c:pt idx="1181">
                  <c:v>1.0840000000000001</c:v>
                </c:pt>
                <c:pt idx="1182">
                  <c:v>1.0389999999999999</c:v>
                </c:pt>
                <c:pt idx="1183">
                  <c:v>1.03</c:v>
                </c:pt>
                <c:pt idx="1184">
                  <c:v>1.03</c:v>
                </c:pt>
                <c:pt idx="1185">
                  <c:v>1.03</c:v>
                </c:pt>
                <c:pt idx="1186">
                  <c:v>1.0449999999999999</c:v>
                </c:pt>
                <c:pt idx="1187">
                  <c:v>1.0369999999999999</c:v>
                </c:pt>
                <c:pt idx="1188">
                  <c:v>1.022</c:v>
                </c:pt>
                <c:pt idx="1189">
                  <c:v>1.0129999999999999</c:v>
                </c:pt>
                <c:pt idx="1190">
                  <c:v>0.98899999999999999</c:v>
                </c:pt>
                <c:pt idx="1191">
                  <c:v>0.98299999999999998</c:v>
                </c:pt>
                <c:pt idx="1192">
                  <c:v>0.99</c:v>
                </c:pt>
                <c:pt idx="1193">
                  <c:v>0.99199999999999999</c:v>
                </c:pt>
                <c:pt idx="1194">
                  <c:v>1.006</c:v>
                </c:pt>
                <c:pt idx="1195">
                  <c:v>0.998</c:v>
                </c:pt>
                <c:pt idx="1196">
                  <c:v>0.97499999999999998</c:v>
                </c:pt>
                <c:pt idx="1197">
                  <c:v>0.95899999999999996</c:v>
                </c:pt>
                <c:pt idx="1198">
                  <c:v>0.95899999999999996</c:v>
                </c:pt>
                <c:pt idx="1199">
                  <c:v>0.97499999999999998</c:v>
                </c:pt>
                <c:pt idx="1200">
                  <c:v>2.0419999999999998</c:v>
                </c:pt>
                <c:pt idx="1201">
                  <c:v>1.298</c:v>
                </c:pt>
                <c:pt idx="1202">
                  <c:v>1.099</c:v>
                </c:pt>
                <c:pt idx="1203">
                  <c:v>1.1000000000000001</c:v>
                </c:pt>
                <c:pt idx="1204">
                  <c:v>1.099</c:v>
                </c:pt>
                <c:pt idx="1205">
                  <c:v>1.0840000000000001</c:v>
                </c:pt>
                <c:pt idx="1206">
                  <c:v>1.0529999999999999</c:v>
                </c:pt>
                <c:pt idx="1207">
                  <c:v>1.0369999999999999</c:v>
                </c:pt>
                <c:pt idx="1208">
                  <c:v>1.0229999999999999</c:v>
                </c:pt>
                <c:pt idx="1209">
                  <c:v>1.0289999999999999</c:v>
                </c:pt>
                <c:pt idx="1210">
                  <c:v>1.044</c:v>
                </c:pt>
                <c:pt idx="1211">
                  <c:v>1.0449999999999999</c:v>
                </c:pt>
                <c:pt idx="1212">
                  <c:v>1.0349999999999999</c:v>
                </c:pt>
                <c:pt idx="1213">
                  <c:v>1.0289999999999999</c:v>
                </c:pt>
                <c:pt idx="1214">
                  <c:v>1.046</c:v>
                </c:pt>
                <c:pt idx="1215">
                  <c:v>1.0780000000000001</c:v>
                </c:pt>
                <c:pt idx="1216">
                  <c:v>1.1240000000000001</c:v>
                </c:pt>
                <c:pt idx="1217">
                  <c:v>1.1319999999999999</c:v>
                </c:pt>
                <c:pt idx="1218">
                  <c:v>1.115</c:v>
                </c:pt>
                <c:pt idx="1219">
                  <c:v>1.085</c:v>
                </c:pt>
                <c:pt idx="1220">
                  <c:v>1.03</c:v>
                </c:pt>
                <c:pt idx="1221">
                  <c:v>1.006</c:v>
                </c:pt>
                <c:pt idx="1222">
                  <c:v>0.999</c:v>
                </c:pt>
                <c:pt idx="1223">
                  <c:v>0.999</c:v>
                </c:pt>
                <c:pt idx="1224">
                  <c:v>1.0289999999999999</c:v>
                </c:pt>
                <c:pt idx="1225">
                  <c:v>1.052</c:v>
                </c:pt>
                <c:pt idx="1226">
                  <c:v>1.06</c:v>
                </c:pt>
                <c:pt idx="1227">
                  <c:v>1.0449999999999999</c:v>
                </c:pt>
                <c:pt idx="1228">
                  <c:v>1.0369999999999999</c:v>
                </c:pt>
                <c:pt idx="1229">
                  <c:v>1.022</c:v>
                </c:pt>
                <c:pt idx="1230">
                  <c:v>1.0069999999999999</c:v>
                </c:pt>
                <c:pt idx="1231">
                  <c:v>0.95199999999999996</c:v>
                </c:pt>
                <c:pt idx="1232">
                  <c:v>0.92</c:v>
                </c:pt>
                <c:pt idx="1233">
                  <c:v>0.92800000000000005</c:v>
                </c:pt>
                <c:pt idx="1234">
                  <c:v>0.90500000000000003</c:v>
                </c:pt>
                <c:pt idx="1235">
                  <c:v>0.90500000000000003</c:v>
                </c:pt>
                <c:pt idx="1236">
                  <c:v>0.93799999999999994</c:v>
                </c:pt>
                <c:pt idx="1237">
                  <c:v>0.999</c:v>
                </c:pt>
                <c:pt idx="1238">
                  <c:v>1.028</c:v>
                </c:pt>
                <c:pt idx="1239">
                  <c:v>0.998</c:v>
                </c:pt>
                <c:pt idx="1240">
                  <c:v>0.96699999999999997</c:v>
                </c:pt>
                <c:pt idx="1241">
                  <c:v>0.93600000000000005</c:v>
                </c:pt>
                <c:pt idx="1242">
                  <c:v>0.91200000000000003</c:v>
                </c:pt>
                <c:pt idx="1243">
                  <c:v>0.874</c:v>
                </c:pt>
                <c:pt idx="1244">
                  <c:v>0.83399999999999996</c:v>
                </c:pt>
                <c:pt idx="1245">
                  <c:v>0.81899999999999995</c:v>
                </c:pt>
                <c:pt idx="1246">
                  <c:v>0.82499999999999996</c:v>
                </c:pt>
                <c:pt idx="1247">
                  <c:v>0.83199999999999996</c:v>
                </c:pt>
                <c:pt idx="1248">
                  <c:v>0.88900000000000001</c:v>
                </c:pt>
                <c:pt idx="1249">
                  <c:v>1.101</c:v>
                </c:pt>
                <c:pt idx="1250">
                  <c:v>1.1160000000000001</c:v>
                </c:pt>
                <c:pt idx="1251">
                  <c:v>1.099</c:v>
                </c:pt>
                <c:pt idx="1252">
                  <c:v>1.099</c:v>
                </c:pt>
                <c:pt idx="1253">
                  <c:v>1.022</c:v>
                </c:pt>
                <c:pt idx="1254">
                  <c:v>0.99</c:v>
                </c:pt>
                <c:pt idx="1255">
                  <c:v>0.98199999999999998</c:v>
                </c:pt>
                <c:pt idx="1256">
                  <c:v>0.96599999999999997</c:v>
                </c:pt>
                <c:pt idx="1257">
                  <c:v>0.94299999999999995</c:v>
                </c:pt>
                <c:pt idx="1258">
                  <c:v>0.92100000000000004</c:v>
                </c:pt>
                <c:pt idx="1259">
                  <c:v>0.92</c:v>
                </c:pt>
                <c:pt idx="1260">
                  <c:v>0.91300000000000003</c:v>
                </c:pt>
                <c:pt idx="1261">
                  <c:v>0.91900000000000004</c:v>
                </c:pt>
                <c:pt idx="1262">
                  <c:v>0.91300000000000003</c:v>
                </c:pt>
                <c:pt idx="1263">
                  <c:v>0.91300000000000003</c:v>
                </c:pt>
                <c:pt idx="1264">
                  <c:v>0.92</c:v>
                </c:pt>
                <c:pt idx="1265">
                  <c:v>0.91200000000000003</c:v>
                </c:pt>
                <c:pt idx="1266">
                  <c:v>0.90600000000000003</c:v>
                </c:pt>
                <c:pt idx="1267">
                  <c:v>0.90400000000000003</c:v>
                </c:pt>
                <c:pt idx="1268">
                  <c:v>0.89700000000000002</c:v>
                </c:pt>
                <c:pt idx="1269">
                  <c:v>0.873</c:v>
                </c:pt>
                <c:pt idx="1270">
                  <c:v>0.85</c:v>
                </c:pt>
                <c:pt idx="1271">
                  <c:v>0.82099999999999995</c:v>
                </c:pt>
                <c:pt idx="1272">
                  <c:v>0.81799999999999995</c:v>
                </c:pt>
                <c:pt idx="1273">
                  <c:v>0.80900000000000005</c:v>
                </c:pt>
                <c:pt idx="1274">
                  <c:v>0.79500000000000004</c:v>
                </c:pt>
                <c:pt idx="1275">
                  <c:v>0.80400000000000005</c:v>
                </c:pt>
                <c:pt idx="1276">
                  <c:v>1.1619999999999999</c:v>
                </c:pt>
                <c:pt idx="1277">
                  <c:v>1.3</c:v>
                </c:pt>
                <c:pt idx="1278">
                  <c:v>1.179</c:v>
                </c:pt>
                <c:pt idx="1279">
                  <c:v>1.1160000000000001</c:v>
                </c:pt>
                <c:pt idx="1280">
                  <c:v>1.0780000000000001</c:v>
                </c:pt>
                <c:pt idx="1281">
                  <c:v>1.0369999999999999</c:v>
                </c:pt>
                <c:pt idx="1282">
                  <c:v>0.98399999999999999</c:v>
                </c:pt>
                <c:pt idx="1283">
                  <c:v>0.96</c:v>
                </c:pt>
                <c:pt idx="1284">
                  <c:v>0.95799999999999996</c:v>
                </c:pt>
                <c:pt idx="1285">
                  <c:v>0.93700000000000006</c:v>
                </c:pt>
                <c:pt idx="1286">
                  <c:v>0.93700000000000006</c:v>
                </c:pt>
                <c:pt idx="1287">
                  <c:v>0.94499999999999995</c:v>
                </c:pt>
                <c:pt idx="1288">
                  <c:v>0.97599999999999998</c:v>
                </c:pt>
                <c:pt idx="1289">
                  <c:v>1.0129999999999999</c:v>
                </c:pt>
                <c:pt idx="1290">
                  <c:v>1.052</c:v>
                </c:pt>
                <c:pt idx="1291">
                  <c:v>1.0289999999999999</c:v>
                </c:pt>
                <c:pt idx="1292">
                  <c:v>1</c:v>
                </c:pt>
                <c:pt idx="1293">
                  <c:v>0.97699999999999998</c:v>
                </c:pt>
                <c:pt idx="1294">
                  <c:v>0.96599999999999997</c:v>
                </c:pt>
                <c:pt idx="1295">
                  <c:v>0.95899999999999996</c:v>
                </c:pt>
                <c:pt idx="1296">
                  <c:v>0.95199999999999996</c:v>
                </c:pt>
                <c:pt idx="1297">
                  <c:v>0.95099999999999996</c:v>
                </c:pt>
                <c:pt idx="1298">
                  <c:v>0.96599999999999997</c:v>
                </c:pt>
                <c:pt idx="1299">
                  <c:v>1.0069999999999999</c:v>
                </c:pt>
                <c:pt idx="1300">
                  <c:v>1.052</c:v>
                </c:pt>
                <c:pt idx="1301">
                  <c:v>1.0509999999999999</c:v>
                </c:pt>
                <c:pt idx="1302">
                  <c:v>1.0069999999999999</c:v>
                </c:pt>
                <c:pt idx="1303">
                  <c:v>1.0129999999999999</c:v>
                </c:pt>
                <c:pt idx="1304">
                  <c:v>1</c:v>
                </c:pt>
                <c:pt idx="1305">
                  <c:v>0.999</c:v>
                </c:pt>
                <c:pt idx="1306">
                  <c:v>1.4690000000000001</c:v>
                </c:pt>
                <c:pt idx="1307">
                  <c:v>1.641</c:v>
                </c:pt>
                <c:pt idx="1308">
                  <c:v>1.0289999999999999</c:v>
                </c:pt>
                <c:pt idx="1309">
                  <c:v>1.0209999999999999</c:v>
                </c:pt>
                <c:pt idx="1310">
                  <c:v>1.024</c:v>
                </c:pt>
                <c:pt idx="1311">
                  <c:v>1.03</c:v>
                </c:pt>
                <c:pt idx="1312">
                  <c:v>1.014</c:v>
                </c:pt>
                <c:pt idx="1313">
                  <c:v>0.98399999999999999</c:v>
                </c:pt>
                <c:pt idx="1314">
                  <c:v>0.95199999999999996</c:v>
                </c:pt>
                <c:pt idx="1315">
                  <c:v>0.94499999999999995</c:v>
                </c:pt>
                <c:pt idx="1316">
                  <c:v>0.94399999999999995</c:v>
                </c:pt>
                <c:pt idx="1317">
                  <c:v>0.95199999999999996</c:v>
                </c:pt>
                <c:pt idx="1318">
                  <c:v>0.92900000000000005</c:v>
                </c:pt>
                <c:pt idx="1319">
                  <c:v>0.92900000000000005</c:v>
                </c:pt>
                <c:pt idx="1320">
                  <c:v>0.98899999999999999</c:v>
                </c:pt>
                <c:pt idx="1321">
                  <c:v>0.92</c:v>
                </c:pt>
                <c:pt idx="1322">
                  <c:v>0.88300000000000001</c:v>
                </c:pt>
                <c:pt idx="1323">
                  <c:v>0.874</c:v>
                </c:pt>
                <c:pt idx="1324">
                  <c:v>0.88200000000000001</c:v>
                </c:pt>
                <c:pt idx="1325">
                  <c:v>0.98299999999999998</c:v>
                </c:pt>
                <c:pt idx="1326">
                  <c:v>1.0449999999999999</c:v>
                </c:pt>
                <c:pt idx="1327">
                  <c:v>1.03</c:v>
                </c:pt>
                <c:pt idx="1328">
                  <c:v>0.98399999999999999</c:v>
                </c:pt>
                <c:pt idx="1329">
                  <c:v>0.95899999999999996</c:v>
                </c:pt>
                <c:pt idx="1330">
                  <c:v>0.94699999999999995</c:v>
                </c:pt>
                <c:pt idx="1331">
                  <c:v>0.94299999999999995</c:v>
                </c:pt>
                <c:pt idx="1332">
                  <c:v>0.96</c:v>
                </c:pt>
                <c:pt idx="1333">
                  <c:v>0.97499999999999998</c:v>
                </c:pt>
                <c:pt idx="1334">
                  <c:v>0.97499999999999998</c:v>
                </c:pt>
                <c:pt idx="1335">
                  <c:v>0.97499999999999998</c:v>
                </c:pt>
                <c:pt idx="1336">
                  <c:v>0.96599999999999997</c:v>
                </c:pt>
                <c:pt idx="1337">
                  <c:v>0.94499999999999995</c:v>
                </c:pt>
                <c:pt idx="1338">
                  <c:v>0.91400000000000003</c:v>
                </c:pt>
                <c:pt idx="1339">
                  <c:v>0.92</c:v>
                </c:pt>
                <c:pt idx="1340">
                  <c:v>1.147</c:v>
                </c:pt>
                <c:pt idx="1341">
                  <c:v>1.379</c:v>
                </c:pt>
                <c:pt idx="1342">
                  <c:v>1.038</c:v>
                </c:pt>
                <c:pt idx="1343">
                  <c:v>1.038</c:v>
                </c:pt>
                <c:pt idx="1344">
                  <c:v>1.0289999999999999</c:v>
                </c:pt>
                <c:pt idx="1345">
                  <c:v>1.0069999999999999</c:v>
                </c:pt>
                <c:pt idx="1346">
                  <c:v>0.999</c:v>
                </c:pt>
                <c:pt idx="1347">
                  <c:v>0.998</c:v>
                </c:pt>
                <c:pt idx="1348">
                  <c:v>0.99099999999999999</c:v>
                </c:pt>
                <c:pt idx="1349">
                  <c:v>0.97499999999999998</c:v>
                </c:pt>
                <c:pt idx="1350">
                  <c:v>0.91400000000000003</c:v>
                </c:pt>
                <c:pt idx="1351">
                  <c:v>0.88200000000000001</c:v>
                </c:pt>
                <c:pt idx="1352">
                  <c:v>0.874</c:v>
                </c:pt>
                <c:pt idx="1353">
                  <c:v>0.88200000000000001</c:v>
                </c:pt>
                <c:pt idx="1354">
                  <c:v>0.89500000000000002</c:v>
                </c:pt>
                <c:pt idx="1355">
                  <c:v>0.90600000000000003</c:v>
                </c:pt>
                <c:pt idx="1356">
                  <c:v>0.98399999999999999</c:v>
                </c:pt>
                <c:pt idx="1357">
                  <c:v>1.012</c:v>
                </c:pt>
                <c:pt idx="1358">
                  <c:v>0.997</c:v>
                </c:pt>
                <c:pt idx="1359">
                  <c:v>0.94399999999999995</c:v>
                </c:pt>
                <c:pt idx="1360">
                  <c:v>0.93500000000000005</c:v>
                </c:pt>
                <c:pt idx="1361">
                  <c:v>0.93500000000000005</c:v>
                </c:pt>
                <c:pt idx="1362">
                  <c:v>0.97499999999999998</c:v>
                </c:pt>
                <c:pt idx="1363">
                  <c:v>1.075</c:v>
                </c:pt>
                <c:pt idx="1364">
                  <c:v>1.0620000000000001</c:v>
                </c:pt>
                <c:pt idx="1365">
                  <c:v>1.038</c:v>
                </c:pt>
                <c:pt idx="1366">
                  <c:v>1.022</c:v>
                </c:pt>
                <c:pt idx="1367">
                  <c:v>0.999</c:v>
                </c:pt>
                <c:pt idx="1368">
                  <c:v>0.99</c:v>
                </c:pt>
                <c:pt idx="1369">
                  <c:v>0.98299999999999998</c:v>
                </c:pt>
                <c:pt idx="1370">
                  <c:v>0.96899999999999997</c:v>
                </c:pt>
                <c:pt idx="1371">
                  <c:v>0.96</c:v>
                </c:pt>
                <c:pt idx="1372">
                  <c:v>0.95899999999999996</c:v>
                </c:pt>
                <c:pt idx="1373">
                  <c:v>0.98299999999999998</c:v>
                </c:pt>
                <c:pt idx="1374">
                  <c:v>1.0369999999999999</c:v>
                </c:pt>
                <c:pt idx="1375">
                  <c:v>1.0369999999999999</c:v>
                </c:pt>
                <c:pt idx="1376">
                  <c:v>1.03</c:v>
                </c:pt>
                <c:pt idx="1377">
                  <c:v>1.0309999999999999</c:v>
                </c:pt>
                <c:pt idx="1378">
                  <c:v>1.0349999999999999</c:v>
                </c:pt>
                <c:pt idx="1379">
                  <c:v>0.99</c:v>
                </c:pt>
                <c:pt idx="1380">
                  <c:v>0.93600000000000005</c:v>
                </c:pt>
                <c:pt idx="1381">
                  <c:v>0.92</c:v>
                </c:pt>
                <c:pt idx="1382">
                  <c:v>0.92</c:v>
                </c:pt>
                <c:pt idx="1383">
                  <c:v>0.92700000000000005</c:v>
                </c:pt>
                <c:pt idx="1384">
                  <c:v>0.94399999999999995</c:v>
                </c:pt>
                <c:pt idx="1385">
                  <c:v>0.99</c:v>
                </c:pt>
                <c:pt idx="1386">
                  <c:v>0.998</c:v>
                </c:pt>
                <c:pt idx="1387">
                  <c:v>1.006</c:v>
                </c:pt>
                <c:pt idx="1388">
                  <c:v>0.98199999999999998</c:v>
                </c:pt>
                <c:pt idx="1389">
                  <c:v>0.98199999999999998</c:v>
                </c:pt>
                <c:pt idx="1390">
                  <c:v>0.97399999999999998</c:v>
                </c:pt>
                <c:pt idx="1391">
                  <c:v>0.93500000000000005</c:v>
                </c:pt>
                <c:pt idx="1392">
                  <c:v>0.89700000000000002</c:v>
                </c:pt>
                <c:pt idx="1393">
                  <c:v>0.89700000000000002</c:v>
                </c:pt>
                <c:pt idx="1394">
                  <c:v>0.89700000000000002</c:v>
                </c:pt>
                <c:pt idx="1395">
                  <c:v>0.91300000000000003</c:v>
                </c:pt>
                <c:pt idx="1396">
                  <c:v>0.94399999999999995</c:v>
                </c:pt>
                <c:pt idx="1397">
                  <c:v>0.99099999999999999</c:v>
                </c:pt>
                <c:pt idx="1398">
                  <c:v>1.03</c:v>
                </c:pt>
                <c:pt idx="1399">
                  <c:v>1.014</c:v>
                </c:pt>
                <c:pt idx="1400">
                  <c:v>0.99199999999999999</c:v>
                </c:pt>
                <c:pt idx="1401">
                  <c:v>0.98199999999999998</c:v>
                </c:pt>
                <c:pt idx="1402">
                  <c:v>0.97599999999999998</c:v>
                </c:pt>
                <c:pt idx="1403">
                  <c:v>0.95299999999999996</c:v>
                </c:pt>
                <c:pt idx="1404">
                  <c:v>0.92800000000000005</c:v>
                </c:pt>
                <c:pt idx="1405">
                  <c:v>0.91200000000000003</c:v>
                </c:pt>
                <c:pt idx="1406">
                  <c:v>0.90400000000000003</c:v>
                </c:pt>
                <c:pt idx="1407">
                  <c:v>0.91900000000000004</c:v>
                </c:pt>
                <c:pt idx="1408">
                  <c:v>0.92</c:v>
                </c:pt>
                <c:pt idx="1409">
                  <c:v>0.93600000000000005</c:v>
                </c:pt>
                <c:pt idx="1410">
                  <c:v>0.998</c:v>
                </c:pt>
                <c:pt idx="1411">
                  <c:v>0.999</c:v>
                </c:pt>
                <c:pt idx="1412">
                  <c:v>0.99099999999999999</c:v>
                </c:pt>
                <c:pt idx="1413">
                  <c:v>0.98299999999999998</c:v>
                </c:pt>
                <c:pt idx="1414">
                  <c:v>0.97499999999999998</c:v>
                </c:pt>
                <c:pt idx="1415">
                  <c:v>0.95099999999999996</c:v>
                </c:pt>
                <c:pt idx="1416">
                  <c:v>0.93700000000000006</c:v>
                </c:pt>
                <c:pt idx="1417">
                  <c:v>0.92700000000000005</c:v>
                </c:pt>
                <c:pt idx="1418">
                  <c:v>0.89</c:v>
                </c:pt>
                <c:pt idx="1419">
                  <c:v>0.874</c:v>
                </c:pt>
                <c:pt idx="1420">
                  <c:v>0.86699999999999999</c:v>
                </c:pt>
                <c:pt idx="1421">
                  <c:v>0.86699999999999999</c:v>
                </c:pt>
                <c:pt idx="1422">
                  <c:v>0.91200000000000003</c:v>
                </c:pt>
                <c:pt idx="1423">
                  <c:v>0.96799999999999997</c:v>
                </c:pt>
                <c:pt idx="1424">
                  <c:v>0.97599999999999998</c:v>
                </c:pt>
                <c:pt idx="1425">
                  <c:v>0.97499999999999998</c:v>
                </c:pt>
                <c:pt idx="1426">
                  <c:v>1.0149999999999999</c:v>
                </c:pt>
                <c:pt idx="1427">
                  <c:v>3.5419999999999998</c:v>
                </c:pt>
                <c:pt idx="1428">
                  <c:v>3.13</c:v>
                </c:pt>
                <c:pt idx="1429">
                  <c:v>1.2769999999999999</c:v>
                </c:pt>
                <c:pt idx="1430">
                  <c:v>1.038</c:v>
                </c:pt>
                <c:pt idx="1431">
                  <c:v>1.03</c:v>
                </c:pt>
                <c:pt idx="1432">
                  <c:v>1.03</c:v>
                </c:pt>
                <c:pt idx="1433">
                  <c:v>1.0309999999999999</c:v>
                </c:pt>
                <c:pt idx="1434">
                  <c:v>1.2</c:v>
                </c:pt>
                <c:pt idx="1435">
                  <c:v>1.665</c:v>
                </c:pt>
                <c:pt idx="1436">
                  <c:v>1.0529999999999999</c:v>
                </c:pt>
                <c:pt idx="1437">
                  <c:v>1.022</c:v>
                </c:pt>
                <c:pt idx="1438">
                  <c:v>1.0149999999999999</c:v>
                </c:pt>
                <c:pt idx="1439">
                  <c:v>1.0129999999999999</c:v>
                </c:pt>
                <c:pt idx="1440">
                  <c:v>0.99099999999999999</c:v>
                </c:pt>
                <c:pt idx="1441">
                  <c:v>1.0369999999999999</c:v>
                </c:pt>
                <c:pt idx="1442">
                  <c:v>1.03</c:v>
                </c:pt>
                <c:pt idx="1443">
                  <c:v>1.0209999999999999</c:v>
                </c:pt>
                <c:pt idx="1444">
                  <c:v>1.0049999999999999</c:v>
                </c:pt>
                <c:pt idx="1445">
                  <c:v>0.99</c:v>
                </c:pt>
                <c:pt idx="1446">
                  <c:v>0.96799999999999997</c:v>
                </c:pt>
                <c:pt idx="1447">
                  <c:v>0.95899999999999996</c:v>
                </c:pt>
                <c:pt idx="1448">
                  <c:v>0.95799999999999996</c:v>
                </c:pt>
                <c:pt idx="1449">
                  <c:v>0.96099999999999997</c:v>
                </c:pt>
                <c:pt idx="1450">
                  <c:v>1.006</c:v>
                </c:pt>
                <c:pt idx="1451">
                  <c:v>1.014</c:v>
                </c:pt>
                <c:pt idx="1452">
                  <c:v>1.022</c:v>
                </c:pt>
                <c:pt idx="1453">
                  <c:v>1.028</c:v>
                </c:pt>
                <c:pt idx="1454">
                  <c:v>1.0289999999999999</c:v>
                </c:pt>
                <c:pt idx="1455">
                  <c:v>1.038</c:v>
                </c:pt>
                <c:pt idx="1456">
                  <c:v>1.0449999999999999</c:v>
                </c:pt>
                <c:pt idx="1457">
                  <c:v>1.0449999999999999</c:v>
                </c:pt>
                <c:pt idx="1458">
                  <c:v>1.0529999999999999</c:v>
                </c:pt>
                <c:pt idx="1459">
                  <c:v>1.046</c:v>
                </c:pt>
                <c:pt idx="1460">
                  <c:v>1.0449999999999999</c:v>
                </c:pt>
                <c:pt idx="1461">
                  <c:v>1.052</c:v>
                </c:pt>
                <c:pt idx="1462">
                  <c:v>1.0680000000000001</c:v>
                </c:pt>
                <c:pt idx="1463">
                  <c:v>1.0669999999999999</c:v>
                </c:pt>
                <c:pt idx="1464">
                  <c:v>1.1779999999999999</c:v>
                </c:pt>
                <c:pt idx="1465">
                  <c:v>1.3220000000000001</c:v>
                </c:pt>
                <c:pt idx="1466">
                  <c:v>1.0369999999999999</c:v>
                </c:pt>
                <c:pt idx="1467">
                  <c:v>0.999</c:v>
                </c:pt>
                <c:pt idx="1468">
                  <c:v>0.999</c:v>
                </c:pt>
                <c:pt idx="1469">
                  <c:v>1.0129999999999999</c:v>
                </c:pt>
                <c:pt idx="1470">
                  <c:v>1.028</c:v>
                </c:pt>
                <c:pt idx="1471">
                  <c:v>1.0449999999999999</c:v>
                </c:pt>
                <c:pt idx="1472">
                  <c:v>1.077</c:v>
                </c:pt>
                <c:pt idx="1473">
                  <c:v>1.107</c:v>
                </c:pt>
                <c:pt idx="1474">
                  <c:v>1.069</c:v>
                </c:pt>
                <c:pt idx="1475">
                  <c:v>1.046</c:v>
                </c:pt>
                <c:pt idx="1476">
                  <c:v>1.036</c:v>
                </c:pt>
                <c:pt idx="1477">
                  <c:v>1.0049999999999999</c:v>
                </c:pt>
                <c:pt idx="1478">
                  <c:v>0.99099999999999999</c:v>
                </c:pt>
                <c:pt idx="1479">
                  <c:v>0.97499999999999998</c:v>
                </c:pt>
                <c:pt idx="1480">
                  <c:v>0.96</c:v>
                </c:pt>
                <c:pt idx="1481">
                  <c:v>0.96599999999999997</c:v>
                </c:pt>
                <c:pt idx="1482">
                  <c:v>0.96</c:v>
                </c:pt>
                <c:pt idx="1483">
                  <c:v>0.97299999999999998</c:v>
                </c:pt>
                <c:pt idx="1484">
                  <c:v>0.999</c:v>
                </c:pt>
                <c:pt idx="1485">
                  <c:v>1.0209999999999999</c:v>
                </c:pt>
                <c:pt idx="1486">
                  <c:v>1.0369999999999999</c:v>
                </c:pt>
                <c:pt idx="1487">
                  <c:v>1.0369999999999999</c:v>
                </c:pt>
                <c:pt idx="1488">
                  <c:v>0.999</c:v>
                </c:pt>
                <c:pt idx="1489">
                  <c:v>0.98299999999999998</c:v>
                </c:pt>
                <c:pt idx="1490">
                  <c:v>0.998</c:v>
                </c:pt>
                <c:pt idx="1491">
                  <c:v>0.99099999999999999</c:v>
                </c:pt>
                <c:pt idx="1492">
                  <c:v>0.997</c:v>
                </c:pt>
                <c:pt idx="1493">
                  <c:v>0.998</c:v>
                </c:pt>
                <c:pt idx="1494">
                  <c:v>1.006</c:v>
                </c:pt>
                <c:pt idx="1495">
                  <c:v>0.998</c:v>
                </c:pt>
                <c:pt idx="1496">
                  <c:v>0.99</c:v>
                </c:pt>
                <c:pt idx="1497">
                  <c:v>0.998</c:v>
                </c:pt>
                <c:pt idx="1498">
                  <c:v>0.98299999999999998</c:v>
                </c:pt>
                <c:pt idx="1499">
                  <c:v>0.98299999999999998</c:v>
                </c:pt>
                <c:pt idx="1500">
                  <c:v>0.998</c:v>
                </c:pt>
                <c:pt idx="1501">
                  <c:v>0.98399999999999999</c:v>
                </c:pt>
                <c:pt idx="1502">
                  <c:v>0.95899999999999996</c:v>
                </c:pt>
                <c:pt idx="1503">
                  <c:v>0.95899999999999996</c:v>
                </c:pt>
                <c:pt idx="1504">
                  <c:v>0.95199999999999996</c:v>
                </c:pt>
                <c:pt idx="1505">
                  <c:v>0.96</c:v>
                </c:pt>
                <c:pt idx="1506">
                  <c:v>0.97399999999999998</c:v>
                </c:pt>
                <c:pt idx="1507">
                  <c:v>0.94299999999999995</c:v>
                </c:pt>
                <c:pt idx="1508">
                  <c:v>0.93700000000000006</c:v>
                </c:pt>
                <c:pt idx="1509">
                  <c:v>0.95099999999999996</c:v>
                </c:pt>
                <c:pt idx="1510">
                  <c:v>0.95099999999999996</c:v>
                </c:pt>
                <c:pt idx="1511">
                  <c:v>0.96</c:v>
                </c:pt>
                <c:pt idx="1512">
                  <c:v>0.97399999999999998</c:v>
                </c:pt>
                <c:pt idx="1513">
                  <c:v>0.96599999999999997</c:v>
                </c:pt>
                <c:pt idx="1514">
                  <c:v>0.95299999999999996</c:v>
                </c:pt>
                <c:pt idx="1515">
                  <c:v>0.95199999999999996</c:v>
                </c:pt>
                <c:pt idx="1516">
                  <c:v>0.95299999999999996</c:v>
                </c:pt>
                <c:pt idx="1517">
                  <c:v>0.95099999999999996</c:v>
                </c:pt>
                <c:pt idx="1518">
                  <c:v>0.94399999999999995</c:v>
                </c:pt>
                <c:pt idx="1519">
                  <c:v>0.93700000000000006</c:v>
                </c:pt>
                <c:pt idx="1520">
                  <c:v>0.95</c:v>
                </c:pt>
                <c:pt idx="1521">
                  <c:v>0.95899999999999996</c:v>
                </c:pt>
                <c:pt idx="1522">
                  <c:v>0.96099999999999997</c:v>
                </c:pt>
                <c:pt idx="1523">
                  <c:v>0.95099999999999996</c:v>
                </c:pt>
                <c:pt idx="1524">
                  <c:v>0.95099999999999996</c:v>
                </c:pt>
                <c:pt idx="1525">
                  <c:v>0.96</c:v>
                </c:pt>
                <c:pt idx="1526">
                  <c:v>2.0289999999999999</c:v>
                </c:pt>
                <c:pt idx="1527">
                  <c:v>1.363</c:v>
                </c:pt>
                <c:pt idx="1528">
                  <c:v>0.95099999999999996</c:v>
                </c:pt>
                <c:pt idx="1529">
                  <c:v>0.94399999999999995</c:v>
                </c:pt>
                <c:pt idx="1530">
                  <c:v>0.95099999999999996</c:v>
                </c:pt>
                <c:pt idx="1531">
                  <c:v>0.96599999999999997</c:v>
                </c:pt>
                <c:pt idx="1532">
                  <c:v>0.97399999999999998</c:v>
                </c:pt>
                <c:pt idx="1533">
                  <c:v>0.94499999999999995</c:v>
                </c:pt>
                <c:pt idx="1534">
                  <c:v>0.93500000000000005</c:v>
                </c:pt>
                <c:pt idx="1535">
                  <c:v>0.94199999999999995</c:v>
                </c:pt>
                <c:pt idx="1536">
                  <c:v>0.92700000000000005</c:v>
                </c:pt>
                <c:pt idx="1537">
                  <c:v>0.92900000000000005</c:v>
                </c:pt>
                <c:pt idx="1538">
                  <c:v>0.93600000000000005</c:v>
                </c:pt>
                <c:pt idx="1539">
                  <c:v>0.92700000000000005</c:v>
                </c:pt>
                <c:pt idx="1540">
                  <c:v>0.93500000000000005</c:v>
                </c:pt>
                <c:pt idx="1541">
                  <c:v>0.94399999999999995</c:v>
                </c:pt>
                <c:pt idx="1542">
                  <c:v>0.94399999999999995</c:v>
                </c:pt>
                <c:pt idx="1543">
                  <c:v>0.95099999999999996</c:v>
                </c:pt>
                <c:pt idx="1544">
                  <c:v>0.94199999999999995</c:v>
                </c:pt>
                <c:pt idx="1545">
                  <c:v>0.92800000000000005</c:v>
                </c:pt>
                <c:pt idx="1546">
                  <c:v>0.93400000000000005</c:v>
                </c:pt>
                <c:pt idx="1547">
                  <c:v>0.95199999999999996</c:v>
                </c:pt>
                <c:pt idx="1548">
                  <c:v>0.98199999999999998</c:v>
                </c:pt>
                <c:pt idx="1549">
                  <c:v>1.069</c:v>
                </c:pt>
                <c:pt idx="1550">
                  <c:v>1.454</c:v>
                </c:pt>
                <c:pt idx="1551">
                  <c:v>0.94399999999999995</c:v>
                </c:pt>
                <c:pt idx="1552">
                  <c:v>0.94399999999999995</c:v>
                </c:pt>
                <c:pt idx="1553">
                  <c:v>0.95099999999999996</c:v>
                </c:pt>
                <c:pt idx="1554">
                  <c:v>0.95099999999999996</c:v>
                </c:pt>
                <c:pt idx="1555">
                  <c:v>0.95099999999999996</c:v>
                </c:pt>
                <c:pt idx="1556">
                  <c:v>0.95099999999999996</c:v>
                </c:pt>
                <c:pt idx="1557">
                  <c:v>0.93600000000000005</c:v>
                </c:pt>
                <c:pt idx="1558">
                  <c:v>0.92800000000000005</c:v>
                </c:pt>
                <c:pt idx="1559">
                  <c:v>0.92600000000000005</c:v>
                </c:pt>
                <c:pt idx="1560">
                  <c:v>0.92</c:v>
                </c:pt>
                <c:pt idx="1561">
                  <c:v>0.92100000000000004</c:v>
                </c:pt>
                <c:pt idx="1562">
                  <c:v>0.94299999999999995</c:v>
                </c:pt>
                <c:pt idx="1563">
                  <c:v>0.94399999999999995</c:v>
                </c:pt>
                <c:pt idx="1564">
                  <c:v>0.95899999999999996</c:v>
                </c:pt>
                <c:pt idx="1565">
                  <c:v>0.95099999999999996</c:v>
                </c:pt>
                <c:pt idx="1566">
                  <c:v>0.93</c:v>
                </c:pt>
                <c:pt idx="1567">
                  <c:v>0.92800000000000005</c:v>
                </c:pt>
                <c:pt idx="1568">
                  <c:v>0.93400000000000005</c:v>
                </c:pt>
                <c:pt idx="1569">
                  <c:v>0.91200000000000003</c:v>
                </c:pt>
                <c:pt idx="1570">
                  <c:v>0.89900000000000002</c:v>
                </c:pt>
                <c:pt idx="1571">
                  <c:v>0.91100000000000003</c:v>
                </c:pt>
                <c:pt idx="1572">
                  <c:v>0.91900000000000004</c:v>
                </c:pt>
                <c:pt idx="1573">
                  <c:v>0.92</c:v>
                </c:pt>
                <c:pt idx="1574">
                  <c:v>0.92700000000000005</c:v>
                </c:pt>
                <c:pt idx="1575">
                  <c:v>0.93400000000000005</c:v>
                </c:pt>
                <c:pt idx="1576">
                  <c:v>0.94299999999999995</c:v>
                </c:pt>
                <c:pt idx="1577">
                  <c:v>0.97399999999999998</c:v>
                </c:pt>
                <c:pt idx="1578">
                  <c:v>1.244</c:v>
                </c:pt>
                <c:pt idx="1579">
                  <c:v>1.92</c:v>
                </c:pt>
                <c:pt idx="1580">
                  <c:v>0.91100000000000003</c:v>
                </c:pt>
                <c:pt idx="1581">
                  <c:v>0.90400000000000003</c:v>
                </c:pt>
                <c:pt idx="1582">
                  <c:v>0.91200000000000003</c:v>
                </c:pt>
                <c:pt idx="1583">
                  <c:v>0.90400000000000003</c:v>
                </c:pt>
                <c:pt idx="1584">
                  <c:v>0.90400000000000003</c:v>
                </c:pt>
                <c:pt idx="1585">
                  <c:v>0.92</c:v>
                </c:pt>
                <c:pt idx="1586">
                  <c:v>0.92800000000000005</c:v>
                </c:pt>
                <c:pt idx="1587">
                  <c:v>0.93400000000000005</c:v>
                </c:pt>
                <c:pt idx="1588">
                  <c:v>0.91900000000000004</c:v>
                </c:pt>
                <c:pt idx="1589">
                  <c:v>0.92800000000000005</c:v>
                </c:pt>
                <c:pt idx="1590">
                  <c:v>1.1819999999999999</c:v>
                </c:pt>
                <c:pt idx="1591">
                  <c:v>1.036</c:v>
                </c:pt>
                <c:pt idx="1592">
                  <c:v>0.96799999999999997</c:v>
                </c:pt>
                <c:pt idx="1593">
                  <c:v>2.5059999999999998</c:v>
                </c:pt>
                <c:pt idx="1594">
                  <c:v>2.1640000000000001</c:v>
                </c:pt>
                <c:pt idx="1595">
                  <c:v>1.3069999999999999</c:v>
                </c:pt>
                <c:pt idx="1596">
                  <c:v>1.0289999999999999</c:v>
                </c:pt>
                <c:pt idx="1597">
                  <c:v>1.0049999999999999</c:v>
                </c:pt>
                <c:pt idx="1598">
                  <c:v>0.96599999999999997</c:v>
                </c:pt>
                <c:pt idx="1599">
                  <c:v>0.93500000000000005</c:v>
                </c:pt>
                <c:pt idx="1600">
                  <c:v>0.92800000000000005</c:v>
                </c:pt>
                <c:pt idx="1601">
                  <c:v>0.94199999999999995</c:v>
                </c:pt>
                <c:pt idx="1602">
                  <c:v>0.95099999999999996</c:v>
                </c:pt>
                <c:pt idx="1603">
                  <c:v>1.7290000000000001</c:v>
                </c:pt>
                <c:pt idx="1604">
                  <c:v>3.8919999999999999</c:v>
                </c:pt>
                <c:pt idx="1605">
                  <c:v>2.1629999999999998</c:v>
                </c:pt>
                <c:pt idx="1606">
                  <c:v>1.446</c:v>
                </c:pt>
                <c:pt idx="1607">
                  <c:v>1.0149999999999999</c:v>
                </c:pt>
                <c:pt idx="1608">
                  <c:v>0.88900000000000001</c:v>
                </c:pt>
                <c:pt idx="1609">
                  <c:v>0.88800000000000001</c:v>
                </c:pt>
                <c:pt idx="1610">
                  <c:v>0.90300000000000002</c:v>
                </c:pt>
                <c:pt idx="1611">
                  <c:v>0.91800000000000004</c:v>
                </c:pt>
                <c:pt idx="1612">
                  <c:v>0.91900000000000004</c:v>
                </c:pt>
                <c:pt idx="1613">
                  <c:v>0.92100000000000004</c:v>
                </c:pt>
                <c:pt idx="1614">
                  <c:v>0.92800000000000005</c:v>
                </c:pt>
                <c:pt idx="1615">
                  <c:v>0.91900000000000004</c:v>
                </c:pt>
                <c:pt idx="1616">
                  <c:v>0.91100000000000003</c:v>
                </c:pt>
                <c:pt idx="1617">
                  <c:v>0.89700000000000002</c:v>
                </c:pt>
                <c:pt idx="1618">
                  <c:v>0.89600000000000002</c:v>
                </c:pt>
                <c:pt idx="1619">
                  <c:v>0.91100000000000003</c:v>
                </c:pt>
                <c:pt idx="1620">
                  <c:v>1.4239999999999999</c:v>
                </c:pt>
                <c:pt idx="1621">
                  <c:v>0.93400000000000005</c:v>
                </c:pt>
                <c:pt idx="1622">
                  <c:v>0.91900000000000004</c:v>
                </c:pt>
                <c:pt idx="1623">
                  <c:v>0.92700000000000005</c:v>
                </c:pt>
                <c:pt idx="1624">
                  <c:v>0.96699999999999997</c:v>
                </c:pt>
                <c:pt idx="1625">
                  <c:v>1.508</c:v>
                </c:pt>
                <c:pt idx="1626">
                  <c:v>1.26</c:v>
                </c:pt>
                <c:pt idx="1627">
                  <c:v>0.86299999999999999</c:v>
                </c:pt>
                <c:pt idx="1628">
                  <c:v>0.85699999999999998</c:v>
                </c:pt>
                <c:pt idx="1629">
                  <c:v>0.872</c:v>
                </c:pt>
                <c:pt idx="1630">
                  <c:v>0.89500000000000002</c:v>
                </c:pt>
                <c:pt idx="1631">
                  <c:v>0.91</c:v>
                </c:pt>
                <c:pt idx="1632">
                  <c:v>0.91200000000000003</c:v>
                </c:pt>
                <c:pt idx="1633">
                  <c:v>0.90400000000000003</c:v>
                </c:pt>
                <c:pt idx="1634">
                  <c:v>0.88</c:v>
                </c:pt>
                <c:pt idx="1635">
                  <c:v>0.86299999999999999</c:v>
                </c:pt>
                <c:pt idx="1636">
                  <c:v>0.86399999999999999</c:v>
                </c:pt>
                <c:pt idx="1637">
                  <c:v>0.86399999999999999</c:v>
                </c:pt>
                <c:pt idx="1638">
                  <c:v>0.879</c:v>
                </c:pt>
                <c:pt idx="1639">
                  <c:v>0.88900000000000001</c:v>
                </c:pt>
                <c:pt idx="1640">
                  <c:v>0.88900000000000001</c:v>
                </c:pt>
                <c:pt idx="1641">
                  <c:v>0.86499999999999999</c:v>
                </c:pt>
                <c:pt idx="1642">
                  <c:v>0.86399999999999999</c:v>
                </c:pt>
                <c:pt idx="1643">
                  <c:v>0.84799999999999998</c:v>
                </c:pt>
                <c:pt idx="1644">
                  <c:v>0.84099999999999997</c:v>
                </c:pt>
                <c:pt idx="1645">
                  <c:v>0.84899999999999998</c:v>
                </c:pt>
                <c:pt idx="1646">
                  <c:v>0.85799999999999998</c:v>
                </c:pt>
                <c:pt idx="1647">
                  <c:v>0.85699999999999998</c:v>
                </c:pt>
                <c:pt idx="1648">
                  <c:v>0.85799999999999998</c:v>
                </c:pt>
                <c:pt idx="1649">
                  <c:v>0.873</c:v>
                </c:pt>
                <c:pt idx="1650">
                  <c:v>0.873</c:v>
                </c:pt>
                <c:pt idx="1651">
                  <c:v>0.872</c:v>
                </c:pt>
                <c:pt idx="1652">
                  <c:v>0.872</c:v>
                </c:pt>
                <c:pt idx="1653">
                  <c:v>0.872</c:v>
                </c:pt>
                <c:pt idx="1654">
                  <c:v>0.86399999999999999</c:v>
                </c:pt>
                <c:pt idx="1655">
                  <c:v>0.86399999999999999</c:v>
                </c:pt>
                <c:pt idx="1656">
                  <c:v>1.1679999999999999</c:v>
                </c:pt>
                <c:pt idx="1657">
                  <c:v>0.85699999999999998</c:v>
                </c:pt>
                <c:pt idx="1658">
                  <c:v>0.85599999999999998</c:v>
                </c:pt>
                <c:pt idx="1659">
                  <c:v>0.86399999999999999</c:v>
                </c:pt>
                <c:pt idx="1660">
                  <c:v>0.86399999999999999</c:v>
                </c:pt>
                <c:pt idx="1661">
                  <c:v>0.84699999999999998</c:v>
                </c:pt>
                <c:pt idx="1662">
                  <c:v>0.84899999999999998</c:v>
                </c:pt>
                <c:pt idx="1663">
                  <c:v>0.86399999999999999</c:v>
                </c:pt>
                <c:pt idx="1664">
                  <c:v>0.84899999999999998</c:v>
                </c:pt>
                <c:pt idx="1665">
                  <c:v>0.84899999999999998</c:v>
                </c:pt>
                <c:pt idx="1666">
                  <c:v>0.84299999999999997</c:v>
                </c:pt>
                <c:pt idx="1667">
                  <c:v>0.83399999999999996</c:v>
                </c:pt>
                <c:pt idx="1668">
                  <c:v>0.83299999999999996</c:v>
                </c:pt>
                <c:pt idx="1669">
                  <c:v>0.82699999999999996</c:v>
                </c:pt>
                <c:pt idx="1670">
                  <c:v>0.81799999999999995</c:v>
                </c:pt>
                <c:pt idx="1671">
                  <c:v>0.81</c:v>
                </c:pt>
                <c:pt idx="1672">
                  <c:v>0.82699999999999996</c:v>
                </c:pt>
                <c:pt idx="1673">
                  <c:v>1.0589999999999999</c:v>
                </c:pt>
                <c:pt idx="1674">
                  <c:v>0.88</c:v>
                </c:pt>
                <c:pt idx="1675">
                  <c:v>0.81</c:v>
                </c:pt>
                <c:pt idx="1676">
                  <c:v>0.81799999999999995</c:v>
                </c:pt>
                <c:pt idx="1677">
                  <c:v>0.81799999999999995</c:v>
                </c:pt>
                <c:pt idx="1678">
                  <c:v>0.81899999999999995</c:v>
                </c:pt>
                <c:pt idx="1679">
                  <c:v>0.82599999999999996</c:v>
                </c:pt>
                <c:pt idx="1680">
                  <c:v>0.82599999999999996</c:v>
                </c:pt>
                <c:pt idx="1681">
                  <c:v>0.84</c:v>
                </c:pt>
                <c:pt idx="1682">
                  <c:v>0.84099999999999997</c:v>
                </c:pt>
                <c:pt idx="1683">
                  <c:v>0.84099999999999997</c:v>
                </c:pt>
                <c:pt idx="1684">
                  <c:v>0.82599999999999996</c:v>
                </c:pt>
                <c:pt idx="1685">
                  <c:v>0.81799999999999995</c:v>
                </c:pt>
                <c:pt idx="1686">
                  <c:v>0.81799999999999995</c:v>
                </c:pt>
                <c:pt idx="1687">
                  <c:v>0.81799999999999995</c:v>
                </c:pt>
                <c:pt idx="1688">
                  <c:v>0.81899999999999995</c:v>
                </c:pt>
                <c:pt idx="1689">
                  <c:v>0.81899999999999995</c:v>
                </c:pt>
                <c:pt idx="1690">
                  <c:v>0.80300000000000005</c:v>
                </c:pt>
                <c:pt idx="1691">
                  <c:v>0.80100000000000005</c:v>
                </c:pt>
                <c:pt idx="1692">
                  <c:v>0.79500000000000004</c:v>
                </c:pt>
                <c:pt idx="1693">
                  <c:v>0.80300000000000005</c:v>
                </c:pt>
                <c:pt idx="1694">
                  <c:v>0.80800000000000005</c:v>
                </c:pt>
                <c:pt idx="1695">
                  <c:v>0.79500000000000004</c:v>
                </c:pt>
                <c:pt idx="1696">
                  <c:v>0.78700000000000003</c:v>
                </c:pt>
                <c:pt idx="1697">
                  <c:v>0.78600000000000003</c:v>
                </c:pt>
                <c:pt idx="1698">
                  <c:v>0.77800000000000002</c:v>
                </c:pt>
                <c:pt idx="1699">
                  <c:v>0.77900000000000003</c:v>
                </c:pt>
                <c:pt idx="1700">
                  <c:v>0.78700000000000003</c:v>
                </c:pt>
                <c:pt idx="1701">
                  <c:v>0.78700000000000003</c:v>
                </c:pt>
                <c:pt idx="1702">
                  <c:v>0.79500000000000004</c:v>
                </c:pt>
                <c:pt idx="1703">
                  <c:v>0.78800000000000003</c:v>
                </c:pt>
                <c:pt idx="1704">
                  <c:v>0.78700000000000003</c:v>
                </c:pt>
                <c:pt idx="1705">
                  <c:v>0.79500000000000004</c:v>
                </c:pt>
                <c:pt idx="1706">
                  <c:v>0.78600000000000003</c:v>
                </c:pt>
                <c:pt idx="1707">
                  <c:v>0.77800000000000002</c:v>
                </c:pt>
                <c:pt idx="1708">
                  <c:v>0.77900000000000003</c:v>
                </c:pt>
                <c:pt idx="1709">
                  <c:v>0.78600000000000003</c:v>
                </c:pt>
                <c:pt idx="1710">
                  <c:v>0.77800000000000002</c:v>
                </c:pt>
                <c:pt idx="1711">
                  <c:v>0.76400000000000001</c:v>
                </c:pt>
                <c:pt idx="1712">
                  <c:v>0.76300000000000001</c:v>
                </c:pt>
                <c:pt idx="1713">
                  <c:v>0.76300000000000001</c:v>
                </c:pt>
                <c:pt idx="1714">
                  <c:v>0.77</c:v>
                </c:pt>
                <c:pt idx="1715">
                  <c:v>0.76300000000000001</c:v>
                </c:pt>
                <c:pt idx="1716">
                  <c:v>0.77100000000000002</c:v>
                </c:pt>
                <c:pt idx="1717">
                  <c:v>0.77800000000000002</c:v>
                </c:pt>
                <c:pt idx="1718">
                  <c:v>0.77100000000000002</c:v>
                </c:pt>
                <c:pt idx="1719">
                  <c:v>1.306</c:v>
                </c:pt>
                <c:pt idx="1720">
                  <c:v>1.4850000000000001</c:v>
                </c:pt>
                <c:pt idx="1721">
                  <c:v>1.73</c:v>
                </c:pt>
                <c:pt idx="1722">
                  <c:v>2.5049999999999999</c:v>
                </c:pt>
                <c:pt idx="1723">
                  <c:v>0.79500000000000004</c:v>
                </c:pt>
                <c:pt idx="1724">
                  <c:v>0.76300000000000001</c:v>
                </c:pt>
                <c:pt idx="1725">
                  <c:v>0.77900000000000003</c:v>
                </c:pt>
                <c:pt idx="1726">
                  <c:v>0.76400000000000001</c:v>
                </c:pt>
                <c:pt idx="1727">
                  <c:v>0.76300000000000001</c:v>
                </c:pt>
                <c:pt idx="1728">
                  <c:v>0.77100000000000002</c:v>
                </c:pt>
                <c:pt idx="1729">
                  <c:v>0.77100000000000002</c:v>
                </c:pt>
                <c:pt idx="1730">
                  <c:v>0.78700000000000003</c:v>
                </c:pt>
                <c:pt idx="1731">
                  <c:v>0.81799999999999995</c:v>
                </c:pt>
                <c:pt idx="1732">
                  <c:v>0.76400000000000001</c:v>
                </c:pt>
                <c:pt idx="1733">
                  <c:v>0.73299999999999998</c:v>
                </c:pt>
                <c:pt idx="1734">
                  <c:v>0.73099999999999998</c:v>
                </c:pt>
                <c:pt idx="1735">
                  <c:v>0.73199999999999998</c:v>
                </c:pt>
                <c:pt idx="1736">
                  <c:v>0.73899999999999999</c:v>
                </c:pt>
                <c:pt idx="1737">
                  <c:v>0.74</c:v>
                </c:pt>
                <c:pt idx="1738">
                  <c:v>0.72499999999999998</c:v>
                </c:pt>
                <c:pt idx="1739">
                  <c:v>0.70799999999999996</c:v>
                </c:pt>
                <c:pt idx="1740">
                  <c:v>0.70899999999999996</c:v>
                </c:pt>
                <c:pt idx="1741">
                  <c:v>0.71599999999999997</c:v>
                </c:pt>
                <c:pt idx="1742">
                  <c:v>0.71599999999999997</c:v>
                </c:pt>
                <c:pt idx="1743">
                  <c:v>0.72299999999999998</c:v>
                </c:pt>
                <c:pt idx="1744">
                  <c:v>0.73199999999999998</c:v>
                </c:pt>
                <c:pt idx="1745">
                  <c:v>0.746</c:v>
                </c:pt>
                <c:pt idx="1746">
                  <c:v>0.73</c:v>
                </c:pt>
                <c:pt idx="1747">
                  <c:v>0.71599999999999997</c:v>
                </c:pt>
                <c:pt idx="1748">
                  <c:v>0.72299999999999998</c:v>
                </c:pt>
                <c:pt idx="1749">
                  <c:v>0.71599999999999997</c:v>
                </c:pt>
                <c:pt idx="1750">
                  <c:v>0.71599999999999997</c:v>
                </c:pt>
                <c:pt idx="1751">
                  <c:v>0.72399999999999998</c:v>
                </c:pt>
                <c:pt idx="1752">
                  <c:v>0.73799999999999999</c:v>
                </c:pt>
                <c:pt idx="1753">
                  <c:v>0.747</c:v>
                </c:pt>
                <c:pt idx="1754">
                  <c:v>0.76200000000000001</c:v>
                </c:pt>
                <c:pt idx="1755">
                  <c:v>0.84299999999999997</c:v>
                </c:pt>
                <c:pt idx="1756">
                  <c:v>1.097</c:v>
                </c:pt>
                <c:pt idx="1757">
                  <c:v>0.69299999999999995</c:v>
                </c:pt>
                <c:pt idx="1758">
                  <c:v>0.68500000000000005</c:v>
                </c:pt>
                <c:pt idx="1759">
                  <c:v>0.67900000000000005</c:v>
                </c:pt>
                <c:pt idx="1760">
                  <c:v>0.68400000000000005</c:v>
                </c:pt>
                <c:pt idx="1761">
                  <c:v>0.67900000000000005</c:v>
                </c:pt>
                <c:pt idx="1762">
                  <c:v>0.67100000000000004</c:v>
                </c:pt>
                <c:pt idx="1763">
                  <c:v>0.67900000000000005</c:v>
                </c:pt>
                <c:pt idx="1764">
                  <c:v>0.68</c:v>
                </c:pt>
                <c:pt idx="1765">
                  <c:v>0.67900000000000005</c:v>
                </c:pt>
                <c:pt idx="1766">
                  <c:v>0.66600000000000004</c:v>
                </c:pt>
                <c:pt idx="1767">
                  <c:v>0.66400000000000003</c:v>
                </c:pt>
                <c:pt idx="1768">
                  <c:v>0.66400000000000003</c:v>
                </c:pt>
                <c:pt idx="1769">
                  <c:v>0.65600000000000003</c:v>
                </c:pt>
                <c:pt idx="1770">
                  <c:v>0.65700000000000003</c:v>
                </c:pt>
                <c:pt idx="1771">
                  <c:v>0.66400000000000003</c:v>
                </c:pt>
                <c:pt idx="1772">
                  <c:v>0.67100000000000004</c:v>
                </c:pt>
                <c:pt idx="1773">
                  <c:v>0.66500000000000004</c:v>
                </c:pt>
                <c:pt idx="1774">
                  <c:v>0.67</c:v>
                </c:pt>
                <c:pt idx="1775">
                  <c:v>0.66300000000000003</c:v>
                </c:pt>
                <c:pt idx="1776">
                  <c:v>0.66400000000000003</c:v>
                </c:pt>
                <c:pt idx="1777">
                  <c:v>0.66400000000000003</c:v>
                </c:pt>
                <c:pt idx="1778">
                  <c:v>0.65600000000000003</c:v>
                </c:pt>
                <c:pt idx="1779">
                  <c:v>0.66400000000000003</c:v>
                </c:pt>
                <c:pt idx="1780">
                  <c:v>0.66400000000000003</c:v>
                </c:pt>
                <c:pt idx="1781">
                  <c:v>0.65600000000000003</c:v>
                </c:pt>
                <c:pt idx="1782">
                  <c:v>0.65600000000000003</c:v>
                </c:pt>
                <c:pt idx="1783">
                  <c:v>0.65700000000000003</c:v>
                </c:pt>
                <c:pt idx="1784">
                  <c:v>0.65700000000000003</c:v>
                </c:pt>
                <c:pt idx="1785">
                  <c:v>0.67300000000000004</c:v>
                </c:pt>
                <c:pt idx="1786">
                  <c:v>0.67900000000000005</c:v>
                </c:pt>
                <c:pt idx="1787">
                  <c:v>0.68500000000000005</c:v>
                </c:pt>
                <c:pt idx="1788">
                  <c:v>0.68400000000000005</c:v>
                </c:pt>
                <c:pt idx="1789">
                  <c:v>0.67900000000000005</c:v>
                </c:pt>
                <c:pt idx="1790">
                  <c:v>0.67200000000000004</c:v>
                </c:pt>
                <c:pt idx="1791">
                  <c:v>0.66400000000000003</c:v>
                </c:pt>
                <c:pt idx="1792">
                  <c:v>0.64300000000000002</c:v>
                </c:pt>
                <c:pt idx="1793">
                  <c:v>0.63400000000000001</c:v>
                </c:pt>
                <c:pt idx="1794">
                  <c:v>0.63300000000000001</c:v>
                </c:pt>
                <c:pt idx="1795">
                  <c:v>0.64800000000000002</c:v>
                </c:pt>
                <c:pt idx="1796">
                  <c:v>0.66400000000000003</c:v>
                </c:pt>
                <c:pt idx="1797">
                  <c:v>0.67100000000000004</c:v>
                </c:pt>
                <c:pt idx="1798">
                  <c:v>0.67200000000000004</c:v>
                </c:pt>
                <c:pt idx="1799">
                  <c:v>0.67200000000000004</c:v>
                </c:pt>
                <c:pt idx="1800">
                  <c:v>0.67900000000000005</c:v>
                </c:pt>
                <c:pt idx="1801">
                  <c:v>0.67100000000000004</c:v>
                </c:pt>
                <c:pt idx="1802">
                  <c:v>0.65700000000000003</c:v>
                </c:pt>
                <c:pt idx="1803">
                  <c:v>0.65600000000000003</c:v>
                </c:pt>
                <c:pt idx="1804">
                  <c:v>0.65700000000000003</c:v>
                </c:pt>
                <c:pt idx="1805">
                  <c:v>0.66400000000000003</c:v>
                </c:pt>
                <c:pt idx="1806">
                  <c:v>0.66400000000000003</c:v>
                </c:pt>
                <c:pt idx="1807">
                  <c:v>0.66400000000000003</c:v>
                </c:pt>
                <c:pt idx="1808">
                  <c:v>0.67800000000000005</c:v>
                </c:pt>
                <c:pt idx="1809">
                  <c:v>0.67900000000000005</c:v>
                </c:pt>
                <c:pt idx="1810">
                  <c:v>0.68</c:v>
                </c:pt>
                <c:pt idx="1811">
                  <c:v>0.67900000000000005</c:v>
                </c:pt>
                <c:pt idx="1812">
                  <c:v>0.68100000000000005</c:v>
                </c:pt>
                <c:pt idx="1813">
                  <c:v>0.7</c:v>
                </c:pt>
                <c:pt idx="1814">
                  <c:v>0.68600000000000005</c:v>
                </c:pt>
                <c:pt idx="1815">
                  <c:v>0.68600000000000005</c:v>
                </c:pt>
                <c:pt idx="1816">
                  <c:v>0.7</c:v>
                </c:pt>
                <c:pt idx="1817">
                  <c:v>0.70099999999999996</c:v>
                </c:pt>
                <c:pt idx="1818">
                  <c:v>0.70899999999999996</c:v>
                </c:pt>
                <c:pt idx="1819">
                  <c:v>0.70099999999999996</c:v>
                </c:pt>
                <c:pt idx="1820">
                  <c:v>0.68</c:v>
                </c:pt>
                <c:pt idx="1821">
                  <c:v>0.68</c:v>
                </c:pt>
                <c:pt idx="1822">
                  <c:v>0.68500000000000005</c:v>
                </c:pt>
                <c:pt idx="1823">
                  <c:v>0.68500000000000005</c:v>
                </c:pt>
                <c:pt idx="1824">
                  <c:v>0.66400000000000003</c:v>
                </c:pt>
                <c:pt idx="1825">
                  <c:v>0.66400000000000003</c:v>
                </c:pt>
                <c:pt idx="1826">
                  <c:v>0.65700000000000003</c:v>
                </c:pt>
                <c:pt idx="1827">
                  <c:v>0.64800000000000002</c:v>
                </c:pt>
                <c:pt idx="1828">
                  <c:v>0.64800000000000002</c:v>
                </c:pt>
                <c:pt idx="1829">
                  <c:v>0.64800000000000002</c:v>
                </c:pt>
                <c:pt idx="1830">
                  <c:v>0.64700000000000002</c:v>
                </c:pt>
                <c:pt idx="1831">
                  <c:v>0.64500000000000002</c:v>
                </c:pt>
                <c:pt idx="1832">
                  <c:v>0.65500000000000003</c:v>
                </c:pt>
                <c:pt idx="1833">
                  <c:v>0.66400000000000003</c:v>
                </c:pt>
                <c:pt idx="1834">
                  <c:v>0.65700000000000003</c:v>
                </c:pt>
                <c:pt idx="1835">
                  <c:v>0.65</c:v>
                </c:pt>
                <c:pt idx="1836">
                  <c:v>0.65600000000000003</c:v>
                </c:pt>
                <c:pt idx="1837">
                  <c:v>0.65500000000000003</c:v>
                </c:pt>
                <c:pt idx="1838">
                  <c:v>0.65600000000000003</c:v>
                </c:pt>
                <c:pt idx="1839">
                  <c:v>0.66400000000000003</c:v>
                </c:pt>
                <c:pt idx="1840">
                  <c:v>0.67200000000000004</c:v>
                </c:pt>
                <c:pt idx="1841">
                  <c:v>0.65700000000000003</c:v>
                </c:pt>
                <c:pt idx="1842">
                  <c:v>0.64900000000000002</c:v>
                </c:pt>
                <c:pt idx="1843">
                  <c:v>0.67100000000000004</c:v>
                </c:pt>
                <c:pt idx="1844">
                  <c:v>0.67200000000000004</c:v>
                </c:pt>
                <c:pt idx="1845">
                  <c:v>0.65600000000000003</c:v>
                </c:pt>
                <c:pt idx="1846">
                  <c:v>0.64800000000000002</c:v>
                </c:pt>
                <c:pt idx="1847">
                  <c:v>0.63300000000000001</c:v>
                </c:pt>
                <c:pt idx="1848">
                  <c:v>0.625</c:v>
                </c:pt>
                <c:pt idx="1849">
                  <c:v>0.625</c:v>
                </c:pt>
                <c:pt idx="1850">
                  <c:v>0.625</c:v>
                </c:pt>
                <c:pt idx="1851">
                  <c:v>0.63200000000000001</c:v>
                </c:pt>
                <c:pt idx="1852">
                  <c:v>0.63300000000000001</c:v>
                </c:pt>
                <c:pt idx="1853">
                  <c:v>0.63200000000000001</c:v>
                </c:pt>
                <c:pt idx="1854">
                  <c:v>0.61799999999999999</c:v>
                </c:pt>
                <c:pt idx="1855">
                  <c:v>0.61</c:v>
                </c:pt>
                <c:pt idx="1856">
                  <c:v>0.61699999999999999</c:v>
                </c:pt>
                <c:pt idx="1857">
                  <c:v>0.625</c:v>
                </c:pt>
                <c:pt idx="1858">
                  <c:v>0.61799999999999999</c:v>
                </c:pt>
                <c:pt idx="1859">
                  <c:v>0.61</c:v>
                </c:pt>
                <c:pt idx="1860">
                  <c:v>0.60199999999999998</c:v>
                </c:pt>
                <c:pt idx="1861">
                  <c:v>0.61699999999999999</c:v>
                </c:pt>
                <c:pt idx="1862">
                  <c:v>0.625</c:v>
                </c:pt>
                <c:pt idx="1863">
                  <c:v>0.625</c:v>
                </c:pt>
                <c:pt idx="1864">
                  <c:v>0.63200000000000001</c:v>
                </c:pt>
                <c:pt idx="1865">
                  <c:v>0.63900000000000001</c:v>
                </c:pt>
                <c:pt idx="1866">
                  <c:v>0.64900000000000002</c:v>
                </c:pt>
                <c:pt idx="1867">
                  <c:v>0.64800000000000002</c:v>
                </c:pt>
                <c:pt idx="1868">
                  <c:v>0.64900000000000002</c:v>
                </c:pt>
                <c:pt idx="1869">
                  <c:v>0.66500000000000004</c:v>
                </c:pt>
                <c:pt idx="1870">
                  <c:v>0.66300000000000003</c:v>
                </c:pt>
                <c:pt idx="1871">
                  <c:v>0.64900000000000002</c:v>
                </c:pt>
                <c:pt idx="1872">
                  <c:v>0.65600000000000003</c:v>
                </c:pt>
                <c:pt idx="1873">
                  <c:v>0.64900000000000002</c:v>
                </c:pt>
                <c:pt idx="1874">
                  <c:v>0.64</c:v>
                </c:pt>
                <c:pt idx="1875">
                  <c:v>0.64700000000000002</c:v>
                </c:pt>
                <c:pt idx="1876">
                  <c:v>0.65600000000000003</c:v>
                </c:pt>
                <c:pt idx="1877">
                  <c:v>0.65</c:v>
                </c:pt>
                <c:pt idx="1878">
                  <c:v>0.66300000000000003</c:v>
                </c:pt>
                <c:pt idx="1879">
                  <c:v>0.65500000000000003</c:v>
                </c:pt>
                <c:pt idx="1880">
                  <c:v>0.64</c:v>
                </c:pt>
                <c:pt idx="1881">
                  <c:v>0.63300000000000001</c:v>
                </c:pt>
                <c:pt idx="1882">
                  <c:v>0.63300000000000001</c:v>
                </c:pt>
                <c:pt idx="1883">
                  <c:v>0.64100000000000001</c:v>
                </c:pt>
                <c:pt idx="1884">
                  <c:v>0.63300000000000001</c:v>
                </c:pt>
                <c:pt idx="1885">
                  <c:v>0.65</c:v>
                </c:pt>
                <c:pt idx="1886">
                  <c:v>0.66400000000000003</c:v>
                </c:pt>
                <c:pt idx="1887">
                  <c:v>0.64900000000000002</c:v>
                </c:pt>
                <c:pt idx="1888">
                  <c:v>0.64800000000000002</c:v>
                </c:pt>
                <c:pt idx="1889">
                  <c:v>0.64100000000000001</c:v>
                </c:pt>
                <c:pt idx="1890">
                  <c:v>0.63300000000000001</c:v>
                </c:pt>
                <c:pt idx="1891">
                  <c:v>0.63200000000000001</c:v>
                </c:pt>
                <c:pt idx="1892">
                  <c:v>0.624</c:v>
                </c:pt>
                <c:pt idx="1893">
                  <c:v>0.63300000000000001</c:v>
                </c:pt>
                <c:pt idx="1894">
                  <c:v>0.65500000000000003</c:v>
                </c:pt>
                <c:pt idx="1895">
                  <c:v>0.626</c:v>
                </c:pt>
                <c:pt idx="1896">
                  <c:v>0.626</c:v>
                </c:pt>
                <c:pt idx="1897">
                  <c:v>0.65600000000000003</c:v>
                </c:pt>
                <c:pt idx="1898">
                  <c:v>0.66300000000000003</c:v>
                </c:pt>
                <c:pt idx="1899">
                  <c:v>0.63400000000000001</c:v>
                </c:pt>
                <c:pt idx="1900">
                  <c:v>0.63400000000000001</c:v>
                </c:pt>
                <c:pt idx="1901">
                  <c:v>0.67100000000000004</c:v>
                </c:pt>
                <c:pt idx="1902">
                  <c:v>0.66300000000000003</c:v>
                </c:pt>
                <c:pt idx="1903">
                  <c:v>0.65</c:v>
                </c:pt>
                <c:pt idx="1904">
                  <c:v>0.64900000000000002</c:v>
                </c:pt>
                <c:pt idx="1905">
                  <c:v>0.65600000000000003</c:v>
                </c:pt>
                <c:pt idx="1906">
                  <c:v>0.67900000000000005</c:v>
                </c:pt>
                <c:pt idx="1907">
                  <c:v>0.69199999999999995</c:v>
                </c:pt>
                <c:pt idx="1908">
                  <c:v>0.66500000000000004</c:v>
                </c:pt>
                <c:pt idx="1909">
                  <c:v>0.65600000000000003</c:v>
                </c:pt>
                <c:pt idx="1910">
                  <c:v>0.65600000000000003</c:v>
                </c:pt>
                <c:pt idx="1911">
                  <c:v>0.66400000000000003</c:v>
                </c:pt>
                <c:pt idx="1912">
                  <c:v>0.67100000000000004</c:v>
                </c:pt>
                <c:pt idx="1913">
                  <c:v>0.67900000000000005</c:v>
                </c:pt>
                <c:pt idx="1914">
                  <c:v>0.68500000000000005</c:v>
                </c:pt>
                <c:pt idx="1915">
                  <c:v>0.67800000000000005</c:v>
                </c:pt>
                <c:pt idx="1916">
                  <c:v>0.67100000000000004</c:v>
                </c:pt>
                <c:pt idx="1917">
                  <c:v>0.67900000000000005</c:v>
                </c:pt>
                <c:pt idx="1918">
                  <c:v>0.68500000000000005</c:v>
                </c:pt>
                <c:pt idx="1919">
                  <c:v>0.67900000000000005</c:v>
                </c:pt>
                <c:pt idx="1920">
                  <c:v>0.67600000000000005</c:v>
                </c:pt>
                <c:pt idx="1921">
                  <c:v>0.67100000000000004</c:v>
                </c:pt>
                <c:pt idx="1922">
                  <c:v>0.67200000000000004</c:v>
                </c:pt>
                <c:pt idx="1923">
                  <c:v>0.67200000000000004</c:v>
                </c:pt>
                <c:pt idx="1924">
                  <c:v>0.67100000000000004</c:v>
                </c:pt>
                <c:pt idx="1925">
                  <c:v>0.66400000000000003</c:v>
                </c:pt>
                <c:pt idx="1926">
                  <c:v>0.67200000000000004</c:v>
                </c:pt>
                <c:pt idx="1927">
                  <c:v>0.67900000000000005</c:v>
                </c:pt>
                <c:pt idx="1928">
                  <c:v>0.66300000000000003</c:v>
                </c:pt>
                <c:pt idx="1929">
                  <c:v>0.65700000000000003</c:v>
                </c:pt>
                <c:pt idx="1930">
                  <c:v>0.65700000000000003</c:v>
                </c:pt>
                <c:pt idx="1931">
                  <c:v>0.67800000000000005</c:v>
                </c:pt>
                <c:pt idx="1932">
                  <c:v>0.68400000000000005</c:v>
                </c:pt>
                <c:pt idx="1933">
                  <c:v>0.67700000000000005</c:v>
                </c:pt>
                <c:pt idx="1934">
                  <c:v>0.66400000000000003</c:v>
                </c:pt>
                <c:pt idx="1935">
                  <c:v>0.66400000000000003</c:v>
                </c:pt>
                <c:pt idx="1936">
                  <c:v>0.66500000000000004</c:v>
                </c:pt>
                <c:pt idx="1937">
                  <c:v>0.65600000000000003</c:v>
                </c:pt>
                <c:pt idx="1938">
                  <c:v>0.66300000000000003</c:v>
                </c:pt>
                <c:pt idx="1939">
                  <c:v>0.67900000000000005</c:v>
                </c:pt>
                <c:pt idx="1940">
                  <c:v>0.67900000000000005</c:v>
                </c:pt>
                <c:pt idx="1941">
                  <c:v>0.66400000000000003</c:v>
                </c:pt>
                <c:pt idx="1942">
                  <c:v>0.66400000000000003</c:v>
                </c:pt>
                <c:pt idx="1943">
                  <c:v>0.66400000000000003</c:v>
                </c:pt>
                <c:pt idx="1944">
                  <c:v>0.66300000000000003</c:v>
                </c:pt>
                <c:pt idx="1945">
                  <c:v>0.66400000000000003</c:v>
                </c:pt>
                <c:pt idx="1946">
                  <c:v>0.67100000000000004</c:v>
                </c:pt>
                <c:pt idx="1947">
                  <c:v>0.67900000000000005</c:v>
                </c:pt>
                <c:pt idx="1948">
                  <c:v>0.67800000000000005</c:v>
                </c:pt>
                <c:pt idx="1949">
                  <c:v>0.66400000000000003</c:v>
                </c:pt>
                <c:pt idx="1950">
                  <c:v>0.66400000000000003</c:v>
                </c:pt>
                <c:pt idx="1951">
                  <c:v>0.66400000000000003</c:v>
                </c:pt>
                <c:pt idx="1952">
                  <c:v>0.67100000000000004</c:v>
                </c:pt>
                <c:pt idx="1953">
                  <c:v>0.66400000000000003</c:v>
                </c:pt>
                <c:pt idx="1954">
                  <c:v>0.65600000000000003</c:v>
                </c:pt>
                <c:pt idx="1955">
                  <c:v>0.65</c:v>
                </c:pt>
                <c:pt idx="1956">
                  <c:v>0.66300000000000003</c:v>
                </c:pt>
                <c:pt idx="1957">
                  <c:v>0.67100000000000004</c:v>
                </c:pt>
                <c:pt idx="1958">
                  <c:v>0.66400000000000003</c:v>
                </c:pt>
                <c:pt idx="1959">
                  <c:v>0.64900000000000002</c:v>
                </c:pt>
                <c:pt idx="1960">
                  <c:v>0.67200000000000004</c:v>
                </c:pt>
                <c:pt idx="1961">
                  <c:v>0.67</c:v>
                </c:pt>
                <c:pt idx="1962">
                  <c:v>0.64100000000000001</c:v>
                </c:pt>
                <c:pt idx="1963">
                  <c:v>0.64900000000000002</c:v>
                </c:pt>
                <c:pt idx="1964">
                  <c:v>0.67800000000000005</c:v>
                </c:pt>
                <c:pt idx="1965">
                  <c:v>0.67900000000000005</c:v>
                </c:pt>
                <c:pt idx="1966">
                  <c:v>0.66400000000000003</c:v>
                </c:pt>
                <c:pt idx="1967">
                  <c:v>0.66500000000000004</c:v>
                </c:pt>
                <c:pt idx="1968">
                  <c:v>0.67100000000000004</c:v>
                </c:pt>
                <c:pt idx="1969">
                  <c:v>0.64900000000000002</c:v>
                </c:pt>
                <c:pt idx="1970">
                  <c:v>0.63300000000000001</c:v>
                </c:pt>
                <c:pt idx="1971">
                  <c:v>0.64700000000000002</c:v>
                </c:pt>
                <c:pt idx="1972">
                  <c:v>0.65100000000000002</c:v>
                </c:pt>
                <c:pt idx="1973">
                  <c:v>0.65600000000000003</c:v>
                </c:pt>
                <c:pt idx="1974">
                  <c:v>0.64</c:v>
                </c:pt>
                <c:pt idx="1975">
                  <c:v>0.64700000000000002</c:v>
                </c:pt>
                <c:pt idx="1976">
                  <c:v>0.65600000000000003</c:v>
                </c:pt>
                <c:pt idx="1977">
                  <c:v>0.65600000000000003</c:v>
                </c:pt>
                <c:pt idx="1978">
                  <c:v>0.66300000000000003</c:v>
                </c:pt>
                <c:pt idx="1979">
                  <c:v>0.67</c:v>
                </c:pt>
                <c:pt idx="1980">
                  <c:v>0.67</c:v>
                </c:pt>
                <c:pt idx="1981">
                  <c:v>0.64800000000000002</c:v>
                </c:pt>
                <c:pt idx="1982">
                  <c:v>0.64800000000000002</c:v>
                </c:pt>
                <c:pt idx="1983">
                  <c:v>0.65400000000000003</c:v>
                </c:pt>
                <c:pt idx="1984">
                  <c:v>0.65600000000000003</c:v>
                </c:pt>
                <c:pt idx="1985">
                  <c:v>0.64800000000000002</c:v>
                </c:pt>
                <c:pt idx="1986">
                  <c:v>0.64900000000000002</c:v>
                </c:pt>
                <c:pt idx="1987">
                  <c:v>0.65400000000000003</c:v>
                </c:pt>
                <c:pt idx="1988">
                  <c:v>0.64900000000000002</c:v>
                </c:pt>
                <c:pt idx="1989">
                  <c:v>0.66300000000000003</c:v>
                </c:pt>
                <c:pt idx="1990">
                  <c:v>0.66300000000000003</c:v>
                </c:pt>
                <c:pt idx="1991">
                  <c:v>0.66400000000000003</c:v>
                </c:pt>
                <c:pt idx="1992">
                  <c:v>0.66500000000000004</c:v>
                </c:pt>
                <c:pt idx="1993">
                  <c:v>0.64900000000000002</c:v>
                </c:pt>
                <c:pt idx="1994">
                  <c:v>0.66400000000000003</c:v>
                </c:pt>
                <c:pt idx="1995">
                  <c:v>0.67800000000000005</c:v>
                </c:pt>
                <c:pt idx="1996">
                  <c:v>0.67900000000000005</c:v>
                </c:pt>
                <c:pt idx="1997">
                  <c:v>0.67200000000000004</c:v>
                </c:pt>
                <c:pt idx="1998">
                  <c:v>0.67300000000000004</c:v>
                </c:pt>
                <c:pt idx="1999">
                  <c:v>0.67900000000000005</c:v>
                </c:pt>
                <c:pt idx="2000">
                  <c:v>0.67100000000000004</c:v>
                </c:pt>
                <c:pt idx="2001">
                  <c:v>0.68500000000000005</c:v>
                </c:pt>
                <c:pt idx="2002">
                  <c:v>0.68400000000000005</c:v>
                </c:pt>
                <c:pt idx="2003">
                  <c:v>0.69099999999999995</c:v>
                </c:pt>
                <c:pt idx="2004">
                  <c:v>0.69199999999999995</c:v>
                </c:pt>
                <c:pt idx="2005">
                  <c:v>0.69399999999999995</c:v>
                </c:pt>
                <c:pt idx="2006">
                  <c:v>0.69899999999999995</c:v>
                </c:pt>
                <c:pt idx="2007">
                  <c:v>0.67900000000000005</c:v>
                </c:pt>
                <c:pt idx="2008">
                  <c:v>0.7</c:v>
                </c:pt>
                <c:pt idx="2009">
                  <c:v>0.71699999999999997</c:v>
                </c:pt>
                <c:pt idx="2010">
                  <c:v>0.68500000000000005</c:v>
                </c:pt>
                <c:pt idx="2011">
                  <c:v>0.68500000000000005</c:v>
                </c:pt>
                <c:pt idx="2012">
                  <c:v>0.70099999999999996</c:v>
                </c:pt>
                <c:pt idx="2013">
                  <c:v>0.70899999999999996</c:v>
                </c:pt>
                <c:pt idx="2014">
                  <c:v>0.69299999999999995</c:v>
                </c:pt>
                <c:pt idx="2015">
                  <c:v>0.69299999999999995</c:v>
                </c:pt>
                <c:pt idx="2016">
                  <c:v>0.70099999999999996</c:v>
                </c:pt>
                <c:pt idx="2017">
                  <c:v>0.70799999999999996</c:v>
                </c:pt>
                <c:pt idx="2018">
                  <c:v>0.69399999999999995</c:v>
                </c:pt>
                <c:pt idx="2019">
                  <c:v>0.68500000000000005</c:v>
                </c:pt>
                <c:pt idx="2020">
                  <c:v>0.69199999999999995</c:v>
                </c:pt>
                <c:pt idx="2021">
                  <c:v>0.69199999999999995</c:v>
                </c:pt>
                <c:pt idx="2022">
                  <c:v>0.68500000000000005</c:v>
                </c:pt>
                <c:pt idx="2023">
                  <c:v>0.68500000000000005</c:v>
                </c:pt>
                <c:pt idx="2024">
                  <c:v>0.68100000000000005</c:v>
                </c:pt>
                <c:pt idx="2025">
                  <c:v>0.68500000000000005</c:v>
                </c:pt>
                <c:pt idx="2026">
                  <c:v>0.7</c:v>
                </c:pt>
                <c:pt idx="2027">
                  <c:v>0.69399999999999995</c:v>
                </c:pt>
                <c:pt idx="2028">
                  <c:v>0.67900000000000005</c:v>
                </c:pt>
                <c:pt idx="2029">
                  <c:v>0.68</c:v>
                </c:pt>
                <c:pt idx="2030">
                  <c:v>0.68400000000000005</c:v>
                </c:pt>
                <c:pt idx="2031">
                  <c:v>0.68500000000000005</c:v>
                </c:pt>
                <c:pt idx="2032">
                  <c:v>0.68400000000000005</c:v>
                </c:pt>
                <c:pt idx="2033">
                  <c:v>0.68</c:v>
                </c:pt>
                <c:pt idx="2034">
                  <c:v>0.67100000000000004</c:v>
                </c:pt>
                <c:pt idx="2035">
                  <c:v>0.66600000000000004</c:v>
                </c:pt>
                <c:pt idx="2036">
                  <c:v>0.67900000000000005</c:v>
                </c:pt>
                <c:pt idx="2037">
                  <c:v>0.67200000000000004</c:v>
                </c:pt>
                <c:pt idx="2038">
                  <c:v>0.66400000000000003</c:v>
                </c:pt>
                <c:pt idx="2039">
                  <c:v>0.66400000000000003</c:v>
                </c:pt>
                <c:pt idx="2040">
                  <c:v>0.67100000000000004</c:v>
                </c:pt>
                <c:pt idx="2041">
                  <c:v>0.68</c:v>
                </c:pt>
                <c:pt idx="2042">
                  <c:v>0.67900000000000005</c:v>
                </c:pt>
                <c:pt idx="2043">
                  <c:v>0.68</c:v>
                </c:pt>
                <c:pt idx="2044">
                  <c:v>0.67200000000000004</c:v>
                </c:pt>
                <c:pt idx="2045">
                  <c:v>0.66400000000000003</c:v>
                </c:pt>
                <c:pt idx="2046">
                  <c:v>0.67100000000000004</c:v>
                </c:pt>
                <c:pt idx="2047">
                  <c:v>0.67200000000000004</c:v>
                </c:pt>
                <c:pt idx="2048">
                  <c:v>0.65600000000000003</c:v>
                </c:pt>
                <c:pt idx="2049">
                  <c:v>0.64900000000000002</c:v>
                </c:pt>
                <c:pt idx="2050">
                  <c:v>0.64800000000000002</c:v>
                </c:pt>
                <c:pt idx="2051">
                  <c:v>0.64900000000000002</c:v>
                </c:pt>
                <c:pt idx="2052">
                  <c:v>0.65700000000000003</c:v>
                </c:pt>
                <c:pt idx="2053">
                  <c:v>0.67800000000000005</c:v>
                </c:pt>
                <c:pt idx="2054">
                  <c:v>0.64900000000000002</c:v>
                </c:pt>
                <c:pt idx="2055">
                  <c:v>0.64200000000000002</c:v>
                </c:pt>
                <c:pt idx="2056">
                  <c:v>0.63400000000000001</c:v>
                </c:pt>
                <c:pt idx="2057">
                  <c:v>0.61799999999999999</c:v>
                </c:pt>
                <c:pt idx="2058">
                  <c:v>0.61799999999999999</c:v>
                </c:pt>
                <c:pt idx="2059">
                  <c:v>0.626</c:v>
                </c:pt>
                <c:pt idx="2060">
                  <c:v>0.625</c:v>
                </c:pt>
                <c:pt idx="2061">
                  <c:v>0.63300000000000001</c:v>
                </c:pt>
                <c:pt idx="2062">
                  <c:v>0.64800000000000002</c:v>
                </c:pt>
                <c:pt idx="2063">
                  <c:v>0.64800000000000002</c:v>
                </c:pt>
                <c:pt idx="2064">
                  <c:v>0.64200000000000002</c:v>
                </c:pt>
                <c:pt idx="2065">
                  <c:v>0.64100000000000001</c:v>
                </c:pt>
                <c:pt idx="2066">
                  <c:v>0.64100000000000001</c:v>
                </c:pt>
                <c:pt idx="2067">
                  <c:v>0.64100000000000001</c:v>
                </c:pt>
                <c:pt idx="2068">
                  <c:v>0.625</c:v>
                </c:pt>
                <c:pt idx="2069">
                  <c:v>0.626</c:v>
                </c:pt>
                <c:pt idx="2070">
                  <c:v>0.64700000000000002</c:v>
                </c:pt>
                <c:pt idx="2071">
                  <c:v>0.624</c:v>
                </c:pt>
                <c:pt idx="2072">
                  <c:v>0.624</c:v>
                </c:pt>
                <c:pt idx="2073">
                  <c:v>0.60899999999999999</c:v>
                </c:pt>
                <c:pt idx="2074">
                  <c:v>0.61</c:v>
                </c:pt>
                <c:pt idx="2075">
                  <c:v>0.624</c:v>
                </c:pt>
                <c:pt idx="2076">
                  <c:v>0.61699999999999999</c:v>
                </c:pt>
                <c:pt idx="2077">
                  <c:v>0.60799999999999998</c:v>
                </c:pt>
                <c:pt idx="2078">
                  <c:v>0.60199999999999998</c:v>
                </c:pt>
                <c:pt idx="2079">
                  <c:v>0.60199999999999998</c:v>
                </c:pt>
                <c:pt idx="2080">
                  <c:v>0.59499999999999997</c:v>
                </c:pt>
                <c:pt idx="2081">
                  <c:v>0.60199999999999998</c:v>
                </c:pt>
                <c:pt idx="2082">
                  <c:v>0.61699999999999999</c:v>
                </c:pt>
                <c:pt idx="2083">
                  <c:v>0.625</c:v>
                </c:pt>
                <c:pt idx="2084">
                  <c:v>0.63200000000000001</c:v>
                </c:pt>
                <c:pt idx="2085">
                  <c:v>0.61699999999999999</c:v>
                </c:pt>
                <c:pt idx="2086">
                  <c:v>0.60899999999999999</c:v>
                </c:pt>
                <c:pt idx="2087">
                  <c:v>0.60799999999999998</c:v>
                </c:pt>
                <c:pt idx="2088">
                  <c:v>0.60099999999999998</c:v>
                </c:pt>
                <c:pt idx="2089">
                  <c:v>0.59399999999999997</c:v>
                </c:pt>
                <c:pt idx="2090">
                  <c:v>0.60099999999999998</c:v>
                </c:pt>
                <c:pt idx="2091">
                  <c:v>0.61</c:v>
                </c:pt>
                <c:pt idx="2092">
                  <c:v>0.60899999999999999</c:v>
                </c:pt>
                <c:pt idx="2093">
                  <c:v>0.60899999999999999</c:v>
                </c:pt>
                <c:pt idx="2094">
                  <c:v>0.61</c:v>
                </c:pt>
                <c:pt idx="2095">
                  <c:v>0.61699999999999999</c:v>
                </c:pt>
                <c:pt idx="2096">
                  <c:v>0.61499999999999999</c:v>
                </c:pt>
                <c:pt idx="2097">
                  <c:v>0.59399999999999997</c:v>
                </c:pt>
                <c:pt idx="2098">
                  <c:v>0.60099999999999998</c:v>
                </c:pt>
                <c:pt idx="2099">
                  <c:v>0.59399999999999997</c:v>
                </c:pt>
                <c:pt idx="2100">
                  <c:v>0.59499999999999997</c:v>
                </c:pt>
                <c:pt idx="2101">
                  <c:v>0.59399999999999997</c:v>
                </c:pt>
                <c:pt idx="2102">
                  <c:v>0.60099999999999998</c:v>
                </c:pt>
                <c:pt idx="2103">
                  <c:v>0.60799999999999998</c:v>
                </c:pt>
                <c:pt idx="2104">
                  <c:v>0.59399999999999997</c:v>
                </c:pt>
                <c:pt idx="2105">
                  <c:v>0.6</c:v>
                </c:pt>
                <c:pt idx="2106">
                  <c:v>0.60099999999999998</c:v>
                </c:pt>
                <c:pt idx="2107">
                  <c:v>0.58599999999999997</c:v>
                </c:pt>
                <c:pt idx="2108">
                  <c:v>0.57099999999999995</c:v>
                </c:pt>
                <c:pt idx="2109">
                  <c:v>0.56399999999999995</c:v>
                </c:pt>
                <c:pt idx="2110">
                  <c:v>0.56299999999999994</c:v>
                </c:pt>
                <c:pt idx="2111">
                  <c:v>0.56299999999999994</c:v>
                </c:pt>
                <c:pt idx="2112">
                  <c:v>0.57799999999999996</c:v>
                </c:pt>
                <c:pt idx="2113">
                  <c:v>0.57099999999999995</c:v>
                </c:pt>
                <c:pt idx="2114">
                  <c:v>0.54700000000000004</c:v>
                </c:pt>
                <c:pt idx="2115">
                  <c:v>0.55500000000000005</c:v>
                </c:pt>
                <c:pt idx="2116">
                  <c:v>0.54900000000000004</c:v>
                </c:pt>
                <c:pt idx="2117">
                  <c:v>0.54800000000000004</c:v>
                </c:pt>
                <c:pt idx="2118">
                  <c:v>0.57899999999999996</c:v>
                </c:pt>
                <c:pt idx="2119">
                  <c:v>0.55600000000000005</c:v>
                </c:pt>
                <c:pt idx="2120">
                  <c:v>0.56299999999999994</c:v>
                </c:pt>
                <c:pt idx="2121">
                  <c:v>0.58599999999999997</c:v>
                </c:pt>
                <c:pt idx="2122">
                  <c:v>0.55500000000000005</c:v>
                </c:pt>
                <c:pt idx="2123">
                  <c:v>0.55600000000000005</c:v>
                </c:pt>
                <c:pt idx="2124">
                  <c:v>0.54800000000000004</c:v>
                </c:pt>
                <c:pt idx="2125">
                  <c:v>0.54</c:v>
                </c:pt>
                <c:pt idx="2126">
                  <c:v>0.55500000000000005</c:v>
                </c:pt>
                <c:pt idx="2127">
                  <c:v>0.56499999999999995</c:v>
                </c:pt>
                <c:pt idx="2128">
                  <c:v>0.55500000000000005</c:v>
                </c:pt>
                <c:pt idx="2129">
                  <c:v>0.55400000000000005</c:v>
                </c:pt>
                <c:pt idx="2130">
                  <c:v>0.55500000000000005</c:v>
                </c:pt>
                <c:pt idx="2131">
                  <c:v>0.54100000000000004</c:v>
                </c:pt>
                <c:pt idx="2132">
                  <c:v>0.53900000000000003</c:v>
                </c:pt>
                <c:pt idx="2133">
                  <c:v>0.52500000000000002</c:v>
                </c:pt>
                <c:pt idx="2134">
                  <c:v>0.53200000000000003</c:v>
                </c:pt>
                <c:pt idx="2135">
                  <c:v>0.54800000000000004</c:v>
                </c:pt>
                <c:pt idx="2136">
                  <c:v>0.54800000000000004</c:v>
                </c:pt>
                <c:pt idx="2137">
                  <c:v>0.54900000000000004</c:v>
                </c:pt>
                <c:pt idx="2138">
                  <c:v>0.55500000000000005</c:v>
                </c:pt>
                <c:pt idx="2139">
                  <c:v>0.54800000000000004</c:v>
                </c:pt>
                <c:pt idx="2140">
                  <c:v>0.54800000000000004</c:v>
                </c:pt>
                <c:pt idx="2141">
                  <c:v>0.54100000000000004</c:v>
                </c:pt>
                <c:pt idx="2142">
                  <c:v>0.53400000000000003</c:v>
                </c:pt>
                <c:pt idx="2143">
                  <c:v>0.53300000000000003</c:v>
                </c:pt>
                <c:pt idx="2144">
                  <c:v>0.54600000000000004</c:v>
                </c:pt>
                <c:pt idx="2145">
                  <c:v>0.57799999999999996</c:v>
                </c:pt>
                <c:pt idx="2146">
                  <c:v>0.56899999999999995</c:v>
                </c:pt>
                <c:pt idx="2147">
                  <c:v>0.56299999999999994</c:v>
                </c:pt>
                <c:pt idx="2148">
                  <c:v>0.56299999999999994</c:v>
                </c:pt>
                <c:pt idx="2149">
                  <c:v>0.54</c:v>
                </c:pt>
                <c:pt idx="2150">
                  <c:v>0.52600000000000002</c:v>
                </c:pt>
                <c:pt idx="2151">
                  <c:v>0.54900000000000004</c:v>
                </c:pt>
                <c:pt idx="2152">
                  <c:v>0.55600000000000005</c:v>
                </c:pt>
                <c:pt idx="2153">
                  <c:v>0.55600000000000005</c:v>
                </c:pt>
                <c:pt idx="2154">
                  <c:v>0.56399999999999995</c:v>
                </c:pt>
                <c:pt idx="2155">
                  <c:v>0.57099999999999995</c:v>
                </c:pt>
                <c:pt idx="2156">
                  <c:v>0.55600000000000005</c:v>
                </c:pt>
                <c:pt idx="2157">
                  <c:v>0.56899999999999995</c:v>
                </c:pt>
                <c:pt idx="2158">
                  <c:v>0.56299999999999994</c:v>
                </c:pt>
                <c:pt idx="2159">
                  <c:v>0.54900000000000004</c:v>
                </c:pt>
                <c:pt idx="2160">
                  <c:v>0.54900000000000004</c:v>
                </c:pt>
                <c:pt idx="2161">
                  <c:v>0.55600000000000005</c:v>
                </c:pt>
                <c:pt idx="2162">
                  <c:v>0.53400000000000003</c:v>
                </c:pt>
                <c:pt idx="2163">
                  <c:v>0.54900000000000004</c:v>
                </c:pt>
                <c:pt idx="2164">
                  <c:v>0.57099999999999995</c:v>
                </c:pt>
                <c:pt idx="2165">
                  <c:v>0.56399999999999995</c:v>
                </c:pt>
                <c:pt idx="2166">
                  <c:v>0.57199999999999995</c:v>
                </c:pt>
                <c:pt idx="2167">
                  <c:v>0.57699999999999996</c:v>
                </c:pt>
                <c:pt idx="2168">
                  <c:v>0.55000000000000004</c:v>
                </c:pt>
                <c:pt idx="2169">
                  <c:v>0.55700000000000005</c:v>
                </c:pt>
                <c:pt idx="2170">
                  <c:v>0.57199999999999995</c:v>
                </c:pt>
                <c:pt idx="2171">
                  <c:v>0.57199999999999995</c:v>
                </c:pt>
                <c:pt idx="2172">
                  <c:v>0.58699999999999997</c:v>
                </c:pt>
                <c:pt idx="2173">
                  <c:v>0.58699999999999997</c:v>
                </c:pt>
                <c:pt idx="2174">
                  <c:v>0.58699999999999997</c:v>
                </c:pt>
                <c:pt idx="2175">
                  <c:v>0.57999999999999996</c:v>
                </c:pt>
                <c:pt idx="2176">
                  <c:v>0.57199999999999995</c:v>
                </c:pt>
                <c:pt idx="2177">
                  <c:v>0.58699999999999997</c:v>
                </c:pt>
                <c:pt idx="2178">
                  <c:v>0.58599999999999997</c:v>
                </c:pt>
                <c:pt idx="2179">
                  <c:v>0.57199999999999995</c:v>
                </c:pt>
                <c:pt idx="2180">
                  <c:v>0.58599999999999997</c:v>
                </c:pt>
                <c:pt idx="2181">
                  <c:v>0.59399999999999997</c:v>
                </c:pt>
                <c:pt idx="2182">
                  <c:v>0.57199999999999995</c:v>
                </c:pt>
                <c:pt idx="2183">
                  <c:v>0.57399999999999995</c:v>
                </c:pt>
                <c:pt idx="2184">
                  <c:v>0.57899999999999996</c:v>
                </c:pt>
                <c:pt idx="2185">
                  <c:v>0.57199999999999995</c:v>
                </c:pt>
                <c:pt idx="2186">
                  <c:v>0.58699999999999997</c:v>
                </c:pt>
                <c:pt idx="2187">
                  <c:v>0.58899999999999997</c:v>
                </c:pt>
                <c:pt idx="2188">
                  <c:v>0.60899999999999999</c:v>
                </c:pt>
                <c:pt idx="2189">
                  <c:v>0.61</c:v>
                </c:pt>
                <c:pt idx="2190">
                  <c:v>0.59499999999999997</c:v>
                </c:pt>
                <c:pt idx="2191">
                  <c:v>0.58699999999999997</c:v>
                </c:pt>
                <c:pt idx="2192">
                  <c:v>0.58799999999999997</c:v>
                </c:pt>
                <c:pt idx="2193">
                  <c:v>0.59599999999999997</c:v>
                </c:pt>
                <c:pt idx="2194">
                  <c:v>0.60299999999999998</c:v>
                </c:pt>
                <c:pt idx="2195">
                  <c:v>0.60199999999999998</c:v>
                </c:pt>
                <c:pt idx="2196">
                  <c:v>0.60299999999999998</c:v>
                </c:pt>
                <c:pt idx="2197">
                  <c:v>0.59499999999999997</c:v>
                </c:pt>
                <c:pt idx="2198">
                  <c:v>0.59499999999999997</c:v>
                </c:pt>
                <c:pt idx="2199">
                  <c:v>0.59499999999999997</c:v>
                </c:pt>
                <c:pt idx="2200">
                  <c:v>0.59499999999999997</c:v>
                </c:pt>
                <c:pt idx="2201">
                  <c:v>0.58699999999999997</c:v>
                </c:pt>
                <c:pt idx="2202">
                  <c:v>0.59499999999999997</c:v>
                </c:pt>
                <c:pt idx="2203">
                  <c:v>0.61799999999999999</c:v>
                </c:pt>
                <c:pt idx="2204">
                  <c:v>0.61</c:v>
                </c:pt>
                <c:pt idx="2205">
                  <c:v>0.60299999999999998</c:v>
                </c:pt>
                <c:pt idx="2206">
                  <c:v>0.61</c:v>
                </c:pt>
                <c:pt idx="2207">
                  <c:v>0.61099999999999999</c:v>
                </c:pt>
                <c:pt idx="2208">
                  <c:v>0.61</c:v>
                </c:pt>
                <c:pt idx="2209">
                  <c:v>0.61799999999999999</c:v>
                </c:pt>
                <c:pt idx="2210">
                  <c:v>0.625</c:v>
                </c:pt>
                <c:pt idx="2211">
                  <c:v>0.61799999999999999</c:v>
                </c:pt>
                <c:pt idx="2212">
                  <c:v>0.62</c:v>
                </c:pt>
                <c:pt idx="2213">
                  <c:v>0.64</c:v>
                </c:pt>
                <c:pt idx="2214">
                  <c:v>0.63300000000000001</c:v>
                </c:pt>
                <c:pt idx="2215">
                  <c:v>0.61899999999999999</c:v>
                </c:pt>
                <c:pt idx="2216">
                  <c:v>0.61699999999999999</c:v>
                </c:pt>
                <c:pt idx="2217">
                  <c:v>0.625</c:v>
                </c:pt>
                <c:pt idx="2218">
                  <c:v>0.63300000000000001</c:v>
                </c:pt>
                <c:pt idx="2219">
                  <c:v>0.64900000000000002</c:v>
                </c:pt>
                <c:pt idx="2220">
                  <c:v>0.64900000000000002</c:v>
                </c:pt>
                <c:pt idx="2221">
                  <c:v>0.63500000000000001</c:v>
                </c:pt>
                <c:pt idx="2222">
                  <c:v>0.63300000000000001</c:v>
                </c:pt>
                <c:pt idx="2223">
                  <c:v>0.628</c:v>
                </c:pt>
                <c:pt idx="2224">
                  <c:v>0.63300000000000001</c:v>
                </c:pt>
                <c:pt idx="2225">
                  <c:v>0.626</c:v>
                </c:pt>
                <c:pt idx="2226">
                  <c:v>0.61899999999999999</c:v>
                </c:pt>
                <c:pt idx="2227">
                  <c:v>0.626</c:v>
                </c:pt>
                <c:pt idx="2228">
                  <c:v>0.626</c:v>
                </c:pt>
                <c:pt idx="2229">
                  <c:v>0.61899999999999999</c:v>
                </c:pt>
                <c:pt idx="2230">
                  <c:v>0.61799999999999999</c:v>
                </c:pt>
                <c:pt idx="2231">
                  <c:v>0.61</c:v>
                </c:pt>
                <c:pt idx="2232">
                  <c:v>0.60399999999999998</c:v>
                </c:pt>
                <c:pt idx="2233">
                  <c:v>0.61799999999999999</c:v>
                </c:pt>
                <c:pt idx="2234">
                  <c:v>0.61799999999999999</c:v>
                </c:pt>
                <c:pt idx="2235">
                  <c:v>0.61099999999999999</c:v>
                </c:pt>
                <c:pt idx="2236">
                  <c:v>0.60199999999999998</c:v>
                </c:pt>
                <c:pt idx="2237">
                  <c:v>0.59399999999999997</c:v>
                </c:pt>
                <c:pt idx="2238">
                  <c:v>0.60299999999999998</c:v>
                </c:pt>
                <c:pt idx="2239">
                  <c:v>0.61099999999999999</c:v>
                </c:pt>
                <c:pt idx="2240">
                  <c:v>0.60299999999999998</c:v>
                </c:pt>
                <c:pt idx="2241">
                  <c:v>0.57999999999999996</c:v>
                </c:pt>
                <c:pt idx="2242">
                  <c:v>0.58699999999999997</c:v>
                </c:pt>
                <c:pt idx="2243">
                  <c:v>0.60199999999999998</c:v>
                </c:pt>
                <c:pt idx="2244">
                  <c:v>0.61099999999999999</c:v>
                </c:pt>
                <c:pt idx="2245">
                  <c:v>0.60199999999999998</c:v>
                </c:pt>
                <c:pt idx="2246">
                  <c:v>0.59499999999999997</c:v>
                </c:pt>
                <c:pt idx="2247">
                  <c:v>0.59299999999999997</c:v>
                </c:pt>
                <c:pt idx="2248">
                  <c:v>0.58599999999999997</c:v>
                </c:pt>
                <c:pt idx="2249">
                  <c:v>0.58699999999999997</c:v>
                </c:pt>
                <c:pt idx="2250">
                  <c:v>0.58799999999999997</c:v>
                </c:pt>
                <c:pt idx="2251">
                  <c:v>0.58599999999999997</c:v>
                </c:pt>
                <c:pt idx="2252">
                  <c:v>0.58499999999999996</c:v>
                </c:pt>
                <c:pt idx="2253">
                  <c:v>0.58599999999999997</c:v>
                </c:pt>
                <c:pt idx="2254">
                  <c:v>0.57999999999999996</c:v>
                </c:pt>
                <c:pt idx="2255">
                  <c:v>0.57899999999999996</c:v>
                </c:pt>
                <c:pt idx="2256">
                  <c:v>0.58799999999999997</c:v>
                </c:pt>
                <c:pt idx="2257">
                  <c:v>0.59499999999999997</c:v>
                </c:pt>
                <c:pt idx="2258">
                  <c:v>0.57999999999999996</c:v>
                </c:pt>
                <c:pt idx="2259">
                  <c:v>0.57899999999999996</c:v>
                </c:pt>
                <c:pt idx="2260">
                  <c:v>0.57099999999999995</c:v>
                </c:pt>
                <c:pt idx="2261">
                  <c:v>0.57899999999999996</c:v>
                </c:pt>
                <c:pt idx="2262">
                  <c:v>0.57199999999999995</c:v>
                </c:pt>
                <c:pt idx="2263">
                  <c:v>0.57099999999999995</c:v>
                </c:pt>
                <c:pt idx="2264">
                  <c:v>0.56399999999999995</c:v>
                </c:pt>
                <c:pt idx="2265">
                  <c:v>0.56299999999999994</c:v>
                </c:pt>
                <c:pt idx="2266">
                  <c:v>0.56499999999999995</c:v>
                </c:pt>
                <c:pt idx="2267">
                  <c:v>0.57899999999999996</c:v>
                </c:pt>
                <c:pt idx="2268">
                  <c:v>0.56499999999999995</c:v>
                </c:pt>
                <c:pt idx="2269">
                  <c:v>0.54800000000000004</c:v>
                </c:pt>
                <c:pt idx="2270">
                  <c:v>0.54700000000000004</c:v>
                </c:pt>
                <c:pt idx="2271">
                  <c:v>0.56299999999999994</c:v>
                </c:pt>
                <c:pt idx="2272">
                  <c:v>0.57199999999999995</c:v>
                </c:pt>
                <c:pt idx="2273">
                  <c:v>0.56399999999999995</c:v>
                </c:pt>
                <c:pt idx="2274">
                  <c:v>0.57099999999999995</c:v>
                </c:pt>
                <c:pt idx="2275">
                  <c:v>0.56399999999999995</c:v>
                </c:pt>
                <c:pt idx="2276">
                  <c:v>0.57799999999999996</c:v>
                </c:pt>
                <c:pt idx="2277">
                  <c:v>0.57899999999999996</c:v>
                </c:pt>
                <c:pt idx="2278">
                  <c:v>0.57099999999999995</c:v>
                </c:pt>
                <c:pt idx="2279">
                  <c:v>0.55700000000000005</c:v>
                </c:pt>
                <c:pt idx="2280">
                  <c:v>0.57099999999999995</c:v>
                </c:pt>
                <c:pt idx="2281">
                  <c:v>0.57799999999999996</c:v>
                </c:pt>
                <c:pt idx="2282">
                  <c:v>0.57199999999999995</c:v>
                </c:pt>
                <c:pt idx="2283">
                  <c:v>0.56899999999999995</c:v>
                </c:pt>
                <c:pt idx="2284">
                  <c:v>0.54900000000000004</c:v>
                </c:pt>
                <c:pt idx="2285">
                  <c:v>0.54600000000000004</c:v>
                </c:pt>
                <c:pt idx="2286">
                  <c:v>0.54</c:v>
                </c:pt>
                <c:pt idx="2287">
                  <c:v>0.54</c:v>
                </c:pt>
                <c:pt idx="2288">
                  <c:v>0.55600000000000005</c:v>
                </c:pt>
                <c:pt idx="2289">
                  <c:v>0.56299999999999994</c:v>
                </c:pt>
                <c:pt idx="2290">
                  <c:v>0.54200000000000004</c:v>
                </c:pt>
                <c:pt idx="2291">
                  <c:v>0.54900000000000004</c:v>
                </c:pt>
                <c:pt idx="2292">
                  <c:v>0.56999999999999995</c:v>
                </c:pt>
                <c:pt idx="2293">
                  <c:v>0.56299999999999994</c:v>
                </c:pt>
                <c:pt idx="2294">
                  <c:v>0.57099999999999995</c:v>
                </c:pt>
                <c:pt idx="2295">
                  <c:v>0.55500000000000005</c:v>
                </c:pt>
                <c:pt idx="2296">
                  <c:v>0.54100000000000004</c:v>
                </c:pt>
                <c:pt idx="2297">
                  <c:v>0.55000000000000004</c:v>
                </c:pt>
                <c:pt idx="2298">
                  <c:v>0.55600000000000005</c:v>
                </c:pt>
                <c:pt idx="2299">
                  <c:v>0.55700000000000005</c:v>
                </c:pt>
                <c:pt idx="2300">
                  <c:v>0.55800000000000005</c:v>
                </c:pt>
                <c:pt idx="2301">
                  <c:v>0.55600000000000005</c:v>
                </c:pt>
                <c:pt idx="2302">
                  <c:v>0.53300000000000003</c:v>
                </c:pt>
                <c:pt idx="2303">
                  <c:v>0.54800000000000004</c:v>
                </c:pt>
                <c:pt idx="2304">
                  <c:v>0.55000000000000004</c:v>
                </c:pt>
                <c:pt idx="2305">
                  <c:v>0.54100000000000004</c:v>
                </c:pt>
                <c:pt idx="2306">
                  <c:v>0.53500000000000003</c:v>
                </c:pt>
                <c:pt idx="2307">
                  <c:v>0.52600000000000002</c:v>
                </c:pt>
                <c:pt idx="2308">
                  <c:v>0.52600000000000002</c:v>
                </c:pt>
                <c:pt idx="2309">
                  <c:v>0.52500000000000002</c:v>
                </c:pt>
                <c:pt idx="2310">
                  <c:v>0.51700000000000002</c:v>
                </c:pt>
                <c:pt idx="2311">
                  <c:v>0.51800000000000002</c:v>
                </c:pt>
                <c:pt idx="2312">
                  <c:v>0.51700000000000002</c:v>
                </c:pt>
                <c:pt idx="2313">
                  <c:v>0.503</c:v>
                </c:pt>
                <c:pt idx="2314">
                  <c:v>0.502</c:v>
                </c:pt>
                <c:pt idx="2315">
                  <c:v>0.51800000000000002</c:v>
                </c:pt>
                <c:pt idx="2316">
                  <c:v>0.54</c:v>
                </c:pt>
                <c:pt idx="2317">
                  <c:v>0.52600000000000002</c:v>
                </c:pt>
                <c:pt idx="2318">
                  <c:v>0.53300000000000003</c:v>
                </c:pt>
                <c:pt idx="2319">
                  <c:v>0.52500000000000002</c:v>
                </c:pt>
                <c:pt idx="2320">
                  <c:v>0.502</c:v>
                </c:pt>
                <c:pt idx="2321">
                  <c:v>0.495</c:v>
                </c:pt>
                <c:pt idx="2322">
                  <c:v>0.52700000000000002</c:v>
                </c:pt>
                <c:pt idx="2323">
                  <c:v>0.54900000000000004</c:v>
                </c:pt>
                <c:pt idx="2324">
                  <c:v>0.54100000000000004</c:v>
                </c:pt>
                <c:pt idx="2325">
                  <c:v>0.53300000000000003</c:v>
                </c:pt>
                <c:pt idx="2326">
                  <c:v>0.53300000000000003</c:v>
                </c:pt>
                <c:pt idx="2327">
                  <c:v>0.52600000000000002</c:v>
                </c:pt>
                <c:pt idx="2328">
                  <c:v>0.51</c:v>
                </c:pt>
                <c:pt idx="2329">
                  <c:v>0.51100000000000001</c:v>
                </c:pt>
                <c:pt idx="2330">
                  <c:v>0.51700000000000002</c:v>
                </c:pt>
                <c:pt idx="2331">
                  <c:v>0.496</c:v>
                </c:pt>
                <c:pt idx="2332">
                  <c:v>0.495</c:v>
                </c:pt>
                <c:pt idx="2333">
                  <c:v>0.502</c:v>
                </c:pt>
                <c:pt idx="2334">
                  <c:v>0.501</c:v>
                </c:pt>
                <c:pt idx="2335">
                  <c:v>0.495</c:v>
                </c:pt>
                <c:pt idx="2336">
                  <c:v>0.51</c:v>
                </c:pt>
                <c:pt idx="2337">
                  <c:v>0.502</c:v>
                </c:pt>
                <c:pt idx="2338">
                  <c:v>0.49399999999999999</c:v>
                </c:pt>
                <c:pt idx="2339">
                  <c:v>0.496</c:v>
                </c:pt>
                <c:pt idx="2340">
                  <c:v>0.501</c:v>
                </c:pt>
                <c:pt idx="2341">
                  <c:v>0.49299999999999999</c:v>
                </c:pt>
                <c:pt idx="2342">
                  <c:v>0.48</c:v>
                </c:pt>
                <c:pt idx="2343">
                  <c:v>0.47199999999999998</c:v>
                </c:pt>
                <c:pt idx="2344">
                  <c:v>0.48599999999999999</c:v>
                </c:pt>
                <c:pt idx="2345">
                  <c:v>0.495</c:v>
                </c:pt>
                <c:pt idx="2346">
                  <c:v>0.48599999999999999</c:v>
                </c:pt>
                <c:pt idx="2347">
                  <c:v>0.495</c:v>
                </c:pt>
                <c:pt idx="2348">
                  <c:v>0.49399999999999999</c:v>
                </c:pt>
                <c:pt idx="2349">
                  <c:v>0.48599999999999999</c:v>
                </c:pt>
                <c:pt idx="2350">
                  <c:v>0.49399999999999999</c:v>
                </c:pt>
                <c:pt idx="2351">
                  <c:v>0.49399999999999999</c:v>
                </c:pt>
                <c:pt idx="2352">
                  <c:v>0.48599999999999999</c:v>
                </c:pt>
                <c:pt idx="2353">
                  <c:v>0.48699999999999999</c:v>
                </c:pt>
                <c:pt idx="2354">
                  <c:v>0.48799999999999999</c:v>
                </c:pt>
                <c:pt idx="2355">
                  <c:v>0.49299999999999999</c:v>
                </c:pt>
                <c:pt idx="2356">
                  <c:v>0.49399999999999999</c:v>
                </c:pt>
                <c:pt idx="2357">
                  <c:v>0.48699999999999999</c:v>
                </c:pt>
                <c:pt idx="2358">
                  <c:v>0.48</c:v>
                </c:pt>
                <c:pt idx="2359">
                  <c:v>0.47899999999999998</c:v>
                </c:pt>
                <c:pt idx="2360">
                  <c:v>0.48</c:v>
                </c:pt>
                <c:pt idx="2361">
                  <c:v>0.49299999999999999</c:v>
                </c:pt>
                <c:pt idx="2362">
                  <c:v>0.48</c:v>
                </c:pt>
                <c:pt idx="2363">
                  <c:v>0.47199999999999998</c:v>
                </c:pt>
                <c:pt idx="2364">
                  <c:v>0.46400000000000002</c:v>
                </c:pt>
                <c:pt idx="2365">
                  <c:v>0.47099999999999997</c:v>
                </c:pt>
                <c:pt idx="2366">
                  <c:v>0.48</c:v>
                </c:pt>
                <c:pt idx="2367">
                  <c:v>0.47799999999999998</c:v>
                </c:pt>
                <c:pt idx="2368">
                  <c:v>0.48599999999999999</c:v>
                </c:pt>
                <c:pt idx="2369">
                  <c:v>0.49399999999999999</c:v>
                </c:pt>
                <c:pt idx="2370">
                  <c:v>0.49399999999999999</c:v>
                </c:pt>
                <c:pt idx="2371">
                  <c:v>0.49399999999999999</c:v>
                </c:pt>
                <c:pt idx="2372">
                  <c:v>0.47199999999999998</c:v>
                </c:pt>
                <c:pt idx="2373">
                  <c:v>0.45600000000000002</c:v>
                </c:pt>
                <c:pt idx="2374">
                  <c:v>0.46500000000000002</c:v>
                </c:pt>
                <c:pt idx="2375">
                  <c:v>0.48699999999999999</c:v>
                </c:pt>
                <c:pt idx="2376">
                  <c:v>0.48599999999999999</c:v>
                </c:pt>
                <c:pt idx="2377">
                  <c:v>0.47899999999999998</c:v>
                </c:pt>
                <c:pt idx="2378">
                  <c:v>0.48699999999999999</c:v>
                </c:pt>
                <c:pt idx="2379">
                  <c:v>0.48099999999999998</c:v>
                </c:pt>
                <c:pt idx="2380">
                  <c:v>0.48</c:v>
                </c:pt>
                <c:pt idx="2381">
                  <c:v>0.47799999999999998</c:v>
                </c:pt>
                <c:pt idx="2382">
                  <c:v>0.47099999999999997</c:v>
                </c:pt>
                <c:pt idx="2383">
                  <c:v>0.46400000000000002</c:v>
                </c:pt>
                <c:pt idx="2384">
                  <c:v>0.47099999999999997</c:v>
                </c:pt>
                <c:pt idx="2385">
                  <c:v>0.47099999999999997</c:v>
                </c:pt>
                <c:pt idx="2386">
                  <c:v>0.47899999999999998</c:v>
                </c:pt>
                <c:pt idx="2387">
                  <c:v>0.47199999999999998</c:v>
                </c:pt>
                <c:pt idx="2388">
                  <c:v>0.47099999999999997</c:v>
                </c:pt>
                <c:pt idx="2389">
                  <c:v>0.48699999999999999</c:v>
                </c:pt>
                <c:pt idx="2390">
                  <c:v>0.48</c:v>
                </c:pt>
                <c:pt idx="2391">
                  <c:v>0.46300000000000002</c:v>
                </c:pt>
                <c:pt idx="2392">
                  <c:v>0.45600000000000002</c:v>
                </c:pt>
                <c:pt idx="2393">
                  <c:v>0.46400000000000002</c:v>
                </c:pt>
                <c:pt idx="2394">
                  <c:v>0.46899999999999997</c:v>
                </c:pt>
                <c:pt idx="2395">
                  <c:v>0.45500000000000002</c:v>
                </c:pt>
                <c:pt idx="2396">
                  <c:v>0.45600000000000002</c:v>
                </c:pt>
                <c:pt idx="2397">
                  <c:v>0.46400000000000002</c:v>
                </c:pt>
                <c:pt idx="2398">
                  <c:v>0.44700000000000001</c:v>
                </c:pt>
                <c:pt idx="2399">
                  <c:v>0.44</c:v>
                </c:pt>
                <c:pt idx="2400">
                  <c:v>0.442</c:v>
                </c:pt>
                <c:pt idx="2401">
                  <c:v>0.434</c:v>
                </c:pt>
                <c:pt idx="2402">
                  <c:v>0.42399999999999999</c:v>
                </c:pt>
                <c:pt idx="2403">
                  <c:v>0.42499999999999999</c:v>
                </c:pt>
                <c:pt idx="2404">
                  <c:v>0.433</c:v>
                </c:pt>
                <c:pt idx="2405">
                  <c:v>0.433</c:v>
                </c:pt>
                <c:pt idx="2406">
                  <c:v>0.432</c:v>
                </c:pt>
                <c:pt idx="2407">
                  <c:v>0.41</c:v>
                </c:pt>
                <c:pt idx="2408">
                  <c:v>0.40100000000000002</c:v>
                </c:pt>
                <c:pt idx="2409">
                  <c:v>0.40300000000000002</c:v>
                </c:pt>
                <c:pt idx="2410">
                  <c:v>0.41699999999999998</c:v>
                </c:pt>
                <c:pt idx="2411">
                  <c:v>0.41</c:v>
                </c:pt>
                <c:pt idx="2412">
                  <c:v>0.40200000000000002</c:v>
                </c:pt>
                <c:pt idx="2413">
                  <c:v>0.39500000000000002</c:v>
                </c:pt>
                <c:pt idx="2414">
                  <c:v>0.39500000000000002</c:v>
                </c:pt>
                <c:pt idx="2415">
                  <c:v>0.40899999999999997</c:v>
                </c:pt>
                <c:pt idx="2416">
                  <c:v>0.40200000000000002</c:v>
                </c:pt>
                <c:pt idx="2417">
                  <c:v>0.40100000000000002</c:v>
                </c:pt>
                <c:pt idx="2418">
                  <c:v>0.39400000000000002</c:v>
                </c:pt>
                <c:pt idx="2419">
                  <c:v>0.39400000000000002</c:v>
                </c:pt>
                <c:pt idx="2420">
                  <c:v>0.39300000000000002</c:v>
                </c:pt>
                <c:pt idx="2421">
                  <c:v>0.39400000000000002</c:v>
                </c:pt>
                <c:pt idx="2422">
                  <c:v>0.39400000000000002</c:v>
                </c:pt>
                <c:pt idx="2423">
                  <c:v>0.40200000000000002</c:v>
                </c:pt>
                <c:pt idx="2424">
                  <c:v>0.41699999999999998</c:v>
                </c:pt>
                <c:pt idx="2425">
                  <c:v>0.41699999999999998</c:v>
                </c:pt>
                <c:pt idx="2426">
                  <c:v>0.41799999999999998</c:v>
                </c:pt>
                <c:pt idx="2427">
                  <c:v>0.41799999999999998</c:v>
                </c:pt>
                <c:pt idx="2428">
                  <c:v>0.41</c:v>
                </c:pt>
                <c:pt idx="2429">
                  <c:v>0.41</c:v>
                </c:pt>
                <c:pt idx="2430">
                  <c:v>0.40300000000000002</c:v>
                </c:pt>
                <c:pt idx="2431">
                  <c:v>0.39600000000000002</c:v>
                </c:pt>
                <c:pt idx="2432">
                  <c:v>0.39300000000000002</c:v>
                </c:pt>
                <c:pt idx="2433">
                  <c:v>0.38700000000000001</c:v>
                </c:pt>
                <c:pt idx="2434">
                  <c:v>0.40100000000000002</c:v>
                </c:pt>
                <c:pt idx="2435">
                  <c:v>0.39400000000000002</c:v>
                </c:pt>
                <c:pt idx="2436">
                  <c:v>0.39400000000000002</c:v>
                </c:pt>
                <c:pt idx="2437">
                  <c:v>0.372</c:v>
                </c:pt>
                <c:pt idx="2438">
                  <c:v>0.37</c:v>
                </c:pt>
                <c:pt idx="2439">
                  <c:v>0.378</c:v>
                </c:pt>
                <c:pt idx="2440">
                  <c:v>0.379</c:v>
                </c:pt>
                <c:pt idx="2441">
                  <c:v>0.379</c:v>
                </c:pt>
                <c:pt idx="2442">
                  <c:v>0.38400000000000001</c:v>
                </c:pt>
                <c:pt idx="2443">
                  <c:v>0.38600000000000001</c:v>
                </c:pt>
                <c:pt idx="2444">
                  <c:v>0.38900000000000001</c:v>
                </c:pt>
                <c:pt idx="2445">
                  <c:v>0.38800000000000001</c:v>
                </c:pt>
                <c:pt idx="2446">
                  <c:v>0.379</c:v>
                </c:pt>
                <c:pt idx="2447">
                  <c:v>0.379</c:v>
                </c:pt>
                <c:pt idx="2448">
                  <c:v>0.38</c:v>
                </c:pt>
                <c:pt idx="2449">
                  <c:v>0.38800000000000001</c:v>
                </c:pt>
                <c:pt idx="2450">
                  <c:v>0.38600000000000001</c:v>
                </c:pt>
                <c:pt idx="2451">
                  <c:v>0.372</c:v>
                </c:pt>
                <c:pt idx="2452">
                  <c:v>0.38</c:v>
                </c:pt>
                <c:pt idx="2453">
                  <c:v>0.379</c:v>
                </c:pt>
                <c:pt idx="2454">
                  <c:v>0.372</c:v>
                </c:pt>
                <c:pt idx="2455">
                  <c:v>0.371</c:v>
                </c:pt>
                <c:pt idx="2456">
                  <c:v>0.371</c:v>
                </c:pt>
                <c:pt idx="2457">
                  <c:v>0.372</c:v>
                </c:pt>
                <c:pt idx="2458">
                  <c:v>0.379</c:v>
                </c:pt>
                <c:pt idx="2459">
                  <c:v>0.38800000000000001</c:v>
                </c:pt>
                <c:pt idx="2460">
                  <c:v>0.40100000000000002</c:v>
                </c:pt>
                <c:pt idx="2461">
                  <c:v>0.39400000000000002</c:v>
                </c:pt>
                <c:pt idx="2462">
                  <c:v>0.39400000000000002</c:v>
                </c:pt>
                <c:pt idx="2463">
                  <c:v>0.39400000000000002</c:v>
                </c:pt>
                <c:pt idx="2464">
                  <c:v>0.39400000000000002</c:v>
                </c:pt>
                <c:pt idx="2465">
                  <c:v>0.38700000000000001</c:v>
                </c:pt>
                <c:pt idx="2466">
                  <c:v>0.40200000000000002</c:v>
                </c:pt>
                <c:pt idx="2467">
                  <c:v>0.40100000000000002</c:v>
                </c:pt>
                <c:pt idx="2468">
                  <c:v>0.374</c:v>
                </c:pt>
                <c:pt idx="2469">
                  <c:v>0.36399999999999999</c:v>
                </c:pt>
                <c:pt idx="2470">
                  <c:v>0.371</c:v>
                </c:pt>
                <c:pt idx="2471">
                  <c:v>0.371</c:v>
                </c:pt>
                <c:pt idx="2472">
                  <c:v>0.371</c:v>
                </c:pt>
                <c:pt idx="2473">
                  <c:v>0.372</c:v>
                </c:pt>
                <c:pt idx="2474">
                  <c:v>0.379</c:v>
                </c:pt>
                <c:pt idx="2475">
                  <c:v>0.379</c:v>
                </c:pt>
                <c:pt idx="2476">
                  <c:v>0.372</c:v>
                </c:pt>
                <c:pt idx="2477">
                  <c:v>0.378</c:v>
                </c:pt>
                <c:pt idx="2478">
                  <c:v>0.38500000000000001</c:v>
                </c:pt>
                <c:pt idx="2479">
                  <c:v>0.371</c:v>
                </c:pt>
                <c:pt idx="2480">
                  <c:v>0.36299999999999999</c:v>
                </c:pt>
                <c:pt idx="2481">
                  <c:v>0.35</c:v>
                </c:pt>
                <c:pt idx="2482">
                  <c:v>0.35499999999999998</c:v>
                </c:pt>
                <c:pt idx="2483">
                  <c:v>0.35499999999999998</c:v>
                </c:pt>
                <c:pt idx="2484">
                  <c:v>0.35599999999999998</c:v>
                </c:pt>
                <c:pt idx="2485">
                  <c:v>0.34899999999999998</c:v>
                </c:pt>
                <c:pt idx="2486">
                  <c:v>0.34</c:v>
                </c:pt>
                <c:pt idx="2487">
                  <c:v>0.35499999999999998</c:v>
                </c:pt>
                <c:pt idx="2488">
                  <c:v>0.34100000000000003</c:v>
                </c:pt>
                <c:pt idx="2489">
                  <c:v>0.34100000000000003</c:v>
                </c:pt>
                <c:pt idx="2490">
                  <c:v>0.34799999999999998</c:v>
                </c:pt>
                <c:pt idx="2491">
                  <c:v>0.34699999999999998</c:v>
                </c:pt>
                <c:pt idx="2492">
                  <c:v>0.34100000000000003</c:v>
                </c:pt>
                <c:pt idx="2493">
                  <c:v>0.34799999999999998</c:v>
                </c:pt>
                <c:pt idx="2494">
                  <c:v>0.34799999999999998</c:v>
                </c:pt>
                <c:pt idx="2495">
                  <c:v>0.34100000000000003</c:v>
                </c:pt>
                <c:pt idx="2496">
                  <c:v>0.35599999999999998</c:v>
                </c:pt>
                <c:pt idx="2497">
                  <c:v>0.35699999999999998</c:v>
                </c:pt>
                <c:pt idx="2498">
                  <c:v>0.35599999999999998</c:v>
                </c:pt>
                <c:pt idx="2499">
                  <c:v>0.34799999999999998</c:v>
                </c:pt>
                <c:pt idx="2500">
                  <c:v>0.34</c:v>
                </c:pt>
                <c:pt idx="2501">
                  <c:v>0.34</c:v>
                </c:pt>
                <c:pt idx="2502">
                  <c:v>0.34799999999999998</c:v>
                </c:pt>
                <c:pt idx="2503">
                  <c:v>0.34899999999999998</c:v>
                </c:pt>
                <c:pt idx="2504">
                  <c:v>0.34100000000000003</c:v>
                </c:pt>
                <c:pt idx="2505">
                  <c:v>0.34</c:v>
                </c:pt>
                <c:pt idx="2506">
                  <c:v>0.34799999999999998</c:v>
                </c:pt>
                <c:pt idx="2507">
                  <c:v>0.34</c:v>
                </c:pt>
                <c:pt idx="2508">
                  <c:v>0.33900000000000002</c:v>
                </c:pt>
                <c:pt idx="2509">
                  <c:v>0.33200000000000002</c:v>
                </c:pt>
                <c:pt idx="2510">
                  <c:v>0.32600000000000001</c:v>
                </c:pt>
                <c:pt idx="2511">
                  <c:v>0.33200000000000002</c:v>
                </c:pt>
                <c:pt idx="2512">
                  <c:v>0.33200000000000002</c:v>
                </c:pt>
                <c:pt idx="2513">
                  <c:v>0.34599999999999997</c:v>
                </c:pt>
                <c:pt idx="2514">
                  <c:v>0.33200000000000002</c:v>
                </c:pt>
                <c:pt idx="2515">
                  <c:v>0.33100000000000002</c:v>
                </c:pt>
                <c:pt idx="2516">
                  <c:v>0.33200000000000002</c:v>
                </c:pt>
                <c:pt idx="2517">
                  <c:v>0.32600000000000001</c:v>
                </c:pt>
                <c:pt idx="2518">
                  <c:v>0.33200000000000002</c:v>
                </c:pt>
                <c:pt idx="2519">
                  <c:v>0.33900000000000002</c:v>
                </c:pt>
                <c:pt idx="2520">
                  <c:v>0.32600000000000001</c:v>
                </c:pt>
                <c:pt idx="2521">
                  <c:v>0.33200000000000002</c:v>
                </c:pt>
                <c:pt idx="2522">
                  <c:v>0.34</c:v>
                </c:pt>
                <c:pt idx="2523">
                  <c:v>0.34</c:v>
                </c:pt>
                <c:pt idx="2524">
                  <c:v>0.34</c:v>
                </c:pt>
                <c:pt idx="2525">
                  <c:v>0.34</c:v>
                </c:pt>
                <c:pt idx="2526">
                  <c:v>0.33100000000000002</c:v>
                </c:pt>
                <c:pt idx="2527">
                  <c:v>0.317</c:v>
                </c:pt>
                <c:pt idx="2528">
                  <c:v>0.308</c:v>
                </c:pt>
                <c:pt idx="2529">
                  <c:v>0.309</c:v>
                </c:pt>
                <c:pt idx="2530">
                  <c:v>0.32500000000000001</c:v>
                </c:pt>
                <c:pt idx="2531">
                  <c:v>0.33</c:v>
                </c:pt>
                <c:pt idx="2532">
                  <c:v>0.317</c:v>
                </c:pt>
                <c:pt idx="2533">
                  <c:v>0.317</c:v>
                </c:pt>
                <c:pt idx="2534">
                  <c:v>0.32500000000000001</c:v>
                </c:pt>
                <c:pt idx="2535">
                  <c:v>0.32600000000000001</c:v>
                </c:pt>
                <c:pt idx="2536">
                  <c:v>0.32400000000000001</c:v>
                </c:pt>
                <c:pt idx="2537">
                  <c:v>0.33200000000000002</c:v>
                </c:pt>
                <c:pt idx="2538">
                  <c:v>0.33200000000000002</c:v>
                </c:pt>
                <c:pt idx="2539">
                  <c:v>0.32400000000000001</c:v>
                </c:pt>
                <c:pt idx="2540">
                  <c:v>0.32500000000000001</c:v>
                </c:pt>
                <c:pt idx="2541">
                  <c:v>0.317</c:v>
                </c:pt>
                <c:pt idx="2542">
                  <c:v>0.318</c:v>
                </c:pt>
                <c:pt idx="2543">
                  <c:v>0.318</c:v>
                </c:pt>
                <c:pt idx="2544">
                  <c:v>0.317</c:v>
                </c:pt>
                <c:pt idx="2545">
                  <c:v>0.317</c:v>
                </c:pt>
                <c:pt idx="2546">
                  <c:v>0.32300000000000001</c:v>
                </c:pt>
                <c:pt idx="2547">
                  <c:v>0.32400000000000001</c:v>
                </c:pt>
                <c:pt idx="2548">
                  <c:v>0.33100000000000002</c:v>
                </c:pt>
                <c:pt idx="2549">
                  <c:v>0.33200000000000002</c:v>
                </c:pt>
                <c:pt idx="2550">
                  <c:v>0.33200000000000002</c:v>
                </c:pt>
                <c:pt idx="2551">
                  <c:v>0.32500000000000001</c:v>
                </c:pt>
                <c:pt idx="2552">
                  <c:v>0.33200000000000002</c:v>
                </c:pt>
                <c:pt idx="2553">
                  <c:v>0.32400000000000001</c:v>
                </c:pt>
                <c:pt idx="2554">
                  <c:v>0.32400000000000001</c:v>
                </c:pt>
                <c:pt idx="2555">
                  <c:v>0.32400000000000001</c:v>
                </c:pt>
                <c:pt idx="2556">
                  <c:v>0.32300000000000001</c:v>
                </c:pt>
                <c:pt idx="2557">
                  <c:v>0.315</c:v>
                </c:pt>
                <c:pt idx="2558">
                  <c:v>0.316</c:v>
                </c:pt>
                <c:pt idx="2559">
                  <c:v>0.32400000000000001</c:v>
                </c:pt>
                <c:pt idx="2560">
                  <c:v>0.32400000000000001</c:v>
                </c:pt>
                <c:pt idx="2561">
                  <c:v>0.316</c:v>
                </c:pt>
                <c:pt idx="2562">
                  <c:v>0.309</c:v>
                </c:pt>
                <c:pt idx="2563">
                  <c:v>0.317</c:v>
                </c:pt>
                <c:pt idx="2564">
                  <c:v>0.31900000000000001</c:v>
                </c:pt>
                <c:pt idx="2565">
                  <c:v>0.318</c:v>
                </c:pt>
                <c:pt idx="2566">
                  <c:v>0.32500000000000001</c:v>
                </c:pt>
                <c:pt idx="2567">
                  <c:v>0.317</c:v>
                </c:pt>
                <c:pt idx="2568">
                  <c:v>0.317</c:v>
                </c:pt>
                <c:pt idx="2569">
                  <c:v>0.318</c:v>
                </c:pt>
                <c:pt idx="2570">
                  <c:v>0.32600000000000001</c:v>
                </c:pt>
                <c:pt idx="2571">
                  <c:v>0.32500000000000001</c:v>
                </c:pt>
                <c:pt idx="2572">
                  <c:v>0.32500000000000001</c:v>
                </c:pt>
                <c:pt idx="2573">
                  <c:v>0.318</c:v>
                </c:pt>
                <c:pt idx="2574">
                  <c:v>0.317</c:v>
                </c:pt>
                <c:pt idx="2575">
                  <c:v>0.32500000000000001</c:v>
                </c:pt>
                <c:pt idx="2576">
                  <c:v>0.33200000000000002</c:v>
                </c:pt>
                <c:pt idx="2577">
                  <c:v>0.33300000000000002</c:v>
                </c:pt>
                <c:pt idx="2578">
                  <c:v>0.318</c:v>
                </c:pt>
                <c:pt idx="2579">
                  <c:v>0.318</c:v>
                </c:pt>
                <c:pt idx="2580">
                  <c:v>0.32500000000000001</c:v>
                </c:pt>
                <c:pt idx="2581">
                  <c:v>0.32400000000000001</c:v>
                </c:pt>
                <c:pt idx="2582">
                  <c:v>0.32500000000000001</c:v>
                </c:pt>
                <c:pt idx="2583">
                  <c:v>0.32500000000000001</c:v>
                </c:pt>
                <c:pt idx="2584">
                  <c:v>0.33200000000000002</c:v>
                </c:pt>
                <c:pt idx="2585">
                  <c:v>0.33800000000000002</c:v>
                </c:pt>
                <c:pt idx="2586">
                  <c:v>0.32600000000000001</c:v>
                </c:pt>
                <c:pt idx="2587">
                  <c:v>0.32400000000000001</c:v>
                </c:pt>
                <c:pt idx="2588">
                  <c:v>0.317</c:v>
                </c:pt>
                <c:pt idx="2589">
                  <c:v>0.317</c:v>
                </c:pt>
                <c:pt idx="2590">
                  <c:v>0.316</c:v>
                </c:pt>
                <c:pt idx="2591">
                  <c:v>0.32500000000000001</c:v>
                </c:pt>
                <c:pt idx="2592">
                  <c:v>0.33200000000000002</c:v>
                </c:pt>
                <c:pt idx="2593">
                  <c:v>0.33200000000000002</c:v>
                </c:pt>
                <c:pt idx="2594">
                  <c:v>0.32500000000000001</c:v>
                </c:pt>
                <c:pt idx="2595">
                  <c:v>0.318</c:v>
                </c:pt>
                <c:pt idx="2596">
                  <c:v>0.32400000000000001</c:v>
                </c:pt>
                <c:pt idx="2597">
                  <c:v>0.32400000000000001</c:v>
                </c:pt>
                <c:pt idx="2598">
                  <c:v>0.33300000000000002</c:v>
                </c:pt>
                <c:pt idx="2599">
                  <c:v>0.34</c:v>
                </c:pt>
                <c:pt idx="2600">
                  <c:v>0.34</c:v>
                </c:pt>
                <c:pt idx="2601">
                  <c:v>0.33900000000000002</c:v>
                </c:pt>
                <c:pt idx="2602">
                  <c:v>0.33900000000000002</c:v>
                </c:pt>
                <c:pt idx="2603">
                  <c:v>0.34699999999999998</c:v>
                </c:pt>
                <c:pt idx="2604">
                  <c:v>0.35499999999999998</c:v>
                </c:pt>
                <c:pt idx="2605">
                  <c:v>0.36199999999999999</c:v>
                </c:pt>
                <c:pt idx="2606">
                  <c:v>0.34699999999999998</c:v>
                </c:pt>
                <c:pt idx="2607">
                  <c:v>0.34699999999999998</c:v>
                </c:pt>
                <c:pt idx="2608">
                  <c:v>0.35499999999999998</c:v>
                </c:pt>
                <c:pt idx="2609">
                  <c:v>0.35399999999999998</c:v>
                </c:pt>
                <c:pt idx="2610">
                  <c:v>0.34699999999999998</c:v>
                </c:pt>
                <c:pt idx="2611">
                  <c:v>0.34799999999999998</c:v>
                </c:pt>
                <c:pt idx="2612">
                  <c:v>0.35399999999999998</c:v>
                </c:pt>
                <c:pt idx="2613">
                  <c:v>0.36299999999999999</c:v>
                </c:pt>
                <c:pt idx="2614">
                  <c:v>0.34699999999999998</c:v>
                </c:pt>
                <c:pt idx="2615">
                  <c:v>0.34699999999999998</c:v>
                </c:pt>
                <c:pt idx="2616">
                  <c:v>0.35399999999999998</c:v>
                </c:pt>
                <c:pt idx="2617">
                  <c:v>0.35499999999999998</c:v>
                </c:pt>
                <c:pt idx="2618">
                  <c:v>0.35399999999999998</c:v>
                </c:pt>
                <c:pt idx="2619">
                  <c:v>0.36199999999999999</c:v>
                </c:pt>
                <c:pt idx="2620">
                  <c:v>0.376</c:v>
                </c:pt>
                <c:pt idx="2621">
                  <c:v>0.371</c:v>
                </c:pt>
                <c:pt idx="2622">
                  <c:v>0.37</c:v>
                </c:pt>
                <c:pt idx="2623">
                  <c:v>0.37</c:v>
                </c:pt>
                <c:pt idx="2624">
                  <c:v>0.377</c:v>
                </c:pt>
                <c:pt idx="2625">
                  <c:v>0.36899999999999999</c:v>
                </c:pt>
                <c:pt idx="2626">
                  <c:v>0.37</c:v>
                </c:pt>
                <c:pt idx="2627">
                  <c:v>0.379</c:v>
                </c:pt>
                <c:pt idx="2628">
                  <c:v>0.38600000000000001</c:v>
                </c:pt>
                <c:pt idx="2629">
                  <c:v>0.379</c:v>
                </c:pt>
                <c:pt idx="2630">
                  <c:v>0.371</c:v>
                </c:pt>
                <c:pt idx="2631">
                  <c:v>0.378</c:v>
                </c:pt>
                <c:pt idx="2632">
                  <c:v>0.372</c:v>
                </c:pt>
                <c:pt idx="2633">
                  <c:v>0.377</c:v>
                </c:pt>
                <c:pt idx="2634">
                  <c:v>0.377</c:v>
                </c:pt>
                <c:pt idx="2635">
                  <c:v>0.378</c:v>
                </c:pt>
                <c:pt idx="2636">
                  <c:v>0.379</c:v>
                </c:pt>
                <c:pt idx="2637">
                  <c:v>0.39400000000000002</c:v>
                </c:pt>
                <c:pt idx="2638">
                  <c:v>0.39400000000000002</c:v>
                </c:pt>
                <c:pt idx="2639">
                  <c:v>0.38500000000000001</c:v>
                </c:pt>
                <c:pt idx="2640">
                  <c:v>0.38600000000000001</c:v>
                </c:pt>
                <c:pt idx="2641">
                  <c:v>0.38500000000000001</c:v>
                </c:pt>
                <c:pt idx="2642">
                  <c:v>0.38600000000000001</c:v>
                </c:pt>
                <c:pt idx="2643">
                  <c:v>0.39300000000000002</c:v>
                </c:pt>
                <c:pt idx="2644">
                  <c:v>0.39300000000000002</c:v>
                </c:pt>
                <c:pt idx="2645">
                  <c:v>0.39400000000000002</c:v>
                </c:pt>
                <c:pt idx="2646">
                  <c:v>0.38600000000000001</c:v>
                </c:pt>
                <c:pt idx="2647">
                  <c:v>0.379</c:v>
                </c:pt>
                <c:pt idx="2648">
                  <c:v>0.38600000000000001</c:v>
                </c:pt>
                <c:pt idx="2649">
                  <c:v>0.378</c:v>
                </c:pt>
                <c:pt idx="2650">
                  <c:v>0.38600000000000001</c:v>
                </c:pt>
                <c:pt idx="2651">
                  <c:v>0.39300000000000002</c:v>
                </c:pt>
                <c:pt idx="2652">
                  <c:v>0.379</c:v>
                </c:pt>
                <c:pt idx="2653">
                  <c:v>0.38800000000000001</c:v>
                </c:pt>
                <c:pt idx="2654">
                  <c:v>0.39300000000000002</c:v>
                </c:pt>
                <c:pt idx="2655">
                  <c:v>0.38600000000000001</c:v>
                </c:pt>
                <c:pt idx="2656">
                  <c:v>0.37</c:v>
                </c:pt>
                <c:pt idx="2657">
                  <c:v>0.371</c:v>
                </c:pt>
                <c:pt idx="2658">
                  <c:v>0.379</c:v>
                </c:pt>
                <c:pt idx="2659">
                  <c:v>0.371</c:v>
                </c:pt>
                <c:pt idx="2660">
                  <c:v>0.379</c:v>
                </c:pt>
                <c:pt idx="2661">
                  <c:v>0.39300000000000002</c:v>
                </c:pt>
                <c:pt idx="2662">
                  <c:v>0.39300000000000002</c:v>
                </c:pt>
                <c:pt idx="2663">
                  <c:v>0.38600000000000001</c:v>
                </c:pt>
                <c:pt idx="2664">
                  <c:v>0.38500000000000001</c:v>
                </c:pt>
                <c:pt idx="2665">
                  <c:v>0.378</c:v>
                </c:pt>
                <c:pt idx="2666">
                  <c:v>0.378</c:v>
                </c:pt>
                <c:pt idx="2667">
                  <c:v>0.38500000000000001</c:v>
                </c:pt>
                <c:pt idx="2668">
                  <c:v>0.39300000000000002</c:v>
                </c:pt>
                <c:pt idx="2669">
                  <c:v>0.379</c:v>
                </c:pt>
                <c:pt idx="2670">
                  <c:v>0.377</c:v>
                </c:pt>
                <c:pt idx="2671">
                  <c:v>0.37</c:v>
                </c:pt>
                <c:pt idx="2672">
                  <c:v>0.371</c:v>
                </c:pt>
                <c:pt idx="2673">
                  <c:v>0.379</c:v>
                </c:pt>
                <c:pt idx="2674">
                  <c:v>0.36399999999999999</c:v>
                </c:pt>
                <c:pt idx="2675">
                  <c:v>0.36399999999999999</c:v>
                </c:pt>
                <c:pt idx="2676">
                  <c:v>0.38500000000000001</c:v>
                </c:pt>
                <c:pt idx="2677">
                  <c:v>0.38500000000000001</c:v>
                </c:pt>
                <c:pt idx="2678">
                  <c:v>0.37</c:v>
                </c:pt>
                <c:pt idx="2679">
                  <c:v>0.38</c:v>
                </c:pt>
                <c:pt idx="2680">
                  <c:v>0.38600000000000001</c:v>
                </c:pt>
                <c:pt idx="2681">
                  <c:v>0.378</c:v>
                </c:pt>
                <c:pt idx="2682">
                  <c:v>0.371</c:v>
                </c:pt>
                <c:pt idx="2683">
                  <c:v>0.36199999999999999</c:v>
                </c:pt>
                <c:pt idx="2684">
                  <c:v>0.36299999999999999</c:v>
                </c:pt>
                <c:pt idx="2685">
                  <c:v>0.38500000000000001</c:v>
                </c:pt>
                <c:pt idx="2686">
                  <c:v>0.36299999999999999</c:v>
                </c:pt>
                <c:pt idx="2687">
                  <c:v>0.35399999999999998</c:v>
                </c:pt>
                <c:pt idx="2688">
                  <c:v>0.376</c:v>
                </c:pt>
                <c:pt idx="2689">
                  <c:v>0.36899999999999999</c:v>
                </c:pt>
                <c:pt idx="2690">
                  <c:v>0.371</c:v>
                </c:pt>
                <c:pt idx="2691">
                  <c:v>0.39900000000000002</c:v>
                </c:pt>
                <c:pt idx="2692">
                  <c:v>0.39300000000000002</c:v>
                </c:pt>
                <c:pt idx="2693">
                  <c:v>0.378</c:v>
                </c:pt>
                <c:pt idx="2694">
                  <c:v>0.37</c:v>
                </c:pt>
                <c:pt idx="2695">
                  <c:v>0.378</c:v>
                </c:pt>
                <c:pt idx="2696">
                  <c:v>0.38600000000000001</c:v>
                </c:pt>
                <c:pt idx="2697">
                  <c:v>0.38700000000000001</c:v>
                </c:pt>
                <c:pt idx="2698">
                  <c:v>0.379</c:v>
                </c:pt>
                <c:pt idx="2699">
                  <c:v>0.36399999999999999</c:v>
                </c:pt>
                <c:pt idx="2700">
                  <c:v>0.36299999999999999</c:v>
                </c:pt>
                <c:pt idx="2701">
                  <c:v>0.36299999999999999</c:v>
                </c:pt>
                <c:pt idx="2702">
                  <c:v>0.34699999999999998</c:v>
                </c:pt>
                <c:pt idx="2703">
                  <c:v>0.35399999999999998</c:v>
                </c:pt>
                <c:pt idx="2704">
                  <c:v>0.35399999999999998</c:v>
                </c:pt>
                <c:pt idx="2705">
                  <c:v>0.36199999999999999</c:v>
                </c:pt>
                <c:pt idx="2706">
                  <c:v>0.36299999999999999</c:v>
                </c:pt>
                <c:pt idx="2707">
                  <c:v>0.35499999999999998</c:v>
                </c:pt>
                <c:pt idx="2708">
                  <c:v>0.36299999999999999</c:v>
                </c:pt>
                <c:pt idx="2709">
                  <c:v>0.37</c:v>
                </c:pt>
                <c:pt idx="2710">
                  <c:v>0.35499999999999998</c:v>
                </c:pt>
                <c:pt idx="2711">
                  <c:v>0.34699999999999998</c:v>
                </c:pt>
                <c:pt idx="2712">
                  <c:v>0.36299999999999999</c:v>
                </c:pt>
                <c:pt idx="2713">
                  <c:v>0.36299999999999999</c:v>
                </c:pt>
                <c:pt idx="2714">
                  <c:v>0.37</c:v>
                </c:pt>
                <c:pt idx="2715">
                  <c:v>0.36199999999999999</c:v>
                </c:pt>
                <c:pt idx="2716">
                  <c:v>0.35399999999999998</c:v>
                </c:pt>
                <c:pt idx="2717">
                  <c:v>0.35499999999999998</c:v>
                </c:pt>
                <c:pt idx="2718">
                  <c:v>0.35599999999999998</c:v>
                </c:pt>
                <c:pt idx="2719">
                  <c:v>0.35499999999999998</c:v>
                </c:pt>
                <c:pt idx="2720">
                  <c:v>0.36199999999999999</c:v>
                </c:pt>
                <c:pt idx="2721">
                  <c:v>0.35499999999999998</c:v>
                </c:pt>
                <c:pt idx="2722">
                  <c:v>0.35399999999999998</c:v>
                </c:pt>
                <c:pt idx="2723">
                  <c:v>0.34799999999999998</c:v>
                </c:pt>
                <c:pt idx="2724">
                  <c:v>0.35499999999999998</c:v>
                </c:pt>
                <c:pt idx="2725">
                  <c:v>0.36199999999999999</c:v>
                </c:pt>
                <c:pt idx="2726">
                  <c:v>0.36899999999999999</c:v>
                </c:pt>
                <c:pt idx="2727">
                  <c:v>0.34</c:v>
                </c:pt>
                <c:pt idx="2728">
                  <c:v>0.34599999999999997</c:v>
                </c:pt>
                <c:pt idx="2729">
                  <c:v>0.36299999999999999</c:v>
                </c:pt>
                <c:pt idx="2730">
                  <c:v>0.37</c:v>
                </c:pt>
                <c:pt idx="2731">
                  <c:v>0.371</c:v>
                </c:pt>
                <c:pt idx="2732">
                  <c:v>0.36399999999999999</c:v>
                </c:pt>
                <c:pt idx="2733">
                  <c:v>0.34799999999999998</c:v>
                </c:pt>
                <c:pt idx="2734">
                  <c:v>0.34699999999999998</c:v>
                </c:pt>
                <c:pt idx="2735">
                  <c:v>0.35499999999999998</c:v>
                </c:pt>
                <c:pt idx="2736">
                  <c:v>0.36299999999999999</c:v>
                </c:pt>
                <c:pt idx="2737">
                  <c:v>0.35499999999999998</c:v>
                </c:pt>
                <c:pt idx="2738">
                  <c:v>0.35599999999999998</c:v>
                </c:pt>
                <c:pt idx="2739">
                  <c:v>0.36399999999999999</c:v>
                </c:pt>
                <c:pt idx="2740">
                  <c:v>0.37</c:v>
                </c:pt>
                <c:pt idx="2741">
                  <c:v>0.37</c:v>
                </c:pt>
                <c:pt idx="2742">
                  <c:v>0.36299999999999999</c:v>
                </c:pt>
                <c:pt idx="2743">
                  <c:v>0.36499999999999999</c:v>
                </c:pt>
                <c:pt idx="2744">
                  <c:v>0.37</c:v>
                </c:pt>
                <c:pt idx="2745">
                  <c:v>0.35599999999999998</c:v>
                </c:pt>
                <c:pt idx="2746">
                  <c:v>0.34799999999999998</c:v>
                </c:pt>
                <c:pt idx="2747">
                  <c:v>0.35499999999999998</c:v>
                </c:pt>
                <c:pt idx="2748">
                  <c:v>0.35499999999999998</c:v>
                </c:pt>
                <c:pt idx="2749">
                  <c:v>0.34899999999999998</c:v>
                </c:pt>
                <c:pt idx="2750">
                  <c:v>0.35499999999999998</c:v>
                </c:pt>
                <c:pt idx="2751">
                  <c:v>0.36299999999999999</c:v>
                </c:pt>
                <c:pt idx="2752">
                  <c:v>0.36299999999999999</c:v>
                </c:pt>
                <c:pt idx="2753">
                  <c:v>0.35699999999999998</c:v>
                </c:pt>
                <c:pt idx="2754">
                  <c:v>0.34799999999999998</c:v>
                </c:pt>
                <c:pt idx="2755">
                  <c:v>0.35399999999999998</c:v>
                </c:pt>
                <c:pt idx="2756">
                  <c:v>0.34799999999999998</c:v>
                </c:pt>
                <c:pt idx="2757">
                  <c:v>0.34899999999999998</c:v>
                </c:pt>
                <c:pt idx="2758">
                  <c:v>0.35599999999999998</c:v>
                </c:pt>
                <c:pt idx="2759">
                  <c:v>0.35499999999999998</c:v>
                </c:pt>
                <c:pt idx="2760">
                  <c:v>0.35499999999999998</c:v>
                </c:pt>
                <c:pt idx="2761">
                  <c:v>0.35499999999999998</c:v>
                </c:pt>
                <c:pt idx="2762">
                  <c:v>0.36299999999999999</c:v>
                </c:pt>
                <c:pt idx="2763">
                  <c:v>0.35499999999999998</c:v>
                </c:pt>
                <c:pt idx="2764">
                  <c:v>0.34200000000000003</c:v>
                </c:pt>
                <c:pt idx="2765">
                  <c:v>0.33900000000000002</c:v>
                </c:pt>
                <c:pt idx="2766">
                  <c:v>0.33200000000000002</c:v>
                </c:pt>
                <c:pt idx="2767">
                  <c:v>0.33900000000000002</c:v>
                </c:pt>
                <c:pt idx="2768">
                  <c:v>0.33900000000000002</c:v>
                </c:pt>
                <c:pt idx="2769">
                  <c:v>0.33200000000000002</c:v>
                </c:pt>
                <c:pt idx="2770">
                  <c:v>0.33900000000000002</c:v>
                </c:pt>
                <c:pt idx="2771">
                  <c:v>0.33200000000000002</c:v>
                </c:pt>
                <c:pt idx="2772">
                  <c:v>0.34699999999999998</c:v>
                </c:pt>
                <c:pt idx="2773">
                  <c:v>0.34799999999999998</c:v>
                </c:pt>
                <c:pt idx="2774">
                  <c:v>0.34699999999999998</c:v>
                </c:pt>
                <c:pt idx="2775">
                  <c:v>0.33900000000000002</c:v>
                </c:pt>
                <c:pt idx="2776">
                  <c:v>0.33800000000000002</c:v>
                </c:pt>
                <c:pt idx="2777">
                  <c:v>0.33200000000000002</c:v>
                </c:pt>
                <c:pt idx="2778">
                  <c:v>0.33200000000000002</c:v>
                </c:pt>
                <c:pt idx="2779">
                  <c:v>0.317</c:v>
                </c:pt>
                <c:pt idx="2780">
                  <c:v>0.317</c:v>
                </c:pt>
                <c:pt idx="2781">
                  <c:v>0.33300000000000002</c:v>
                </c:pt>
                <c:pt idx="2782">
                  <c:v>0.34699999999999998</c:v>
                </c:pt>
                <c:pt idx="2783">
                  <c:v>0.32500000000000001</c:v>
                </c:pt>
                <c:pt idx="2784">
                  <c:v>0.33200000000000002</c:v>
                </c:pt>
                <c:pt idx="2785">
                  <c:v>0.33400000000000002</c:v>
                </c:pt>
                <c:pt idx="2786">
                  <c:v>0.34699999999999998</c:v>
                </c:pt>
                <c:pt idx="2787">
                  <c:v>0.35399999999999998</c:v>
                </c:pt>
                <c:pt idx="2788">
                  <c:v>0.34699999999999998</c:v>
                </c:pt>
                <c:pt idx="2789">
                  <c:v>0.32400000000000001</c:v>
                </c:pt>
                <c:pt idx="2790">
                  <c:v>0.317</c:v>
                </c:pt>
                <c:pt idx="2791">
                  <c:v>0.32400000000000001</c:v>
                </c:pt>
                <c:pt idx="2792">
                  <c:v>0.32400000000000001</c:v>
                </c:pt>
                <c:pt idx="2793">
                  <c:v>0.316</c:v>
                </c:pt>
                <c:pt idx="2794">
                  <c:v>0.316</c:v>
                </c:pt>
                <c:pt idx="2795">
                  <c:v>0.316</c:v>
                </c:pt>
                <c:pt idx="2796">
                  <c:v>0.32300000000000001</c:v>
                </c:pt>
                <c:pt idx="2797">
                  <c:v>0.32400000000000001</c:v>
                </c:pt>
                <c:pt idx="2798">
                  <c:v>0.33100000000000002</c:v>
                </c:pt>
                <c:pt idx="2799">
                  <c:v>0.33700000000000002</c:v>
                </c:pt>
                <c:pt idx="2800">
                  <c:v>0.32400000000000001</c:v>
                </c:pt>
                <c:pt idx="2801">
                  <c:v>0.33100000000000002</c:v>
                </c:pt>
                <c:pt idx="2802">
                  <c:v>0.317</c:v>
                </c:pt>
                <c:pt idx="2803">
                  <c:v>0.32200000000000001</c:v>
                </c:pt>
                <c:pt idx="2804">
                  <c:v>0.33200000000000002</c:v>
                </c:pt>
                <c:pt idx="2805">
                  <c:v>0.309</c:v>
                </c:pt>
                <c:pt idx="2806">
                  <c:v>0.30099999999999999</c:v>
                </c:pt>
                <c:pt idx="2807">
                  <c:v>0.32300000000000001</c:v>
                </c:pt>
                <c:pt idx="2808">
                  <c:v>0.32300000000000001</c:v>
                </c:pt>
                <c:pt idx="2809">
                  <c:v>0.316</c:v>
                </c:pt>
                <c:pt idx="2810">
                  <c:v>0.315</c:v>
                </c:pt>
                <c:pt idx="2811">
                  <c:v>0.316</c:v>
                </c:pt>
                <c:pt idx="2812">
                  <c:v>0.317</c:v>
                </c:pt>
                <c:pt idx="2813">
                  <c:v>0.316</c:v>
                </c:pt>
                <c:pt idx="2814">
                  <c:v>0.317</c:v>
                </c:pt>
                <c:pt idx="2815">
                  <c:v>0.32300000000000001</c:v>
                </c:pt>
                <c:pt idx="2816">
                  <c:v>0.30099999999999999</c:v>
                </c:pt>
                <c:pt idx="2817">
                  <c:v>0.29499999999999998</c:v>
                </c:pt>
                <c:pt idx="2818">
                  <c:v>0.309</c:v>
                </c:pt>
                <c:pt idx="2819">
                  <c:v>0.29399999999999998</c:v>
                </c:pt>
                <c:pt idx="2820">
                  <c:v>0.29299999999999998</c:v>
                </c:pt>
                <c:pt idx="2821">
                  <c:v>0.315</c:v>
                </c:pt>
                <c:pt idx="2822">
                  <c:v>0.316</c:v>
                </c:pt>
                <c:pt idx="2823">
                  <c:v>0.308</c:v>
                </c:pt>
                <c:pt idx="2824">
                  <c:v>0.307</c:v>
                </c:pt>
                <c:pt idx="2825">
                  <c:v>0.30199999999999999</c:v>
                </c:pt>
                <c:pt idx="2826">
                  <c:v>0.3</c:v>
                </c:pt>
                <c:pt idx="2827">
                  <c:v>0.307</c:v>
                </c:pt>
                <c:pt idx="2828">
                  <c:v>0.308</c:v>
                </c:pt>
                <c:pt idx="2829">
                  <c:v>0.30099999999999999</c:v>
                </c:pt>
                <c:pt idx="2830">
                  <c:v>0.29299999999999998</c:v>
                </c:pt>
                <c:pt idx="2831">
                  <c:v>0.29299999999999998</c:v>
                </c:pt>
                <c:pt idx="2832">
                  <c:v>0.28599999999999998</c:v>
                </c:pt>
                <c:pt idx="2833">
                  <c:v>0.28399999999999997</c:v>
                </c:pt>
                <c:pt idx="2834">
                  <c:v>0.3</c:v>
                </c:pt>
                <c:pt idx="2835">
                  <c:v>0.309</c:v>
                </c:pt>
                <c:pt idx="2836">
                  <c:v>0.316</c:v>
                </c:pt>
                <c:pt idx="2837">
                  <c:v>0.309</c:v>
                </c:pt>
                <c:pt idx="2838">
                  <c:v>0.308</c:v>
                </c:pt>
                <c:pt idx="2839">
                  <c:v>0.30099999999999999</c:v>
                </c:pt>
                <c:pt idx="2840">
                  <c:v>0.29299999999999998</c:v>
                </c:pt>
                <c:pt idx="2841">
                  <c:v>0.29299999999999998</c:v>
                </c:pt>
                <c:pt idx="2842">
                  <c:v>0.29899999999999999</c:v>
                </c:pt>
                <c:pt idx="2843">
                  <c:v>0.29199999999999998</c:v>
                </c:pt>
                <c:pt idx="2844">
                  <c:v>0.28499999999999998</c:v>
                </c:pt>
                <c:pt idx="2845">
                  <c:v>0.3</c:v>
                </c:pt>
                <c:pt idx="2846">
                  <c:v>0.30099999999999999</c:v>
                </c:pt>
                <c:pt idx="2847">
                  <c:v>0.3</c:v>
                </c:pt>
                <c:pt idx="2848">
                  <c:v>0.30199999999999999</c:v>
                </c:pt>
                <c:pt idx="2849">
                  <c:v>0.31</c:v>
                </c:pt>
                <c:pt idx="2850">
                  <c:v>0.30099999999999999</c:v>
                </c:pt>
                <c:pt idx="2851">
                  <c:v>0.30099999999999999</c:v>
                </c:pt>
                <c:pt idx="2852">
                  <c:v>0.308</c:v>
                </c:pt>
                <c:pt idx="2853">
                  <c:v>0.308</c:v>
                </c:pt>
                <c:pt idx="2854">
                  <c:v>0.3</c:v>
                </c:pt>
                <c:pt idx="2855">
                  <c:v>0.29799999999999999</c:v>
                </c:pt>
                <c:pt idx="2856">
                  <c:v>0.29299999999999998</c:v>
                </c:pt>
                <c:pt idx="2857">
                  <c:v>0.309</c:v>
                </c:pt>
                <c:pt idx="2858">
                  <c:v>0.309</c:v>
                </c:pt>
                <c:pt idx="2859">
                  <c:v>0.309</c:v>
                </c:pt>
                <c:pt idx="2860">
                  <c:v>0.30199999999999999</c:v>
                </c:pt>
                <c:pt idx="2861">
                  <c:v>0.308</c:v>
                </c:pt>
                <c:pt idx="2862">
                  <c:v>0.30199999999999999</c:v>
                </c:pt>
                <c:pt idx="2863">
                  <c:v>0.3</c:v>
                </c:pt>
                <c:pt idx="2864">
                  <c:v>0.307</c:v>
                </c:pt>
                <c:pt idx="2865">
                  <c:v>0.316</c:v>
                </c:pt>
                <c:pt idx="2866">
                  <c:v>0.30299999999999999</c:v>
                </c:pt>
                <c:pt idx="2867">
                  <c:v>0.30099999999999999</c:v>
                </c:pt>
                <c:pt idx="2868">
                  <c:v>0.307</c:v>
                </c:pt>
                <c:pt idx="2869">
                  <c:v>0.308</c:v>
                </c:pt>
                <c:pt idx="2870">
                  <c:v>0.318</c:v>
                </c:pt>
                <c:pt idx="2871">
                  <c:v>0.31</c:v>
                </c:pt>
                <c:pt idx="2872">
                  <c:v>0.308</c:v>
                </c:pt>
                <c:pt idx="2873">
                  <c:v>0.30199999999999999</c:v>
                </c:pt>
                <c:pt idx="2874">
                  <c:v>0.30099999999999999</c:v>
                </c:pt>
                <c:pt idx="2875">
                  <c:v>0.30099999999999999</c:v>
                </c:pt>
                <c:pt idx="2876">
                  <c:v>0.30099999999999999</c:v>
                </c:pt>
                <c:pt idx="2877">
                  <c:v>0.30199999999999999</c:v>
                </c:pt>
                <c:pt idx="2878">
                  <c:v>0.308</c:v>
                </c:pt>
                <c:pt idx="2879">
                  <c:v>0.29299999999999998</c:v>
                </c:pt>
                <c:pt idx="2880">
                  <c:v>0.29399999999999998</c:v>
                </c:pt>
                <c:pt idx="2881">
                  <c:v>0.28599999999999998</c:v>
                </c:pt>
                <c:pt idx="2882">
                  <c:v>0.29299999999999998</c:v>
                </c:pt>
                <c:pt idx="2883">
                  <c:v>0.30099999999999999</c:v>
                </c:pt>
                <c:pt idx="2884">
                  <c:v>0.30099999999999999</c:v>
                </c:pt>
                <c:pt idx="2885">
                  <c:v>0.3</c:v>
                </c:pt>
                <c:pt idx="2886">
                  <c:v>0.309</c:v>
                </c:pt>
                <c:pt idx="2887">
                  <c:v>0.32300000000000001</c:v>
                </c:pt>
                <c:pt idx="2888">
                  <c:v>0.32300000000000001</c:v>
                </c:pt>
                <c:pt idx="2889">
                  <c:v>0.308</c:v>
                </c:pt>
                <c:pt idx="2890">
                  <c:v>0.30099999999999999</c:v>
                </c:pt>
                <c:pt idx="2891">
                  <c:v>0.308</c:v>
                </c:pt>
                <c:pt idx="2892">
                  <c:v>0.33200000000000002</c:v>
                </c:pt>
                <c:pt idx="2893">
                  <c:v>0.33100000000000002</c:v>
                </c:pt>
                <c:pt idx="2894">
                  <c:v>0.309</c:v>
                </c:pt>
                <c:pt idx="2895">
                  <c:v>0.308</c:v>
                </c:pt>
                <c:pt idx="2896">
                  <c:v>0.32300000000000001</c:v>
                </c:pt>
                <c:pt idx="2897">
                  <c:v>0.33800000000000002</c:v>
                </c:pt>
                <c:pt idx="2898">
                  <c:v>0.33</c:v>
                </c:pt>
                <c:pt idx="2899">
                  <c:v>0.32300000000000001</c:v>
                </c:pt>
                <c:pt idx="2900">
                  <c:v>0.316</c:v>
                </c:pt>
                <c:pt idx="2901">
                  <c:v>0.315</c:v>
                </c:pt>
                <c:pt idx="2902">
                  <c:v>0.317</c:v>
                </c:pt>
                <c:pt idx="2903">
                  <c:v>0.317</c:v>
                </c:pt>
                <c:pt idx="2904">
                  <c:v>0.34</c:v>
                </c:pt>
                <c:pt idx="2905">
                  <c:v>0.34</c:v>
                </c:pt>
                <c:pt idx="2906">
                  <c:v>0.33900000000000002</c:v>
                </c:pt>
                <c:pt idx="2907">
                  <c:v>0.33800000000000002</c:v>
                </c:pt>
                <c:pt idx="2908">
                  <c:v>0.32400000000000001</c:v>
                </c:pt>
                <c:pt idx="2909">
                  <c:v>0.32400000000000001</c:v>
                </c:pt>
                <c:pt idx="2910">
                  <c:v>0.32500000000000001</c:v>
                </c:pt>
                <c:pt idx="2911">
                  <c:v>0.32400000000000001</c:v>
                </c:pt>
                <c:pt idx="2912">
                  <c:v>0.32300000000000001</c:v>
                </c:pt>
                <c:pt idx="2913">
                  <c:v>0.317</c:v>
                </c:pt>
                <c:pt idx="2914">
                  <c:v>0.317</c:v>
                </c:pt>
                <c:pt idx="2915">
                  <c:v>0.33100000000000002</c:v>
                </c:pt>
                <c:pt idx="2916">
                  <c:v>0.32400000000000001</c:v>
                </c:pt>
                <c:pt idx="2917">
                  <c:v>0.317</c:v>
                </c:pt>
                <c:pt idx="2918">
                  <c:v>0.32900000000000001</c:v>
                </c:pt>
                <c:pt idx="2919">
                  <c:v>0.34699999999999998</c:v>
                </c:pt>
                <c:pt idx="2920">
                  <c:v>0.34699999999999998</c:v>
                </c:pt>
                <c:pt idx="2921">
                  <c:v>0.34100000000000003</c:v>
                </c:pt>
                <c:pt idx="2922">
                  <c:v>0.34</c:v>
                </c:pt>
                <c:pt idx="2923">
                  <c:v>0.33200000000000002</c:v>
                </c:pt>
                <c:pt idx="2924">
                  <c:v>0.34</c:v>
                </c:pt>
                <c:pt idx="2925">
                  <c:v>0.34699999999999998</c:v>
                </c:pt>
                <c:pt idx="2926">
                  <c:v>0.34799999999999998</c:v>
                </c:pt>
                <c:pt idx="2927">
                  <c:v>0.35499999999999998</c:v>
                </c:pt>
                <c:pt idx="2928">
                  <c:v>0.35499999999999998</c:v>
                </c:pt>
                <c:pt idx="2929">
                  <c:v>0.36199999999999999</c:v>
                </c:pt>
                <c:pt idx="2930">
                  <c:v>0.35399999999999998</c:v>
                </c:pt>
                <c:pt idx="2931">
                  <c:v>0.34</c:v>
                </c:pt>
                <c:pt idx="2932">
                  <c:v>0.34599999999999997</c:v>
                </c:pt>
                <c:pt idx="2933">
                  <c:v>0.34699999999999998</c:v>
                </c:pt>
                <c:pt idx="2934">
                  <c:v>0.33900000000000002</c:v>
                </c:pt>
                <c:pt idx="2935">
                  <c:v>0.33900000000000002</c:v>
                </c:pt>
                <c:pt idx="2936">
                  <c:v>0.33900000000000002</c:v>
                </c:pt>
                <c:pt idx="2937">
                  <c:v>0.34599999999999997</c:v>
                </c:pt>
                <c:pt idx="2938">
                  <c:v>0.34699999999999998</c:v>
                </c:pt>
                <c:pt idx="2939">
                  <c:v>0.34599999999999997</c:v>
                </c:pt>
                <c:pt idx="2940">
                  <c:v>0.34499999999999997</c:v>
                </c:pt>
                <c:pt idx="2941">
                  <c:v>0.34699999999999998</c:v>
                </c:pt>
                <c:pt idx="2942">
                  <c:v>0.35499999999999998</c:v>
                </c:pt>
                <c:pt idx="2943">
                  <c:v>0.35399999999999998</c:v>
                </c:pt>
                <c:pt idx="2944">
                  <c:v>0.33900000000000002</c:v>
                </c:pt>
                <c:pt idx="2945">
                  <c:v>0.33200000000000002</c:v>
                </c:pt>
                <c:pt idx="2946">
                  <c:v>0.34</c:v>
                </c:pt>
                <c:pt idx="2947">
                  <c:v>0.34699999999999998</c:v>
                </c:pt>
                <c:pt idx="2948">
                  <c:v>0.34699999999999998</c:v>
                </c:pt>
                <c:pt idx="2949">
                  <c:v>0.33900000000000002</c:v>
                </c:pt>
                <c:pt idx="2950">
                  <c:v>0.33800000000000002</c:v>
                </c:pt>
                <c:pt idx="2951">
                  <c:v>0.34</c:v>
                </c:pt>
                <c:pt idx="2952">
                  <c:v>0.34799999999999998</c:v>
                </c:pt>
                <c:pt idx="2953">
                  <c:v>0.35499999999999998</c:v>
                </c:pt>
                <c:pt idx="2954">
                  <c:v>0.34799999999999998</c:v>
                </c:pt>
                <c:pt idx="2955">
                  <c:v>0.34799999999999998</c:v>
                </c:pt>
                <c:pt idx="2956">
                  <c:v>0.34699999999999998</c:v>
                </c:pt>
                <c:pt idx="2957">
                  <c:v>0.34</c:v>
                </c:pt>
                <c:pt idx="2958">
                  <c:v>0.33300000000000002</c:v>
                </c:pt>
                <c:pt idx="2959">
                  <c:v>0.35599999999999998</c:v>
                </c:pt>
                <c:pt idx="2960">
                  <c:v>0.37</c:v>
                </c:pt>
                <c:pt idx="2961">
                  <c:v>0.36899999999999999</c:v>
                </c:pt>
                <c:pt idx="2962">
                  <c:v>0.34</c:v>
                </c:pt>
                <c:pt idx="2963">
                  <c:v>0.33100000000000002</c:v>
                </c:pt>
                <c:pt idx="2964">
                  <c:v>0.33900000000000002</c:v>
                </c:pt>
                <c:pt idx="2965">
                  <c:v>0.33900000000000002</c:v>
                </c:pt>
                <c:pt idx="2966">
                  <c:v>0.34</c:v>
                </c:pt>
                <c:pt idx="2967">
                  <c:v>0.35499999999999998</c:v>
                </c:pt>
                <c:pt idx="2968">
                  <c:v>0.37</c:v>
                </c:pt>
                <c:pt idx="2969">
                  <c:v>0.36299999999999999</c:v>
                </c:pt>
                <c:pt idx="2970">
                  <c:v>0.36299999999999999</c:v>
                </c:pt>
                <c:pt idx="2971">
                  <c:v>0.36299999999999999</c:v>
                </c:pt>
                <c:pt idx="2972">
                  <c:v>0.37</c:v>
                </c:pt>
                <c:pt idx="2973">
                  <c:v>0.37</c:v>
                </c:pt>
                <c:pt idx="2974">
                  <c:v>0.36099999999999999</c:v>
                </c:pt>
                <c:pt idx="2975">
                  <c:v>0.35499999999999998</c:v>
                </c:pt>
                <c:pt idx="2976">
                  <c:v>0.36899999999999999</c:v>
                </c:pt>
                <c:pt idx="2977">
                  <c:v>0.37</c:v>
                </c:pt>
                <c:pt idx="2978">
                  <c:v>0.36099999999999999</c:v>
                </c:pt>
                <c:pt idx="2979">
                  <c:v>0.35499999999999998</c:v>
                </c:pt>
                <c:pt idx="2980">
                  <c:v>0.36199999999999999</c:v>
                </c:pt>
                <c:pt idx="2981">
                  <c:v>0.36899999999999999</c:v>
                </c:pt>
                <c:pt idx="2982">
                  <c:v>0.35599999999999998</c:v>
                </c:pt>
                <c:pt idx="2983">
                  <c:v>0.35399999999999998</c:v>
                </c:pt>
                <c:pt idx="2984">
                  <c:v>0.36299999999999999</c:v>
                </c:pt>
                <c:pt idx="2985">
                  <c:v>0.36099999999999999</c:v>
                </c:pt>
                <c:pt idx="2986">
                  <c:v>0.36199999999999999</c:v>
                </c:pt>
                <c:pt idx="2987">
                  <c:v>0.371</c:v>
                </c:pt>
                <c:pt idx="2988">
                  <c:v>0.378</c:v>
                </c:pt>
                <c:pt idx="2989">
                  <c:v>0.371</c:v>
                </c:pt>
                <c:pt idx="2990">
                  <c:v>0.371</c:v>
                </c:pt>
                <c:pt idx="2991">
                  <c:v>0.371</c:v>
                </c:pt>
                <c:pt idx="2992">
                  <c:v>0.37</c:v>
                </c:pt>
                <c:pt idx="2993">
                  <c:v>0.371</c:v>
                </c:pt>
                <c:pt idx="2994">
                  <c:v>0.373</c:v>
                </c:pt>
                <c:pt idx="2995">
                  <c:v>0.35599999999999998</c:v>
                </c:pt>
                <c:pt idx="2996">
                  <c:v>0.35499999999999998</c:v>
                </c:pt>
                <c:pt idx="2997">
                  <c:v>0.35499999999999998</c:v>
                </c:pt>
                <c:pt idx="2998">
                  <c:v>0.35599999999999998</c:v>
                </c:pt>
                <c:pt idx="2999">
                  <c:v>0.34699999999999998</c:v>
                </c:pt>
                <c:pt idx="3000">
                  <c:v>0.34100000000000003</c:v>
                </c:pt>
                <c:pt idx="3001">
                  <c:v>0.36299999999999999</c:v>
                </c:pt>
                <c:pt idx="3002">
                  <c:v>0.371</c:v>
                </c:pt>
                <c:pt idx="3003">
                  <c:v>0.35699999999999998</c:v>
                </c:pt>
                <c:pt idx="3004">
                  <c:v>0.34699999999999998</c:v>
                </c:pt>
                <c:pt idx="3005">
                  <c:v>0.34799999999999998</c:v>
                </c:pt>
                <c:pt idx="3006">
                  <c:v>0.36199999999999999</c:v>
                </c:pt>
                <c:pt idx="3007">
                  <c:v>0.377</c:v>
                </c:pt>
                <c:pt idx="3008">
                  <c:v>0.371</c:v>
                </c:pt>
                <c:pt idx="3009">
                  <c:v>0.36399999999999999</c:v>
                </c:pt>
                <c:pt idx="3010">
                  <c:v>0.36299999999999999</c:v>
                </c:pt>
                <c:pt idx="3011">
                  <c:v>0.36499999999999999</c:v>
                </c:pt>
                <c:pt idx="3012">
                  <c:v>0.35599999999999998</c:v>
                </c:pt>
                <c:pt idx="3013">
                  <c:v>0.34699999999999998</c:v>
                </c:pt>
                <c:pt idx="3014">
                  <c:v>0.34799999999999998</c:v>
                </c:pt>
                <c:pt idx="3015">
                  <c:v>0.36299999999999999</c:v>
                </c:pt>
                <c:pt idx="3016">
                  <c:v>0.379</c:v>
                </c:pt>
                <c:pt idx="3017">
                  <c:v>0.377</c:v>
                </c:pt>
                <c:pt idx="3018">
                  <c:v>0.371</c:v>
                </c:pt>
                <c:pt idx="3019">
                  <c:v>0.372</c:v>
                </c:pt>
                <c:pt idx="3020">
                  <c:v>0.35699999999999998</c:v>
                </c:pt>
                <c:pt idx="3021">
                  <c:v>0.36299999999999999</c:v>
                </c:pt>
                <c:pt idx="3022">
                  <c:v>0.36099999999999999</c:v>
                </c:pt>
                <c:pt idx="3023">
                  <c:v>0.34799999999999998</c:v>
                </c:pt>
                <c:pt idx="3024">
                  <c:v>0.34699999999999998</c:v>
                </c:pt>
                <c:pt idx="3025">
                  <c:v>0.34699999999999998</c:v>
                </c:pt>
                <c:pt idx="3026">
                  <c:v>0.34799999999999998</c:v>
                </c:pt>
                <c:pt idx="3027">
                  <c:v>0.35399999999999998</c:v>
                </c:pt>
                <c:pt idx="3028">
                  <c:v>0.35599999999999998</c:v>
                </c:pt>
                <c:pt idx="3029">
                  <c:v>0.36299999999999999</c:v>
                </c:pt>
                <c:pt idx="3030">
                  <c:v>0.36199999999999999</c:v>
                </c:pt>
                <c:pt idx="3031">
                  <c:v>0.36199999999999999</c:v>
                </c:pt>
                <c:pt idx="3032">
                  <c:v>0.34799999999999998</c:v>
                </c:pt>
                <c:pt idx="3033">
                  <c:v>0.36199999999999999</c:v>
                </c:pt>
                <c:pt idx="3034">
                  <c:v>0.35599999999999998</c:v>
                </c:pt>
                <c:pt idx="3035">
                  <c:v>0.35499999999999998</c:v>
                </c:pt>
                <c:pt idx="3036">
                  <c:v>0.36799999999999999</c:v>
                </c:pt>
                <c:pt idx="3037">
                  <c:v>0.35499999999999998</c:v>
                </c:pt>
                <c:pt idx="3038">
                  <c:v>0.371</c:v>
                </c:pt>
                <c:pt idx="3039">
                  <c:v>0.38500000000000001</c:v>
                </c:pt>
                <c:pt idx="3040">
                  <c:v>0.377</c:v>
                </c:pt>
                <c:pt idx="3041">
                  <c:v>0.35499999999999998</c:v>
                </c:pt>
                <c:pt idx="3042">
                  <c:v>0.37</c:v>
                </c:pt>
                <c:pt idx="3043">
                  <c:v>0.377</c:v>
                </c:pt>
                <c:pt idx="3044">
                  <c:v>0.371</c:v>
                </c:pt>
                <c:pt idx="3045">
                  <c:v>0.371</c:v>
                </c:pt>
                <c:pt idx="3046">
                  <c:v>0.378</c:v>
                </c:pt>
                <c:pt idx="3047">
                  <c:v>0.378</c:v>
                </c:pt>
                <c:pt idx="3048">
                  <c:v>0.371</c:v>
                </c:pt>
                <c:pt idx="3049">
                  <c:v>0.371</c:v>
                </c:pt>
                <c:pt idx="3050">
                  <c:v>0.36199999999999999</c:v>
                </c:pt>
                <c:pt idx="3051">
                  <c:v>0.36199999999999999</c:v>
                </c:pt>
                <c:pt idx="3052">
                  <c:v>0.371</c:v>
                </c:pt>
                <c:pt idx="3053">
                  <c:v>0.378</c:v>
                </c:pt>
                <c:pt idx="3054">
                  <c:v>0.378</c:v>
                </c:pt>
                <c:pt idx="3055">
                  <c:v>0.38500000000000001</c:v>
                </c:pt>
                <c:pt idx="3056">
                  <c:v>0.39200000000000002</c:v>
                </c:pt>
                <c:pt idx="3057">
                  <c:v>0.38600000000000001</c:v>
                </c:pt>
                <c:pt idx="3058">
                  <c:v>0.378</c:v>
                </c:pt>
                <c:pt idx="3059">
                  <c:v>0.378</c:v>
                </c:pt>
                <c:pt idx="3060">
                  <c:v>0.37</c:v>
                </c:pt>
                <c:pt idx="3061">
                  <c:v>0.36199999999999999</c:v>
                </c:pt>
                <c:pt idx="3062">
                  <c:v>0.35399999999999998</c:v>
                </c:pt>
                <c:pt idx="3063">
                  <c:v>0.36299999999999999</c:v>
                </c:pt>
                <c:pt idx="3064">
                  <c:v>0.371</c:v>
                </c:pt>
                <c:pt idx="3065">
                  <c:v>0.37</c:v>
                </c:pt>
                <c:pt idx="3066">
                  <c:v>0.36199999999999999</c:v>
                </c:pt>
                <c:pt idx="3067">
                  <c:v>0.35499999999999998</c:v>
                </c:pt>
                <c:pt idx="3068">
                  <c:v>0.36199999999999999</c:v>
                </c:pt>
                <c:pt idx="3069">
                  <c:v>0.35599999999999998</c:v>
                </c:pt>
                <c:pt idx="3070">
                  <c:v>0.36299999999999999</c:v>
                </c:pt>
                <c:pt idx="3071">
                  <c:v>0.34699999999999998</c:v>
                </c:pt>
                <c:pt idx="3072">
                  <c:v>0.36099999999999999</c:v>
                </c:pt>
                <c:pt idx="3073">
                  <c:v>0.38500000000000001</c:v>
                </c:pt>
                <c:pt idx="3074">
                  <c:v>0.38700000000000001</c:v>
                </c:pt>
                <c:pt idx="3075">
                  <c:v>0.38700000000000001</c:v>
                </c:pt>
                <c:pt idx="3076">
                  <c:v>0.38500000000000001</c:v>
                </c:pt>
                <c:pt idx="3077">
                  <c:v>0.377</c:v>
                </c:pt>
                <c:pt idx="3078">
                  <c:v>0.36399999999999999</c:v>
                </c:pt>
                <c:pt idx="3079">
                  <c:v>0.36299999999999999</c:v>
                </c:pt>
                <c:pt idx="3080">
                  <c:v>0.34599999999999997</c:v>
                </c:pt>
                <c:pt idx="3081">
                  <c:v>0.33300000000000002</c:v>
                </c:pt>
                <c:pt idx="3082">
                  <c:v>0.34</c:v>
                </c:pt>
                <c:pt idx="3083">
                  <c:v>0.35499999999999998</c:v>
                </c:pt>
                <c:pt idx="3084">
                  <c:v>0.36299999999999999</c:v>
                </c:pt>
                <c:pt idx="3085">
                  <c:v>0.35599999999999998</c:v>
                </c:pt>
                <c:pt idx="3086">
                  <c:v>0.36299999999999999</c:v>
                </c:pt>
                <c:pt idx="3087">
                  <c:v>0.378</c:v>
                </c:pt>
                <c:pt idx="3088">
                  <c:v>0.37</c:v>
                </c:pt>
                <c:pt idx="3089">
                  <c:v>0.371</c:v>
                </c:pt>
                <c:pt idx="3090">
                  <c:v>0.36299999999999999</c:v>
                </c:pt>
                <c:pt idx="3091">
                  <c:v>0.35499999999999998</c:v>
                </c:pt>
                <c:pt idx="3092">
                  <c:v>0.39200000000000002</c:v>
                </c:pt>
                <c:pt idx="3093">
                  <c:v>0.38600000000000001</c:v>
                </c:pt>
                <c:pt idx="3094">
                  <c:v>0.40100000000000002</c:v>
                </c:pt>
                <c:pt idx="3095">
                  <c:v>0.379</c:v>
                </c:pt>
                <c:pt idx="3096">
                  <c:v>0.37</c:v>
                </c:pt>
                <c:pt idx="3097">
                  <c:v>0.377</c:v>
                </c:pt>
                <c:pt idx="3098">
                  <c:v>0.38600000000000001</c:v>
                </c:pt>
                <c:pt idx="3099">
                  <c:v>0.38500000000000001</c:v>
                </c:pt>
                <c:pt idx="3100">
                  <c:v>0.36099999999999999</c:v>
                </c:pt>
                <c:pt idx="3101">
                  <c:v>0.35599999999999998</c:v>
                </c:pt>
                <c:pt idx="3102">
                  <c:v>0.378</c:v>
                </c:pt>
                <c:pt idx="3103">
                  <c:v>0.379</c:v>
                </c:pt>
                <c:pt idx="3104">
                  <c:v>0.371</c:v>
                </c:pt>
                <c:pt idx="3105">
                  <c:v>0.37</c:v>
                </c:pt>
                <c:pt idx="3106">
                  <c:v>0.38500000000000001</c:v>
                </c:pt>
                <c:pt idx="3107">
                  <c:v>0.37</c:v>
                </c:pt>
                <c:pt idx="3108">
                  <c:v>0.36299999999999999</c:v>
                </c:pt>
                <c:pt idx="3109">
                  <c:v>0.38600000000000001</c:v>
                </c:pt>
                <c:pt idx="3110">
                  <c:v>0.39400000000000002</c:v>
                </c:pt>
                <c:pt idx="3111">
                  <c:v>0.39400000000000002</c:v>
                </c:pt>
                <c:pt idx="3112">
                  <c:v>0.39400000000000002</c:v>
                </c:pt>
                <c:pt idx="3113">
                  <c:v>0.38600000000000001</c:v>
                </c:pt>
                <c:pt idx="3114">
                  <c:v>0.39300000000000002</c:v>
                </c:pt>
                <c:pt idx="3115">
                  <c:v>0.39300000000000002</c:v>
                </c:pt>
                <c:pt idx="3116">
                  <c:v>0.38600000000000001</c:v>
                </c:pt>
                <c:pt idx="3117">
                  <c:v>0.378</c:v>
                </c:pt>
                <c:pt idx="3118">
                  <c:v>0.379</c:v>
                </c:pt>
                <c:pt idx="3119">
                  <c:v>0.38700000000000001</c:v>
                </c:pt>
                <c:pt idx="3120">
                  <c:v>0.38600000000000001</c:v>
                </c:pt>
                <c:pt idx="3121">
                  <c:v>0.38600000000000001</c:v>
                </c:pt>
                <c:pt idx="3122">
                  <c:v>0.38600000000000001</c:v>
                </c:pt>
                <c:pt idx="3123">
                  <c:v>0.378</c:v>
                </c:pt>
                <c:pt idx="3124">
                  <c:v>0.38600000000000001</c:v>
                </c:pt>
                <c:pt idx="3125">
                  <c:v>0.378</c:v>
                </c:pt>
                <c:pt idx="3126">
                  <c:v>0.38600000000000001</c:v>
                </c:pt>
                <c:pt idx="3127">
                  <c:v>0.40100000000000002</c:v>
                </c:pt>
                <c:pt idx="3128">
                  <c:v>0.37</c:v>
                </c:pt>
                <c:pt idx="3129">
                  <c:v>0.36899999999999999</c:v>
                </c:pt>
                <c:pt idx="3130">
                  <c:v>0.378</c:v>
                </c:pt>
                <c:pt idx="3131">
                  <c:v>0.378</c:v>
                </c:pt>
                <c:pt idx="3132">
                  <c:v>0.38500000000000001</c:v>
                </c:pt>
                <c:pt idx="3133">
                  <c:v>0.379</c:v>
                </c:pt>
                <c:pt idx="3134">
                  <c:v>0.38500000000000001</c:v>
                </c:pt>
                <c:pt idx="3135">
                  <c:v>0.38500000000000001</c:v>
                </c:pt>
                <c:pt idx="3136">
                  <c:v>0.38500000000000001</c:v>
                </c:pt>
                <c:pt idx="3137">
                  <c:v>0.38600000000000001</c:v>
                </c:pt>
                <c:pt idx="3138">
                  <c:v>0.40799999999999997</c:v>
                </c:pt>
                <c:pt idx="3139">
                  <c:v>0.38500000000000001</c:v>
                </c:pt>
                <c:pt idx="3140">
                  <c:v>0.35599999999999998</c:v>
                </c:pt>
                <c:pt idx="3141">
                  <c:v>0.36399999999999999</c:v>
                </c:pt>
                <c:pt idx="3142">
                  <c:v>0.378</c:v>
                </c:pt>
                <c:pt idx="3143">
                  <c:v>0.371</c:v>
                </c:pt>
                <c:pt idx="3144">
                  <c:v>0.4</c:v>
                </c:pt>
                <c:pt idx="3145">
                  <c:v>0.39300000000000002</c:v>
                </c:pt>
                <c:pt idx="3146">
                  <c:v>0.41399999999999998</c:v>
                </c:pt>
                <c:pt idx="3147">
                  <c:v>0.40799999999999997</c:v>
                </c:pt>
                <c:pt idx="3148">
                  <c:v>0.4</c:v>
                </c:pt>
                <c:pt idx="3149">
                  <c:v>0.38400000000000001</c:v>
                </c:pt>
                <c:pt idx="3150">
                  <c:v>0.377</c:v>
                </c:pt>
                <c:pt idx="3151">
                  <c:v>0.39200000000000002</c:v>
                </c:pt>
                <c:pt idx="3152">
                  <c:v>0.4</c:v>
                </c:pt>
                <c:pt idx="3153">
                  <c:v>0.41599999999999998</c:v>
                </c:pt>
                <c:pt idx="3154">
                  <c:v>0.43099999999999999</c:v>
                </c:pt>
                <c:pt idx="3155">
                  <c:v>0.40899999999999997</c:v>
                </c:pt>
                <c:pt idx="3156">
                  <c:v>0.39900000000000002</c:v>
                </c:pt>
                <c:pt idx="3157">
                  <c:v>0.39200000000000002</c:v>
                </c:pt>
                <c:pt idx="3158">
                  <c:v>0.39300000000000002</c:v>
                </c:pt>
                <c:pt idx="3159">
                  <c:v>0.4</c:v>
                </c:pt>
                <c:pt idx="3160">
                  <c:v>0.40799999999999997</c:v>
                </c:pt>
                <c:pt idx="3161">
                  <c:v>0.40899999999999997</c:v>
                </c:pt>
                <c:pt idx="3162">
                  <c:v>0.40799999999999997</c:v>
                </c:pt>
                <c:pt idx="3163">
                  <c:v>0.4</c:v>
                </c:pt>
                <c:pt idx="3164">
                  <c:v>0.371</c:v>
                </c:pt>
                <c:pt idx="3165">
                  <c:v>0.379</c:v>
                </c:pt>
                <c:pt idx="3166">
                  <c:v>0.40799999999999997</c:v>
                </c:pt>
                <c:pt idx="3167">
                  <c:v>0.40899999999999997</c:v>
                </c:pt>
                <c:pt idx="3168">
                  <c:v>0.40100000000000002</c:v>
                </c:pt>
                <c:pt idx="3169">
                  <c:v>0.37</c:v>
                </c:pt>
                <c:pt idx="3170">
                  <c:v>0.37</c:v>
                </c:pt>
                <c:pt idx="3171">
                  <c:v>0.38500000000000001</c:v>
                </c:pt>
                <c:pt idx="3172">
                  <c:v>0.40799999999999997</c:v>
                </c:pt>
                <c:pt idx="3173">
                  <c:v>0.38600000000000001</c:v>
                </c:pt>
                <c:pt idx="3174">
                  <c:v>0.36199999999999999</c:v>
                </c:pt>
                <c:pt idx="3175">
                  <c:v>0.36199999999999999</c:v>
                </c:pt>
                <c:pt idx="3176">
                  <c:v>0.377</c:v>
                </c:pt>
                <c:pt idx="3177">
                  <c:v>0.39300000000000002</c:v>
                </c:pt>
                <c:pt idx="3178">
                  <c:v>0.378</c:v>
                </c:pt>
                <c:pt idx="3179">
                  <c:v>0.378</c:v>
                </c:pt>
                <c:pt idx="3180">
                  <c:v>0.4</c:v>
                </c:pt>
                <c:pt idx="3181">
                  <c:v>0.38700000000000001</c:v>
                </c:pt>
                <c:pt idx="3182">
                  <c:v>0.39200000000000002</c:v>
                </c:pt>
                <c:pt idx="3183">
                  <c:v>0.40799999999999997</c:v>
                </c:pt>
                <c:pt idx="3184">
                  <c:v>0.4</c:v>
                </c:pt>
                <c:pt idx="3185">
                  <c:v>0.39400000000000002</c:v>
                </c:pt>
                <c:pt idx="3186">
                  <c:v>0.39300000000000002</c:v>
                </c:pt>
                <c:pt idx="3187">
                  <c:v>0.40799999999999997</c:v>
                </c:pt>
                <c:pt idx="3188">
                  <c:v>0.42399999999999999</c:v>
                </c:pt>
                <c:pt idx="3189">
                  <c:v>0.40899999999999997</c:v>
                </c:pt>
                <c:pt idx="3190">
                  <c:v>0.40799999999999997</c:v>
                </c:pt>
                <c:pt idx="3191">
                  <c:v>0.4</c:v>
                </c:pt>
                <c:pt idx="3192">
                  <c:v>0.378</c:v>
                </c:pt>
                <c:pt idx="3193">
                  <c:v>0.379</c:v>
                </c:pt>
                <c:pt idx="3194">
                  <c:v>0.38700000000000001</c:v>
                </c:pt>
                <c:pt idx="3195">
                  <c:v>0.38600000000000001</c:v>
                </c:pt>
                <c:pt idx="3196">
                  <c:v>0.38600000000000001</c:v>
                </c:pt>
                <c:pt idx="3197">
                  <c:v>0.38600000000000001</c:v>
                </c:pt>
                <c:pt idx="3198">
                  <c:v>0.39500000000000002</c:v>
                </c:pt>
                <c:pt idx="3199">
                  <c:v>0.40899999999999997</c:v>
                </c:pt>
                <c:pt idx="3200">
                  <c:v>0.4</c:v>
                </c:pt>
                <c:pt idx="3201">
                  <c:v>0.39400000000000002</c:v>
                </c:pt>
                <c:pt idx="3202">
                  <c:v>0.40200000000000002</c:v>
                </c:pt>
                <c:pt idx="3203">
                  <c:v>0.38700000000000001</c:v>
                </c:pt>
                <c:pt idx="3204">
                  <c:v>0.377</c:v>
                </c:pt>
                <c:pt idx="3205">
                  <c:v>0.38400000000000001</c:v>
                </c:pt>
                <c:pt idx="3206">
                  <c:v>0.39200000000000002</c:v>
                </c:pt>
                <c:pt idx="3207">
                  <c:v>0.372</c:v>
                </c:pt>
                <c:pt idx="3208">
                  <c:v>0.37</c:v>
                </c:pt>
                <c:pt idx="3209">
                  <c:v>0.378</c:v>
                </c:pt>
                <c:pt idx="3210">
                  <c:v>0.371</c:v>
                </c:pt>
                <c:pt idx="3211">
                  <c:v>0.36199999999999999</c:v>
                </c:pt>
                <c:pt idx="3212">
                  <c:v>0.35599999999999998</c:v>
                </c:pt>
                <c:pt idx="3213">
                  <c:v>0.36099999999999999</c:v>
                </c:pt>
                <c:pt idx="3214">
                  <c:v>0.36199999999999999</c:v>
                </c:pt>
                <c:pt idx="3215">
                  <c:v>0.35499999999999998</c:v>
                </c:pt>
                <c:pt idx="3216">
                  <c:v>0.34699999999999998</c:v>
                </c:pt>
                <c:pt idx="3217">
                  <c:v>0.34699999999999998</c:v>
                </c:pt>
                <c:pt idx="3218">
                  <c:v>0.33900000000000002</c:v>
                </c:pt>
                <c:pt idx="3219">
                  <c:v>0.32500000000000001</c:v>
                </c:pt>
                <c:pt idx="3220">
                  <c:v>0.318</c:v>
                </c:pt>
                <c:pt idx="3221">
                  <c:v>0.316</c:v>
                </c:pt>
                <c:pt idx="3222">
                  <c:v>0.33100000000000002</c:v>
                </c:pt>
                <c:pt idx="3223">
                  <c:v>0.33100000000000002</c:v>
                </c:pt>
                <c:pt idx="3224">
                  <c:v>0.34</c:v>
                </c:pt>
                <c:pt idx="3225">
                  <c:v>0.33300000000000002</c:v>
                </c:pt>
                <c:pt idx="3226">
                  <c:v>0.33900000000000002</c:v>
                </c:pt>
                <c:pt idx="3227">
                  <c:v>0.34699999999999998</c:v>
                </c:pt>
                <c:pt idx="3228">
                  <c:v>0.34599999999999997</c:v>
                </c:pt>
                <c:pt idx="3229">
                  <c:v>0.34</c:v>
                </c:pt>
                <c:pt idx="3230">
                  <c:v>0.35499999999999998</c:v>
                </c:pt>
                <c:pt idx="3231">
                  <c:v>0.35499999999999998</c:v>
                </c:pt>
                <c:pt idx="3232">
                  <c:v>0.34</c:v>
                </c:pt>
                <c:pt idx="3233">
                  <c:v>0.34599999999999997</c:v>
                </c:pt>
                <c:pt idx="3234">
                  <c:v>0.33900000000000002</c:v>
                </c:pt>
                <c:pt idx="3235">
                  <c:v>0.33300000000000002</c:v>
                </c:pt>
                <c:pt idx="3236">
                  <c:v>0.33200000000000002</c:v>
                </c:pt>
                <c:pt idx="3237">
                  <c:v>0.33</c:v>
                </c:pt>
                <c:pt idx="3238">
                  <c:v>0.317</c:v>
                </c:pt>
                <c:pt idx="3239">
                  <c:v>0.318</c:v>
                </c:pt>
                <c:pt idx="3240">
                  <c:v>0.317</c:v>
                </c:pt>
                <c:pt idx="3241">
                  <c:v>0.31</c:v>
                </c:pt>
                <c:pt idx="3242">
                  <c:v>0.32400000000000001</c:v>
                </c:pt>
                <c:pt idx="3243">
                  <c:v>0.32400000000000001</c:v>
                </c:pt>
                <c:pt idx="3244">
                  <c:v>0.316</c:v>
                </c:pt>
                <c:pt idx="3245">
                  <c:v>0.29299999999999998</c:v>
                </c:pt>
                <c:pt idx="3246">
                  <c:v>0.29099999999999998</c:v>
                </c:pt>
                <c:pt idx="3247">
                  <c:v>0.29299999999999998</c:v>
                </c:pt>
                <c:pt idx="3248">
                  <c:v>0.29399999999999998</c:v>
                </c:pt>
                <c:pt idx="3249">
                  <c:v>0.30199999999999999</c:v>
                </c:pt>
                <c:pt idx="3250">
                  <c:v>0.27900000000000003</c:v>
                </c:pt>
                <c:pt idx="3251">
                  <c:v>0.28599999999999998</c:v>
                </c:pt>
                <c:pt idx="3252">
                  <c:v>0.30099999999999999</c:v>
                </c:pt>
                <c:pt idx="3253">
                  <c:v>0.28599999999999998</c:v>
                </c:pt>
                <c:pt idx="3254">
                  <c:v>0.28699999999999998</c:v>
                </c:pt>
                <c:pt idx="3255">
                  <c:v>0.30099999999999999</c:v>
                </c:pt>
                <c:pt idx="3256">
                  <c:v>0.29299999999999998</c:v>
                </c:pt>
                <c:pt idx="3257">
                  <c:v>0.3</c:v>
                </c:pt>
                <c:pt idx="3258">
                  <c:v>0.30099999999999999</c:v>
                </c:pt>
                <c:pt idx="3259">
                  <c:v>0.29899999999999999</c:v>
                </c:pt>
                <c:pt idx="3260">
                  <c:v>0.309</c:v>
                </c:pt>
                <c:pt idx="3261">
                  <c:v>0.30199999999999999</c:v>
                </c:pt>
                <c:pt idx="3262">
                  <c:v>0.3</c:v>
                </c:pt>
                <c:pt idx="3263">
                  <c:v>0.31</c:v>
                </c:pt>
                <c:pt idx="3264">
                  <c:v>0.317</c:v>
                </c:pt>
                <c:pt idx="3265">
                  <c:v>0.317</c:v>
                </c:pt>
                <c:pt idx="3266">
                  <c:v>0.30199999999999999</c:v>
                </c:pt>
                <c:pt idx="3267">
                  <c:v>0.318</c:v>
                </c:pt>
                <c:pt idx="3268">
                  <c:v>0.32400000000000001</c:v>
                </c:pt>
                <c:pt idx="3269">
                  <c:v>0.318</c:v>
                </c:pt>
                <c:pt idx="3270">
                  <c:v>0.317</c:v>
                </c:pt>
                <c:pt idx="3271">
                  <c:v>0.30199999999999999</c:v>
                </c:pt>
                <c:pt idx="3272">
                  <c:v>0.29399999999999998</c:v>
                </c:pt>
                <c:pt idx="3273">
                  <c:v>0.29499999999999998</c:v>
                </c:pt>
                <c:pt idx="3274">
                  <c:v>0.30099999999999999</c:v>
                </c:pt>
                <c:pt idx="3275">
                  <c:v>0.308</c:v>
                </c:pt>
                <c:pt idx="3276">
                  <c:v>0.309</c:v>
                </c:pt>
                <c:pt idx="3277">
                  <c:v>0.32500000000000001</c:v>
                </c:pt>
                <c:pt idx="3278">
                  <c:v>0.32400000000000001</c:v>
                </c:pt>
                <c:pt idx="3279">
                  <c:v>0.31</c:v>
                </c:pt>
                <c:pt idx="3280">
                  <c:v>0.317</c:v>
                </c:pt>
                <c:pt idx="3281">
                  <c:v>0.315</c:v>
                </c:pt>
                <c:pt idx="3282">
                  <c:v>0.307</c:v>
                </c:pt>
                <c:pt idx="3283">
                  <c:v>0.29299999999999998</c:v>
                </c:pt>
                <c:pt idx="3284">
                  <c:v>0.309</c:v>
                </c:pt>
                <c:pt idx="3285">
                  <c:v>0.317</c:v>
                </c:pt>
                <c:pt idx="3286">
                  <c:v>0.317</c:v>
                </c:pt>
                <c:pt idx="3287">
                  <c:v>0.32400000000000001</c:v>
                </c:pt>
                <c:pt idx="3288">
                  <c:v>0.30199999999999999</c:v>
                </c:pt>
                <c:pt idx="3289">
                  <c:v>0.30099999999999999</c:v>
                </c:pt>
                <c:pt idx="3290">
                  <c:v>0.317</c:v>
                </c:pt>
                <c:pt idx="3291">
                  <c:v>0.32500000000000001</c:v>
                </c:pt>
                <c:pt idx="3292">
                  <c:v>0.308</c:v>
                </c:pt>
                <c:pt idx="3293">
                  <c:v>0.30099999999999999</c:v>
                </c:pt>
                <c:pt idx="3294">
                  <c:v>0.309</c:v>
                </c:pt>
                <c:pt idx="3295">
                  <c:v>0.316</c:v>
                </c:pt>
                <c:pt idx="3296">
                  <c:v>0.315</c:v>
                </c:pt>
                <c:pt idx="3297">
                  <c:v>0.307</c:v>
                </c:pt>
                <c:pt idx="3298">
                  <c:v>0.29299999999999998</c:v>
                </c:pt>
                <c:pt idx="3299">
                  <c:v>0.307</c:v>
                </c:pt>
                <c:pt idx="3300">
                  <c:v>0.307</c:v>
                </c:pt>
                <c:pt idx="3301">
                  <c:v>0.308</c:v>
                </c:pt>
                <c:pt idx="3302">
                  <c:v>0.30099999999999999</c:v>
                </c:pt>
                <c:pt idx="3303">
                  <c:v>0.3</c:v>
                </c:pt>
                <c:pt idx="3304">
                  <c:v>0.3</c:v>
                </c:pt>
                <c:pt idx="3305">
                  <c:v>0.3</c:v>
                </c:pt>
                <c:pt idx="3306">
                  <c:v>0.29899999999999999</c:v>
                </c:pt>
                <c:pt idx="3307">
                  <c:v>0.29199999999999998</c:v>
                </c:pt>
                <c:pt idx="3308">
                  <c:v>0.29299999999999998</c:v>
                </c:pt>
                <c:pt idx="3309">
                  <c:v>0.29199999999999998</c:v>
                </c:pt>
                <c:pt idx="3310">
                  <c:v>0.29199999999999998</c:v>
                </c:pt>
                <c:pt idx="3311">
                  <c:v>0.29899999999999999</c:v>
                </c:pt>
                <c:pt idx="3312">
                  <c:v>0.307</c:v>
                </c:pt>
                <c:pt idx="3313">
                  <c:v>0.307</c:v>
                </c:pt>
                <c:pt idx="3314">
                  <c:v>0.307</c:v>
                </c:pt>
                <c:pt idx="3315">
                  <c:v>0.315</c:v>
                </c:pt>
                <c:pt idx="3316">
                  <c:v>0.3</c:v>
                </c:pt>
                <c:pt idx="3317">
                  <c:v>0.3</c:v>
                </c:pt>
                <c:pt idx="3318">
                  <c:v>0.3</c:v>
                </c:pt>
                <c:pt idx="3319">
                  <c:v>0.3</c:v>
                </c:pt>
                <c:pt idx="3320">
                  <c:v>0.29899999999999999</c:v>
                </c:pt>
                <c:pt idx="3321">
                  <c:v>0.3</c:v>
                </c:pt>
                <c:pt idx="3322">
                  <c:v>0.29099999999999998</c:v>
                </c:pt>
                <c:pt idx="3323">
                  <c:v>0.28499999999999998</c:v>
                </c:pt>
                <c:pt idx="3324">
                  <c:v>0.3</c:v>
                </c:pt>
                <c:pt idx="3325">
                  <c:v>0.28399999999999997</c:v>
                </c:pt>
                <c:pt idx="3326">
                  <c:v>0.28499999999999998</c:v>
                </c:pt>
                <c:pt idx="3327">
                  <c:v>0.28399999999999997</c:v>
                </c:pt>
                <c:pt idx="3328">
                  <c:v>0.29199999999999998</c:v>
                </c:pt>
                <c:pt idx="3329">
                  <c:v>0.28499999999999998</c:v>
                </c:pt>
                <c:pt idx="3330">
                  <c:v>0.27700000000000002</c:v>
                </c:pt>
                <c:pt idx="3331">
                  <c:v>0.28499999999999998</c:v>
                </c:pt>
                <c:pt idx="3332">
                  <c:v>0.28499999999999998</c:v>
                </c:pt>
                <c:pt idx="3333">
                  <c:v>0.28499999999999998</c:v>
                </c:pt>
                <c:pt idx="3334">
                  <c:v>0.29199999999999998</c:v>
                </c:pt>
                <c:pt idx="3335">
                  <c:v>0.29199999999999998</c:v>
                </c:pt>
                <c:pt idx="3336">
                  <c:v>0.28599999999999998</c:v>
                </c:pt>
                <c:pt idx="3337">
                  <c:v>0.28599999999999998</c:v>
                </c:pt>
                <c:pt idx="3338">
                  <c:v>0.27800000000000002</c:v>
                </c:pt>
                <c:pt idx="3339">
                  <c:v>0.27800000000000002</c:v>
                </c:pt>
                <c:pt idx="3340">
                  <c:v>0.28499999999999998</c:v>
                </c:pt>
                <c:pt idx="3341">
                  <c:v>0.28499999999999998</c:v>
                </c:pt>
                <c:pt idx="3342">
                  <c:v>0.28599999999999998</c:v>
                </c:pt>
                <c:pt idx="3343">
                  <c:v>0.28399999999999997</c:v>
                </c:pt>
                <c:pt idx="3344">
                  <c:v>0.27</c:v>
                </c:pt>
                <c:pt idx="3345">
                  <c:v>0.27700000000000002</c:v>
                </c:pt>
                <c:pt idx="3346">
                  <c:v>0.27800000000000002</c:v>
                </c:pt>
                <c:pt idx="3347">
                  <c:v>0.27600000000000002</c:v>
                </c:pt>
                <c:pt idx="3348">
                  <c:v>0.27</c:v>
                </c:pt>
                <c:pt idx="3349">
                  <c:v>0.26900000000000002</c:v>
                </c:pt>
                <c:pt idx="3350">
                  <c:v>0.27500000000000002</c:v>
                </c:pt>
                <c:pt idx="3351">
                  <c:v>0.255</c:v>
                </c:pt>
                <c:pt idx="3352">
                  <c:v>0.26</c:v>
                </c:pt>
                <c:pt idx="3353">
                  <c:v>0.254</c:v>
                </c:pt>
                <c:pt idx="3354">
                  <c:v>0.26100000000000001</c:v>
                </c:pt>
                <c:pt idx="3355">
                  <c:v>0.26200000000000001</c:v>
                </c:pt>
                <c:pt idx="3356">
                  <c:v>0.26100000000000001</c:v>
                </c:pt>
                <c:pt idx="3357">
                  <c:v>0.26900000000000002</c:v>
                </c:pt>
                <c:pt idx="3358">
                  <c:v>0.26900000000000002</c:v>
                </c:pt>
                <c:pt idx="3359">
                  <c:v>0.27700000000000002</c:v>
                </c:pt>
                <c:pt idx="3360">
                  <c:v>0.26900000000000002</c:v>
                </c:pt>
                <c:pt idx="3361">
                  <c:v>0.26900000000000002</c:v>
                </c:pt>
                <c:pt idx="3362">
                  <c:v>0.27700000000000002</c:v>
                </c:pt>
                <c:pt idx="3363">
                  <c:v>0.27700000000000002</c:v>
                </c:pt>
                <c:pt idx="3364">
                  <c:v>0.27</c:v>
                </c:pt>
                <c:pt idx="3365">
                  <c:v>0.28299999999999997</c:v>
                </c:pt>
                <c:pt idx="3366">
                  <c:v>0.27800000000000002</c:v>
                </c:pt>
                <c:pt idx="3367">
                  <c:v>0.27800000000000002</c:v>
                </c:pt>
                <c:pt idx="3368">
                  <c:v>0.26900000000000002</c:v>
                </c:pt>
                <c:pt idx="3369">
                  <c:v>0.26200000000000001</c:v>
                </c:pt>
                <c:pt idx="3370">
                  <c:v>0.27</c:v>
                </c:pt>
                <c:pt idx="3371">
                  <c:v>0.27</c:v>
                </c:pt>
                <c:pt idx="3372">
                  <c:v>0.28299999999999997</c:v>
                </c:pt>
                <c:pt idx="3373">
                  <c:v>0.27700000000000002</c:v>
                </c:pt>
                <c:pt idx="3374">
                  <c:v>0.26400000000000001</c:v>
                </c:pt>
                <c:pt idx="3375">
                  <c:v>0.254</c:v>
                </c:pt>
                <c:pt idx="3376">
                  <c:v>0.26400000000000001</c:v>
                </c:pt>
                <c:pt idx="3377">
                  <c:v>0.27700000000000002</c:v>
                </c:pt>
                <c:pt idx="3378">
                  <c:v>0.26900000000000002</c:v>
                </c:pt>
                <c:pt idx="3379">
                  <c:v>0.27700000000000002</c:v>
                </c:pt>
                <c:pt idx="3380">
                  <c:v>0.27600000000000002</c:v>
                </c:pt>
                <c:pt idx="3381">
                  <c:v>0.27600000000000002</c:v>
                </c:pt>
                <c:pt idx="3382">
                  <c:v>0.26200000000000001</c:v>
                </c:pt>
                <c:pt idx="3383">
                  <c:v>0.26900000000000002</c:v>
                </c:pt>
                <c:pt idx="3384">
                  <c:v>0.27700000000000002</c:v>
                </c:pt>
                <c:pt idx="3385">
                  <c:v>0.26900000000000002</c:v>
                </c:pt>
                <c:pt idx="3386">
                  <c:v>0.27</c:v>
                </c:pt>
                <c:pt idx="3387">
                  <c:v>0.27700000000000002</c:v>
                </c:pt>
                <c:pt idx="3388">
                  <c:v>0.28499999999999998</c:v>
                </c:pt>
                <c:pt idx="3389">
                  <c:v>0.28599999999999998</c:v>
                </c:pt>
                <c:pt idx="3390">
                  <c:v>0.28499999999999998</c:v>
                </c:pt>
                <c:pt idx="3391">
                  <c:v>0.28599999999999998</c:v>
                </c:pt>
                <c:pt idx="3392">
                  <c:v>0.29199999999999998</c:v>
                </c:pt>
                <c:pt idx="3393">
                  <c:v>0.29199999999999998</c:v>
                </c:pt>
                <c:pt idx="3394">
                  <c:v>0.308</c:v>
                </c:pt>
                <c:pt idx="3395">
                  <c:v>0.309</c:v>
                </c:pt>
                <c:pt idx="3396">
                  <c:v>0.3</c:v>
                </c:pt>
                <c:pt idx="3397">
                  <c:v>0.29199999999999998</c:v>
                </c:pt>
                <c:pt idx="3398">
                  <c:v>0.29199999999999998</c:v>
                </c:pt>
                <c:pt idx="3399">
                  <c:v>0.29199999999999998</c:v>
                </c:pt>
                <c:pt idx="3400">
                  <c:v>0.29899999999999999</c:v>
                </c:pt>
                <c:pt idx="3401">
                  <c:v>0.3</c:v>
                </c:pt>
                <c:pt idx="3402">
                  <c:v>0.29199999999999998</c:v>
                </c:pt>
                <c:pt idx="3403">
                  <c:v>0.28499999999999998</c:v>
                </c:pt>
                <c:pt idx="3404">
                  <c:v>0.28399999999999997</c:v>
                </c:pt>
                <c:pt idx="3405">
                  <c:v>0.28499999999999998</c:v>
                </c:pt>
                <c:pt idx="3406">
                  <c:v>0.30099999999999999</c:v>
                </c:pt>
                <c:pt idx="3407">
                  <c:v>0.315</c:v>
                </c:pt>
                <c:pt idx="3408">
                  <c:v>0.29299999999999998</c:v>
                </c:pt>
                <c:pt idx="3409">
                  <c:v>0.28399999999999997</c:v>
                </c:pt>
                <c:pt idx="3410">
                  <c:v>0.28599999999999998</c:v>
                </c:pt>
                <c:pt idx="3411">
                  <c:v>0.29199999999999998</c:v>
                </c:pt>
                <c:pt idx="3412">
                  <c:v>0.29199999999999998</c:v>
                </c:pt>
                <c:pt idx="3413">
                  <c:v>0.29299999999999998</c:v>
                </c:pt>
                <c:pt idx="3414">
                  <c:v>0.3</c:v>
                </c:pt>
                <c:pt idx="3415">
                  <c:v>0.308</c:v>
                </c:pt>
                <c:pt idx="3416">
                  <c:v>0.308</c:v>
                </c:pt>
                <c:pt idx="3417">
                  <c:v>0.308</c:v>
                </c:pt>
                <c:pt idx="3418">
                  <c:v>0.309</c:v>
                </c:pt>
                <c:pt idx="3419">
                  <c:v>0.30199999999999999</c:v>
                </c:pt>
                <c:pt idx="3420">
                  <c:v>0.30099999999999999</c:v>
                </c:pt>
                <c:pt idx="3421">
                  <c:v>0.315</c:v>
                </c:pt>
                <c:pt idx="3422">
                  <c:v>0.32400000000000001</c:v>
                </c:pt>
                <c:pt idx="3423">
                  <c:v>0.317</c:v>
                </c:pt>
                <c:pt idx="3424">
                  <c:v>0.308</c:v>
                </c:pt>
                <c:pt idx="3425">
                  <c:v>0.30099999999999999</c:v>
                </c:pt>
                <c:pt idx="3426">
                  <c:v>0.29299999999999998</c:v>
                </c:pt>
                <c:pt idx="3427">
                  <c:v>0.29399999999999998</c:v>
                </c:pt>
                <c:pt idx="3428">
                  <c:v>0.3</c:v>
                </c:pt>
                <c:pt idx="3429">
                  <c:v>0.29399999999999998</c:v>
                </c:pt>
                <c:pt idx="3430">
                  <c:v>0.309</c:v>
                </c:pt>
                <c:pt idx="3431">
                  <c:v>0.32400000000000001</c:v>
                </c:pt>
                <c:pt idx="3432">
                  <c:v>0.316</c:v>
                </c:pt>
                <c:pt idx="3433">
                  <c:v>0.32500000000000001</c:v>
                </c:pt>
                <c:pt idx="3434">
                  <c:v>0.33</c:v>
                </c:pt>
                <c:pt idx="3435">
                  <c:v>0.32200000000000001</c:v>
                </c:pt>
                <c:pt idx="3436">
                  <c:v>0.309</c:v>
                </c:pt>
                <c:pt idx="3437">
                  <c:v>0.307</c:v>
                </c:pt>
                <c:pt idx="3438">
                  <c:v>0.29299999999999998</c:v>
                </c:pt>
                <c:pt idx="3439">
                  <c:v>0.30599999999999999</c:v>
                </c:pt>
                <c:pt idx="3440">
                  <c:v>0.316</c:v>
                </c:pt>
                <c:pt idx="3441">
                  <c:v>0.317</c:v>
                </c:pt>
                <c:pt idx="3442">
                  <c:v>0.315</c:v>
                </c:pt>
                <c:pt idx="3443">
                  <c:v>0.30099999999999999</c:v>
                </c:pt>
                <c:pt idx="3444">
                  <c:v>0.308</c:v>
                </c:pt>
                <c:pt idx="3445">
                  <c:v>0.308</c:v>
                </c:pt>
                <c:pt idx="3446">
                  <c:v>0.307</c:v>
                </c:pt>
                <c:pt idx="3447">
                  <c:v>0.316</c:v>
                </c:pt>
                <c:pt idx="3448">
                  <c:v>0.33700000000000002</c:v>
                </c:pt>
                <c:pt idx="3449">
                  <c:v>0.34699999999999998</c:v>
                </c:pt>
                <c:pt idx="3450">
                  <c:v>0.34599999999999997</c:v>
                </c:pt>
                <c:pt idx="3451">
                  <c:v>0.33200000000000002</c:v>
                </c:pt>
                <c:pt idx="3452">
                  <c:v>0.308</c:v>
                </c:pt>
                <c:pt idx="3453">
                  <c:v>0.307</c:v>
                </c:pt>
                <c:pt idx="3454">
                  <c:v>0.33100000000000002</c:v>
                </c:pt>
                <c:pt idx="3455">
                  <c:v>0.34599999999999997</c:v>
                </c:pt>
                <c:pt idx="3456">
                  <c:v>0.33900000000000002</c:v>
                </c:pt>
                <c:pt idx="3457">
                  <c:v>0.33100000000000002</c:v>
                </c:pt>
                <c:pt idx="3458">
                  <c:v>0.32400000000000001</c:v>
                </c:pt>
                <c:pt idx="3459">
                  <c:v>0.317</c:v>
                </c:pt>
                <c:pt idx="3460">
                  <c:v>0.316</c:v>
                </c:pt>
                <c:pt idx="3461">
                  <c:v>0.316</c:v>
                </c:pt>
                <c:pt idx="3462">
                  <c:v>0.309</c:v>
                </c:pt>
                <c:pt idx="3463">
                  <c:v>0.317</c:v>
                </c:pt>
                <c:pt idx="3464">
                  <c:v>0.316</c:v>
                </c:pt>
                <c:pt idx="3465">
                  <c:v>0.307</c:v>
                </c:pt>
                <c:pt idx="3466">
                  <c:v>0.308</c:v>
                </c:pt>
                <c:pt idx="3467">
                  <c:v>0.315</c:v>
                </c:pt>
                <c:pt idx="3468">
                  <c:v>0.316</c:v>
                </c:pt>
                <c:pt idx="3469">
                  <c:v>0.316</c:v>
                </c:pt>
                <c:pt idx="3470">
                  <c:v>0.316</c:v>
                </c:pt>
                <c:pt idx="3471">
                  <c:v>0.308</c:v>
                </c:pt>
                <c:pt idx="3472">
                  <c:v>0.30099999999999999</c:v>
                </c:pt>
                <c:pt idx="3473">
                  <c:v>0.29199999999999998</c:v>
                </c:pt>
                <c:pt idx="3474">
                  <c:v>0.30099999999999999</c:v>
                </c:pt>
                <c:pt idx="3475">
                  <c:v>0.32300000000000001</c:v>
                </c:pt>
                <c:pt idx="3476">
                  <c:v>0.30099999999999999</c:v>
                </c:pt>
                <c:pt idx="3477">
                  <c:v>0.29199999999999998</c:v>
                </c:pt>
                <c:pt idx="3478">
                  <c:v>0.315</c:v>
                </c:pt>
                <c:pt idx="3479">
                  <c:v>0.316</c:v>
                </c:pt>
                <c:pt idx="3480">
                  <c:v>0.3</c:v>
                </c:pt>
                <c:pt idx="3481">
                  <c:v>0.29299999999999998</c:v>
                </c:pt>
                <c:pt idx="3482">
                  <c:v>0.30099999999999999</c:v>
                </c:pt>
                <c:pt idx="3483">
                  <c:v>0.30099999999999999</c:v>
                </c:pt>
                <c:pt idx="3484">
                  <c:v>0.308</c:v>
                </c:pt>
                <c:pt idx="3485">
                  <c:v>0.315</c:v>
                </c:pt>
                <c:pt idx="3486">
                  <c:v>0.316</c:v>
                </c:pt>
                <c:pt idx="3487">
                  <c:v>0.316</c:v>
                </c:pt>
                <c:pt idx="3488">
                  <c:v>0.316</c:v>
                </c:pt>
                <c:pt idx="3489">
                  <c:v>0.315</c:v>
                </c:pt>
                <c:pt idx="3490">
                  <c:v>0.29899999999999999</c:v>
                </c:pt>
                <c:pt idx="3491">
                  <c:v>0.29199999999999998</c:v>
                </c:pt>
                <c:pt idx="3492">
                  <c:v>0.315</c:v>
                </c:pt>
                <c:pt idx="3493">
                  <c:v>0.307</c:v>
                </c:pt>
                <c:pt idx="3494">
                  <c:v>0.28399999999999997</c:v>
                </c:pt>
                <c:pt idx="3495">
                  <c:v>0.29199999999999998</c:v>
                </c:pt>
                <c:pt idx="3496">
                  <c:v>0.3</c:v>
                </c:pt>
                <c:pt idx="3497">
                  <c:v>0.28399999999999997</c:v>
                </c:pt>
                <c:pt idx="3498">
                  <c:v>0.27700000000000002</c:v>
                </c:pt>
                <c:pt idx="3499">
                  <c:v>0.27600000000000002</c:v>
                </c:pt>
                <c:pt idx="3500">
                  <c:v>0.29099999999999998</c:v>
                </c:pt>
                <c:pt idx="3501">
                  <c:v>0.29899999999999999</c:v>
                </c:pt>
                <c:pt idx="3502">
                  <c:v>0.30599999999999999</c:v>
                </c:pt>
                <c:pt idx="3503">
                  <c:v>0.29299999999999998</c:v>
                </c:pt>
                <c:pt idx="3504">
                  <c:v>0.29099999999999998</c:v>
                </c:pt>
                <c:pt idx="3505">
                  <c:v>0.28399999999999997</c:v>
                </c:pt>
                <c:pt idx="3506">
                  <c:v>0.29099999999999998</c:v>
                </c:pt>
                <c:pt idx="3507">
                  <c:v>0.28399999999999997</c:v>
                </c:pt>
                <c:pt idx="3508">
                  <c:v>0.27700000000000002</c:v>
                </c:pt>
                <c:pt idx="3509">
                  <c:v>0.27700000000000002</c:v>
                </c:pt>
                <c:pt idx="3510">
                  <c:v>0.29199999999999998</c:v>
                </c:pt>
                <c:pt idx="3511">
                  <c:v>0.28499999999999998</c:v>
                </c:pt>
                <c:pt idx="3512">
                  <c:v>0.27700000000000002</c:v>
                </c:pt>
                <c:pt idx="3513">
                  <c:v>0.28399999999999997</c:v>
                </c:pt>
                <c:pt idx="3514">
                  <c:v>0.28499999999999998</c:v>
                </c:pt>
                <c:pt idx="3515">
                  <c:v>0.3</c:v>
                </c:pt>
                <c:pt idx="3516">
                  <c:v>0.308</c:v>
                </c:pt>
                <c:pt idx="3517">
                  <c:v>0.29199999999999998</c:v>
                </c:pt>
                <c:pt idx="3518">
                  <c:v>0.28499999999999998</c:v>
                </c:pt>
                <c:pt idx="3519">
                  <c:v>0.29199999999999998</c:v>
                </c:pt>
                <c:pt idx="3520">
                  <c:v>0.29299999999999998</c:v>
                </c:pt>
                <c:pt idx="3521">
                  <c:v>0.29199999999999998</c:v>
                </c:pt>
                <c:pt idx="3522">
                  <c:v>0.29099999999999998</c:v>
                </c:pt>
                <c:pt idx="3523">
                  <c:v>0.29899999999999999</c:v>
                </c:pt>
                <c:pt idx="3524">
                  <c:v>0.29199999999999998</c:v>
                </c:pt>
                <c:pt idx="3525">
                  <c:v>0.27700000000000002</c:v>
                </c:pt>
                <c:pt idx="3526">
                  <c:v>0.27100000000000002</c:v>
                </c:pt>
                <c:pt idx="3527">
                  <c:v>0.27700000000000002</c:v>
                </c:pt>
                <c:pt idx="3528">
                  <c:v>0.27700000000000002</c:v>
                </c:pt>
                <c:pt idx="3529">
                  <c:v>0.28399999999999997</c:v>
                </c:pt>
                <c:pt idx="3530">
                  <c:v>0.27500000000000002</c:v>
                </c:pt>
                <c:pt idx="3531">
                  <c:v>0.26100000000000001</c:v>
                </c:pt>
                <c:pt idx="3532">
                  <c:v>0.29199999999999998</c:v>
                </c:pt>
                <c:pt idx="3533">
                  <c:v>0.29299999999999998</c:v>
                </c:pt>
                <c:pt idx="3534">
                  <c:v>0.28399999999999997</c:v>
                </c:pt>
                <c:pt idx="3535">
                  <c:v>0.27900000000000003</c:v>
                </c:pt>
                <c:pt idx="3536">
                  <c:v>0.27800000000000002</c:v>
                </c:pt>
                <c:pt idx="3537">
                  <c:v>0.29199999999999998</c:v>
                </c:pt>
                <c:pt idx="3538">
                  <c:v>0.28599999999999998</c:v>
                </c:pt>
                <c:pt idx="3539">
                  <c:v>0.28499999999999998</c:v>
                </c:pt>
                <c:pt idx="3540">
                  <c:v>0.27100000000000002</c:v>
                </c:pt>
                <c:pt idx="3541">
                  <c:v>0.27</c:v>
                </c:pt>
                <c:pt idx="3542">
                  <c:v>0.29199999999999998</c:v>
                </c:pt>
                <c:pt idx="3543">
                  <c:v>0.28599999999999998</c:v>
                </c:pt>
                <c:pt idx="3544">
                  <c:v>0.26300000000000001</c:v>
                </c:pt>
                <c:pt idx="3545">
                  <c:v>0.255</c:v>
                </c:pt>
                <c:pt idx="3546">
                  <c:v>0.26800000000000002</c:v>
                </c:pt>
                <c:pt idx="3547">
                  <c:v>0.26200000000000001</c:v>
                </c:pt>
                <c:pt idx="3548">
                  <c:v>0.26800000000000002</c:v>
                </c:pt>
                <c:pt idx="3549">
                  <c:v>0.28499999999999998</c:v>
                </c:pt>
                <c:pt idx="3550">
                  <c:v>0.29199999999999998</c:v>
                </c:pt>
                <c:pt idx="3551">
                  <c:v>0.27800000000000002</c:v>
                </c:pt>
                <c:pt idx="3552">
                  <c:v>0.26900000000000002</c:v>
                </c:pt>
                <c:pt idx="3553">
                  <c:v>0.28399999999999997</c:v>
                </c:pt>
                <c:pt idx="3554">
                  <c:v>0.27600000000000002</c:v>
                </c:pt>
                <c:pt idx="3555">
                  <c:v>0.254</c:v>
                </c:pt>
                <c:pt idx="3556">
                  <c:v>0.255</c:v>
                </c:pt>
                <c:pt idx="3557">
                  <c:v>0.26300000000000001</c:v>
                </c:pt>
                <c:pt idx="3558">
                  <c:v>0.253</c:v>
                </c:pt>
                <c:pt idx="3559">
                  <c:v>0.26</c:v>
                </c:pt>
                <c:pt idx="3560">
                  <c:v>0.26200000000000001</c:v>
                </c:pt>
                <c:pt idx="3561">
                  <c:v>0.254</c:v>
                </c:pt>
                <c:pt idx="3562">
                  <c:v>0.254</c:v>
                </c:pt>
                <c:pt idx="3563">
                  <c:v>0.27800000000000002</c:v>
                </c:pt>
                <c:pt idx="3564">
                  <c:v>0.27700000000000002</c:v>
                </c:pt>
                <c:pt idx="3565">
                  <c:v>0.26100000000000001</c:v>
                </c:pt>
                <c:pt idx="3566">
                  <c:v>0.254</c:v>
                </c:pt>
                <c:pt idx="3567">
                  <c:v>0.26900000000000002</c:v>
                </c:pt>
                <c:pt idx="3568">
                  <c:v>0.27700000000000002</c:v>
                </c:pt>
                <c:pt idx="3569">
                  <c:v>0.26200000000000001</c:v>
                </c:pt>
                <c:pt idx="3570">
                  <c:v>0.253</c:v>
                </c:pt>
                <c:pt idx="3571">
                  <c:v>0.246</c:v>
                </c:pt>
                <c:pt idx="3572">
                  <c:v>0.246</c:v>
                </c:pt>
                <c:pt idx="3573">
                  <c:v>0.246</c:v>
                </c:pt>
                <c:pt idx="3574">
                  <c:v>0.24399999999999999</c:v>
                </c:pt>
                <c:pt idx="3575">
                  <c:v>0.23100000000000001</c:v>
                </c:pt>
                <c:pt idx="3576">
                  <c:v>0.23200000000000001</c:v>
                </c:pt>
                <c:pt idx="3577">
                  <c:v>0.245</c:v>
                </c:pt>
                <c:pt idx="3578">
                  <c:v>0.252</c:v>
                </c:pt>
                <c:pt idx="3579">
                  <c:v>0.246</c:v>
                </c:pt>
                <c:pt idx="3580">
                  <c:v>0.246</c:v>
                </c:pt>
                <c:pt idx="3581">
                  <c:v>0.247</c:v>
                </c:pt>
                <c:pt idx="3582">
                  <c:v>0.246</c:v>
                </c:pt>
                <c:pt idx="3583">
                  <c:v>0.23799999999999999</c:v>
                </c:pt>
                <c:pt idx="3584">
                  <c:v>0.23799999999999999</c:v>
                </c:pt>
                <c:pt idx="3585">
                  <c:v>0.23799999999999999</c:v>
                </c:pt>
                <c:pt idx="3586">
                  <c:v>0.23799999999999999</c:v>
                </c:pt>
                <c:pt idx="3587">
                  <c:v>0.22900000000000001</c:v>
                </c:pt>
                <c:pt idx="3588">
                  <c:v>0.23100000000000001</c:v>
                </c:pt>
                <c:pt idx="3589">
                  <c:v>0.245</c:v>
                </c:pt>
                <c:pt idx="3590">
                  <c:v>0.23899999999999999</c:v>
                </c:pt>
                <c:pt idx="3591">
                  <c:v>0.24</c:v>
                </c:pt>
                <c:pt idx="3592">
                  <c:v>0.246</c:v>
                </c:pt>
                <c:pt idx="3593">
                  <c:v>0.246</c:v>
                </c:pt>
                <c:pt idx="3594">
                  <c:v>0.23799999999999999</c:v>
                </c:pt>
                <c:pt idx="3595">
                  <c:v>0.23799999999999999</c:v>
                </c:pt>
                <c:pt idx="3596">
                  <c:v>0.245</c:v>
                </c:pt>
                <c:pt idx="3597">
                  <c:v>0.253</c:v>
                </c:pt>
                <c:pt idx="3598">
                  <c:v>0.246</c:v>
                </c:pt>
                <c:pt idx="3599">
                  <c:v>0.23799999999999999</c:v>
                </c:pt>
                <c:pt idx="3600">
                  <c:v>0.23100000000000001</c:v>
                </c:pt>
                <c:pt idx="3601">
                  <c:v>0.23</c:v>
                </c:pt>
                <c:pt idx="3602">
                  <c:v>0.23</c:v>
                </c:pt>
                <c:pt idx="3603">
                  <c:v>0.223</c:v>
                </c:pt>
                <c:pt idx="3604">
                  <c:v>0.224</c:v>
                </c:pt>
                <c:pt idx="3605">
                  <c:v>0.23899999999999999</c:v>
                </c:pt>
                <c:pt idx="3606">
                  <c:v>0.23899999999999999</c:v>
                </c:pt>
                <c:pt idx="3607">
                  <c:v>0.23799999999999999</c:v>
                </c:pt>
                <c:pt idx="3608">
                  <c:v>0.23899999999999999</c:v>
                </c:pt>
                <c:pt idx="3609">
                  <c:v>0.23100000000000001</c:v>
                </c:pt>
                <c:pt idx="3610">
                  <c:v>0.216</c:v>
                </c:pt>
                <c:pt idx="3611">
                  <c:v>0.21299999999999999</c:v>
                </c:pt>
                <c:pt idx="3612">
                  <c:v>0.215</c:v>
                </c:pt>
                <c:pt idx="3613">
                  <c:v>0.23</c:v>
                </c:pt>
                <c:pt idx="3614">
                  <c:v>0.23100000000000001</c:v>
                </c:pt>
                <c:pt idx="3615">
                  <c:v>0.223</c:v>
                </c:pt>
                <c:pt idx="3616">
                  <c:v>0.223</c:v>
                </c:pt>
                <c:pt idx="3617">
                  <c:v>0.222</c:v>
                </c:pt>
                <c:pt idx="3618">
                  <c:v>0.222</c:v>
                </c:pt>
                <c:pt idx="3619">
                  <c:v>0.214</c:v>
                </c:pt>
                <c:pt idx="3620">
                  <c:v>0.20799999999999999</c:v>
                </c:pt>
                <c:pt idx="3621">
                  <c:v>0.223</c:v>
                </c:pt>
                <c:pt idx="3622">
                  <c:v>0.215</c:v>
                </c:pt>
                <c:pt idx="3623">
                  <c:v>0.216</c:v>
                </c:pt>
                <c:pt idx="3624">
                  <c:v>0.214</c:v>
                </c:pt>
                <c:pt idx="3625">
                  <c:v>0.20699999999999999</c:v>
                </c:pt>
                <c:pt idx="3626">
                  <c:v>0.216</c:v>
                </c:pt>
                <c:pt idx="3627">
                  <c:v>0.20100000000000001</c:v>
                </c:pt>
                <c:pt idx="3628">
                  <c:v>0.20699999999999999</c:v>
                </c:pt>
                <c:pt idx="3629">
                  <c:v>0.20799999999999999</c:v>
                </c:pt>
                <c:pt idx="3630">
                  <c:v>0.20799999999999999</c:v>
                </c:pt>
                <c:pt idx="3631">
                  <c:v>0.222</c:v>
                </c:pt>
                <c:pt idx="3632">
                  <c:v>0.215</c:v>
                </c:pt>
                <c:pt idx="3633">
                  <c:v>0.215</c:v>
                </c:pt>
                <c:pt idx="3634">
                  <c:v>0.215</c:v>
                </c:pt>
                <c:pt idx="3635">
                  <c:v>0.20799999999999999</c:v>
                </c:pt>
                <c:pt idx="3636">
                  <c:v>0.215</c:v>
                </c:pt>
                <c:pt idx="3637">
                  <c:v>0.215</c:v>
                </c:pt>
                <c:pt idx="3638">
                  <c:v>0.215</c:v>
                </c:pt>
                <c:pt idx="3639">
                  <c:v>0.215</c:v>
                </c:pt>
                <c:pt idx="3640">
                  <c:v>0.215</c:v>
                </c:pt>
                <c:pt idx="3641">
                  <c:v>0.223</c:v>
                </c:pt>
                <c:pt idx="3642">
                  <c:v>0.22900000000000001</c:v>
                </c:pt>
                <c:pt idx="3643">
                  <c:v>0.215</c:v>
                </c:pt>
                <c:pt idx="3644">
                  <c:v>0.20699999999999999</c:v>
                </c:pt>
                <c:pt idx="3645">
                  <c:v>0.20799999999999999</c:v>
                </c:pt>
                <c:pt idx="3646">
                  <c:v>0.215</c:v>
                </c:pt>
                <c:pt idx="3647">
                  <c:v>0.2</c:v>
                </c:pt>
                <c:pt idx="3648">
                  <c:v>0.214</c:v>
                </c:pt>
                <c:pt idx="3649">
                  <c:v>0.223</c:v>
                </c:pt>
                <c:pt idx="3650">
                  <c:v>0.22500000000000001</c:v>
                </c:pt>
                <c:pt idx="3651">
                  <c:v>0.222</c:v>
                </c:pt>
                <c:pt idx="3652">
                  <c:v>0.20799999999999999</c:v>
                </c:pt>
                <c:pt idx="3653">
                  <c:v>0.215</c:v>
                </c:pt>
                <c:pt idx="3654">
                  <c:v>0.215</c:v>
                </c:pt>
                <c:pt idx="3655">
                  <c:v>0.20699999999999999</c:v>
                </c:pt>
                <c:pt idx="3656">
                  <c:v>0.222</c:v>
                </c:pt>
                <c:pt idx="3657">
                  <c:v>0.20699999999999999</c:v>
                </c:pt>
                <c:pt idx="3658">
                  <c:v>0.20699999999999999</c:v>
                </c:pt>
                <c:pt idx="3659">
                  <c:v>0.215</c:v>
                </c:pt>
                <c:pt idx="3660">
                  <c:v>0.214</c:v>
                </c:pt>
                <c:pt idx="3661">
                  <c:v>0.215</c:v>
                </c:pt>
                <c:pt idx="3662">
                  <c:v>0.20799999999999999</c:v>
                </c:pt>
                <c:pt idx="3663">
                  <c:v>0.20699999999999999</c:v>
                </c:pt>
                <c:pt idx="3664">
                  <c:v>0.20599999999999999</c:v>
                </c:pt>
                <c:pt idx="3665">
                  <c:v>0.19900000000000001</c:v>
                </c:pt>
                <c:pt idx="3666">
                  <c:v>0.20699999999999999</c:v>
                </c:pt>
                <c:pt idx="3667">
                  <c:v>0.215</c:v>
                </c:pt>
                <c:pt idx="3668">
                  <c:v>0.216</c:v>
                </c:pt>
                <c:pt idx="3669">
                  <c:v>0.223</c:v>
                </c:pt>
                <c:pt idx="3670">
                  <c:v>0.223</c:v>
                </c:pt>
                <c:pt idx="3671">
                  <c:v>0.223</c:v>
                </c:pt>
                <c:pt idx="3672">
                  <c:v>0.20799999999999999</c:v>
                </c:pt>
                <c:pt idx="3673">
                  <c:v>0.2</c:v>
                </c:pt>
                <c:pt idx="3674">
                  <c:v>0.20799999999999999</c:v>
                </c:pt>
                <c:pt idx="3675">
                  <c:v>0.222</c:v>
                </c:pt>
                <c:pt idx="3676">
                  <c:v>0.215</c:v>
                </c:pt>
                <c:pt idx="3677">
                  <c:v>0.215</c:v>
                </c:pt>
                <c:pt idx="3678">
                  <c:v>0.216</c:v>
                </c:pt>
                <c:pt idx="3679">
                  <c:v>0.214</c:v>
                </c:pt>
                <c:pt idx="3680">
                  <c:v>0.215</c:v>
                </c:pt>
                <c:pt idx="3681">
                  <c:v>0.20799999999999999</c:v>
                </c:pt>
                <c:pt idx="3682">
                  <c:v>0.20699999999999999</c:v>
                </c:pt>
                <c:pt idx="3683">
                  <c:v>0.20699999999999999</c:v>
                </c:pt>
                <c:pt idx="3684">
                  <c:v>0.20699999999999999</c:v>
                </c:pt>
                <c:pt idx="3685">
                  <c:v>0.214</c:v>
                </c:pt>
                <c:pt idx="3686">
                  <c:v>0.215</c:v>
                </c:pt>
                <c:pt idx="3687">
                  <c:v>0.223</c:v>
                </c:pt>
                <c:pt idx="3688">
                  <c:v>0.223</c:v>
                </c:pt>
                <c:pt idx="3689">
                  <c:v>0.223</c:v>
                </c:pt>
                <c:pt idx="3690">
                  <c:v>0.216</c:v>
                </c:pt>
                <c:pt idx="3691">
                  <c:v>0.214</c:v>
                </c:pt>
                <c:pt idx="3692">
                  <c:v>0.215</c:v>
                </c:pt>
                <c:pt idx="3693">
                  <c:v>0.223</c:v>
                </c:pt>
                <c:pt idx="3694">
                  <c:v>0.222</c:v>
                </c:pt>
                <c:pt idx="3695">
                  <c:v>0.215</c:v>
                </c:pt>
                <c:pt idx="3696">
                  <c:v>0.221</c:v>
                </c:pt>
                <c:pt idx="3697">
                  <c:v>0.215</c:v>
                </c:pt>
                <c:pt idx="3698">
                  <c:v>0.215</c:v>
                </c:pt>
                <c:pt idx="3699">
                  <c:v>0.20799999999999999</c:v>
                </c:pt>
                <c:pt idx="3700">
                  <c:v>0.216</c:v>
                </c:pt>
                <c:pt idx="3701">
                  <c:v>0.224</c:v>
                </c:pt>
                <c:pt idx="3702">
                  <c:v>0.216</c:v>
                </c:pt>
                <c:pt idx="3703">
                  <c:v>0.20899999999999999</c:v>
                </c:pt>
                <c:pt idx="3704">
                  <c:v>0.2</c:v>
                </c:pt>
                <c:pt idx="3705">
                  <c:v>0.20799999999999999</c:v>
                </c:pt>
                <c:pt idx="3706">
                  <c:v>0.216</c:v>
                </c:pt>
                <c:pt idx="3707">
                  <c:v>0.216</c:v>
                </c:pt>
                <c:pt idx="3708">
                  <c:v>0.223</c:v>
                </c:pt>
                <c:pt idx="3709">
                  <c:v>0.224</c:v>
                </c:pt>
                <c:pt idx="3710">
                  <c:v>0.224</c:v>
                </c:pt>
                <c:pt idx="3711">
                  <c:v>0.224</c:v>
                </c:pt>
                <c:pt idx="3712">
                  <c:v>0.224</c:v>
                </c:pt>
                <c:pt idx="3713">
                  <c:v>0.223</c:v>
                </c:pt>
                <c:pt idx="3714">
                  <c:v>0.23100000000000001</c:v>
                </c:pt>
                <c:pt idx="3715">
                  <c:v>0.23</c:v>
                </c:pt>
                <c:pt idx="3716">
                  <c:v>0.216</c:v>
                </c:pt>
                <c:pt idx="3717">
                  <c:v>0.216</c:v>
                </c:pt>
                <c:pt idx="3718">
                  <c:v>0.216</c:v>
                </c:pt>
                <c:pt idx="3719">
                  <c:v>0.217</c:v>
                </c:pt>
                <c:pt idx="3720">
                  <c:v>0.223</c:v>
                </c:pt>
                <c:pt idx="3721">
                  <c:v>0.23</c:v>
                </c:pt>
                <c:pt idx="3722">
                  <c:v>0.23</c:v>
                </c:pt>
                <c:pt idx="3723">
                  <c:v>0.223</c:v>
                </c:pt>
                <c:pt idx="3724">
                  <c:v>0.22800000000000001</c:v>
                </c:pt>
                <c:pt idx="3725">
                  <c:v>0.223</c:v>
                </c:pt>
                <c:pt idx="3726">
                  <c:v>0.223</c:v>
                </c:pt>
                <c:pt idx="3727">
                  <c:v>0.23100000000000001</c:v>
                </c:pt>
                <c:pt idx="3728">
                  <c:v>0.23699999999999999</c:v>
                </c:pt>
                <c:pt idx="3729">
                  <c:v>0.223</c:v>
                </c:pt>
                <c:pt idx="3730">
                  <c:v>0.215</c:v>
                </c:pt>
                <c:pt idx="3731">
                  <c:v>0.223</c:v>
                </c:pt>
                <c:pt idx="3732">
                  <c:v>0.23</c:v>
                </c:pt>
                <c:pt idx="3733">
                  <c:v>0.23</c:v>
                </c:pt>
                <c:pt idx="3734">
                  <c:v>0.23699999999999999</c:v>
                </c:pt>
                <c:pt idx="3735">
                  <c:v>0.223</c:v>
                </c:pt>
                <c:pt idx="3736">
                  <c:v>0.216</c:v>
                </c:pt>
                <c:pt idx="3737">
                  <c:v>0.223</c:v>
                </c:pt>
                <c:pt idx="3738">
                  <c:v>0.23</c:v>
                </c:pt>
                <c:pt idx="3739">
                  <c:v>0.26100000000000001</c:v>
                </c:pt>
                <c:pt idx="3740">
                  <c:v>0.26100000000000001</c:v>
                </c:pt>
                <c:pt idx="3741">
                  <c:v>0.246</c:v>
                </c:pt>
                <c:pt idx="3742">
                  <c:v>0.253</c:v>
                </c:pt>
                <c:pt idx="3743">
                  <c:v>0.254</c:v>
                </c:pt>
                <c:pt idx="3744">
                  <c:v>0.26100000000000001</c:v>
                </c:pt>
                <c:pt idx="3745">
                  <c:v>0.253</c:v>
                </c:pt>
                <c:pt idx="3746">
                  <c:v>0.23899999999999999</c:v>
                </c:pt>
                <c:pt idx="3747">
                  <c:v>0.23899999999999999</c:v>
                </c:pt>
                <c:pt idx="3748">
                  <c:v>0.254</c:v>
                </c:pt>
                <c:pt idx="3749">
                  <c:v>0.26100000000000001</c:v>
                </c:pt>
                <c:pt idx="3750">
                  <c:v>0.252</c:v>
                </c:pt>
                <c:pt idx="3751">
                  <c:v>0.246</c:v>
                </c:pt>
                <c:pt idx="3752">
                  <c:v>0.253</c:v>
                </c:pt>
                <c:pt idx="3753">
                  <c:v>0.246</c:v>
                </c:pt>
                <c:pt idx="3754">
                  <c:v>0.255</c:v>
                </c:pt>
                <c:pt idx="3755">
                  <c:v>0.26100000000000001</c:v>
                </c:pt>
                <c:pt idx="3756">
                  <c:v>0.253</c:v>
                </c:pt>
                <c:pt idx="3757">
                  <c:v>0.26800000000000002</c:v>
                </c:pt>
                <c:pt idx="3758">
                  <c:v>0.27700000000000002</c:v>
                </c:pt>
                <c:pt idx="3759">
                  <c:v>0.26900000000000002</c:v>
                </c:pt>
                <c:pt idx="3760">
                  <c:v>0.26800000000000002</c:v>
                </c:pt>
                <c:pt idx="3761">
                  <c:v>0.26900000000000002</c:v>
                </c:pt>
                <c:pt idx="3762">
                  <c:v>0.254</c:v>
                </c:pt>
                <c:pt idx="3763">
                  <c:v>0.246</c:v>
                </c:pt>
                <c:pt idx="3764">
                  <c:v>0.247</c:v>
                </c:pt>
                <c:pt idx="3765">
                  <c:v>0.253</c:v>
                </c:pt>
                <c:pt idx="3766">
                  <c:v>0.254</c:v>
                </c:pt>
                <c:pt idx="3767">
                  <c:v>0.253</c:v>
                </c:pt>
                <c:pt idx="3768">
                  <c:v>0.26100000000000001</c:v>
                </c:pt>
                <c:pt idx="3769">
                  <c:v>0.254</c:v>
                </c:pt>
                <c:pt idx="3770">
                  <c:v>0.23799999999999999</c:v>
                </c:pt>
                <c:pt idx="3771">
                  <c:v>0.245</c:v>
                </c:pt>
                <c:pt idx="3772">
                  <c:v>0.26900000000000002</c:v>
                </c:pt>
                <c:pt idx="3773">
                  <c:v>0.254</c:v>
                </c:pt>
                <c:pt idx="3774">
                  <c:v>0.252</c:v>
                </c:pt>
                <c:pt idx="3775">
                  <c:v>0.254</c:v>
                </c:pt>
                <c:pt idx="3776">
                  <c:v>0.253</c:v>
                </c:pt>
                <c:pt idx="3777">
                  <c:v>0.246</c:v>
                </c:pt>
                <c:pt idx="3778">
                  <c:v>0.23899999999999999</c:v>
                </c:pt>
                <c:pt idx="3779">
                  <c:v>0.254</c:v>
                </c:pt>
                <c:pt idx="3780">
                  <c:v>0.26200000000000001</c:v>
                </c:pt>
                <c:pt idx="3781">
                  <c:v>0.26200000000000001</c:v>
                </c:pt>
                <c:pt idx="3782">
                  <c:v>0.26100000000000001</c:v>
                </c:pt>
                <c:pt idx="3783">
                  <c:v>0.26800000000000002</c:v>
                </c:pt>
                <c:pt idx="3784">
                  <c:v>0.254</c:v>
                </c:pt>
                <c:pt idx="3785">
                  <c:v>0.254</c:v>
                </c:pt>
                <c:pt idx="3786">
                  <c:v>0.253</c:v>
                </c:pt>
                <c:pt idx="3787">
                  <c:v>0.251</c:v>
                </c:pt>
                <c:pt idx="3788">
                  <c:v>0.27700000000000002</c:v>
                </c:pt>
                <c:pt idx="3789">
                  <c:v>0.27700000000000002</c:v>
                </c:pt>
                <c:pt idx="3790">
                  <c:v>0.26900000000000002</c:v>
                </c:pt>
                <c:pt idx="3791">
                  <c:v>0.245</c:v>
                </c:pt>
                <c:pt idx="3792">
                  <c:v>0.246</c:v>
                </c:pt>
                <c:pt idx="3793">
                  <c:v>0.246</c:v>
                </c:pt>
                <c:pt idx="3794">
                  <c:v>0.254</c:v>
                </c:pt>
                <c:pt idx="3795">
                  <c:v>0.254</c:v>
                </c:pt>
                <c:pt idx="3796">
                  <c:v>0.253</c:v>
                </c:pt>
                <c:pt idx="3797">
                  <c:v>0.26</c:v>
                </c:pt>
                <c:pt idx="3798">
                  <c:v>0.254</c:v>
                </c:pt>
                <c:pt idx="3799">
                  <c:v>0.26200000000000001</c:v>
                </c:pt>
                <c:pt idx="3800">
                  <c:v>0.26100000000000001</c:v>
                </c:pt>
                <c:pt idx="3801">
                  <c:v>0.253</c:v>
                </c:pt>
                <c:pt idx="3802">
                  <c:v>0.254</c:v>
                </c:pt>
                <c:pt idx="3803">
                  <c:v>0.26</c:v>
                </c:pt>
                <c:pt idx="3804">
                  <c:v>0.254</c:v>
                </c:pt>
                <c:pt idx="3805">
                  <c:v>0.26900000000000002</c:v>
                </c:pt>
                <c:pt idx="3806">
                  <c:v>0.27600000000000002</c:v>
                </c:pt>
                <c:pt idx="3807">
                  <c:v>0.26800000000000002</c:v>
                </c:pt>
                <c:pt idx="3808">
                  <c:v>0.26800000000000002</c:v>
                </c:pt>
                <c:pt idx="3809">
                  <c:v>0.28299999999999997</c:v>
                </c:pt>
                <c:pt idx="3810">
                  <c:v>0.27700000000000002</c:v>
                </c:pt>
                <c:pt idx="3811">
                  <c:v>0.27600000000000002</c:v>
                </c:pt>
                <c:pt idx="3812">
                  <c:v>0.26100000000000001</c:v>
                </c:pt>
                <c:pt idx="3813">
                  <c:v>0.26100000000000001</c:v>
                </c:pt>
                <c:pt idx="3814">
                  <c:v>0.26900000000000002</c:v>
                </c:pt>
                <c:pt idx="3815">
                  <c:v>0.26</c:v>
                </c:pt>
                <c:pt idx="3816">
                  <c:v>0.246</c:v>
                </c:pt>
                <c:pt idx="3817">
                  <c:v>0.23699999999999999</c:v>
                </c:pt>
                <c:pt idx="3818">
                  <c:v>0.23799999999999999</c:v>
                </c:pt>
                <c:pt idx="3819">
                  <c:v>0.26100000000000001</c:v>
                </c:pt>
                <c:pt idx="3820">
                  <c:v>0.26900000000000002</c:v>
                </c:pt>
                <c:pt idx="3821">
                  <c:v>0.26900000000000002</c:v>
                </c:pt>
                <c:pt idx="3822">
                  <c:v>0.254</c:v>
                </c:pt>
                <c:pt idx="3823">
                  <c:v>0.246</c:v>
                </c:pt>
                <c:pt idx="3824">
                  <c:v>0.246</c:v>
                </c:pt>
                <c:pt idx="3825">
                  <c:v>0.254</c:v>
                </c:pt>
                <c:pt idx="3826">
                  <c:v>0.246</c:v>
                </c:pt>
                <c:pt idx="3827">
                  <c:v>0.245</c:v>
                </c:pt>
                <c:pt idx="3828">
                  <c:v>0.246</c:v>
                </c:pt>
                <c:pt idx="3829">
                  <c:v>0.246</c:v>
                </c:pt>
                <c:pt idx="3830">
                  <c:v>0.247</c:v>
                </c:pt>
                <c:pt idx="3831">
                  <c:v>0.254</c:v>
                </c:pt>
                <c:pt idx="3832">
                  <c:v>0.26200000000000001</c:v>
                </c:pt>
                <c:pt idx="3833">
                  <c:v>0.26100000000000001</c:v>
                </c:pt>
                <c:pt idx="3834">
                  <c:v>0.26200000000000001</c:v>
                </c:pt>
                <c:pt idx="3835">
                  <c:v>0.26900000000000002</c:v>
                </c:pt>
                <c:pt idx="3836">
                  <c:v>0.27600000000000002</c:v>
                </c:pt>
                <c:pt idx="3837">
                  <c:v>0.254</c:v>
                </c:pt>
                <c:pt idx="3838">
                  <c:v>0.254</c:v>
                </c:pt>
                <c:pt idx="3839">
                  <c:v>0.26800000000000002</c:v>
                </c:pt>
                <c:pt idx="3840">
                  <c:v>0.29099999999999998</c:v>
                </c:pt>
                <c:pt idx="3841">
                  <c:v>0.27800000000000002</c:v>
                </c:pt>
                <c:pt idx="3842">
                  <c:v>0.27700000000000002</c:v>
                </c:pt>
                <c:pt idx="3843">
                  <c:v>0.26200000000000001</c:v>
                </c:pt>
                <c:pt idx="3844">
                  <c:v>0.26200000000000001</c:v>
                </c:pt>
                <c:pt idx="3845">
                  <c:v>0.26100000000000001</c:v>
                </c:pt>
                <c:pt idx="3846">
                  <c:v>0.28299999999999997</c:v>
                </c:pt>
                <c:pt idx="3847">
                  <c:v>0.29099999999999998</c:v>
                </c:pt>
                <c:pt idx="3848">
                  <c:v>0.27900000000000003</c:v>
                </c:pt>
                <c:pt idx="3849">
                  <c:v>0.255</c:v>
                </c:pt>
                <c:pt idx="3850">
                  <c:v>0.246</c:v>
                </c:pt>
                <c:pt idx="3851">
                  <c:v>0.248</c:v>
                </c:pt>
                <c:pt idx="3852">
                  <c:v>0.27</c:v>
                </c:pt>
                <c:pt idx="3853">
                  <c:v>0.26200000000000001</c:v>
                </c:pt>
                <c:pt idx="3854">
                  <c:v>0.27100000000000002</c:v>
                </c:pt>
                <c:pt idx="3855">
                  <c:v>0.28499999999999998</c:v>
                </c:pt>
                <c:pt idx="3856">
                  <c:v>0.28399999999999997</c:v>
                </c:pt>
                <c:pt idx="3857">
                  <c:v>0.26900000000000002</c:v>
                </c:pt>
                <c:pt idx="3858">
                  <c:v>0.27100000000000002</c:v>
                </c:pt>
                <c:pt idx="3859">
                  <c:v>0.28399999999999997</c:v>
                </c:pt>
                <c:pt idx="3860">
                  <c:v>0.26900000000000002</c:v>
                </c:pt>
                <c:pt idx="3861">
                  <c:v>0.26200000000000001</c:v>
                </c:pt>
                <c:pt idx="3862">
                  <c:v>0.26300000000000001</c:v>
                </c:pt>
                <c:pt idx="3863">
                  <c:v>0.26900000000000002</c:v>
                </c:pt>
                <c:pt idx="3864">
                  <c:v>0.26900000000000002</c:v>
                </c:pt>
                <c:pt idx="3865">
                  <c:v>0.26900000000000002</c:v>
                </c:pt>
                <c:pt idx="3866">
                  <c:v>0.26900000000000002</c:v>
                </c:pt>
                <c:pt idx="3867">
                  <c:v>0.28399999999999997</c:v>
                </c:pt>
                <c:pt idx="3868">
                  <c:v>0.26900000000000002</c:v>
                </c:pt>
                <c:pt idx="3869">
                  <c:v>0.26900000000000002</c:v>
                </c:pt>
                <c:pt idx="3870">
                  <c:v>0.27600000000000002</c:v>
                </c:pt>
                <c:pt idx="3871">
                  <c:v>0.27600000000000002</c:v>
                </c:pt>
                <c:pt idx="3872">
                  <c:v>0.26200000000000001</c:v>
                </c:pt>
                <c:pt idx="3873">
                  <c:v>0.246</c:v>
                </c:pt>
                <c:pt idx="3874">
                  <c:v>0.246</c:v>
                </c:pt>
                <c:pt idx="3875">
                  <c:v>0.26100000000000001</c:v>
                </c:pt>
                <c:pt idx="3876">
                  <c:v>0.26900000000000002</c:v>
                </c:pt>
                <c:pt idx="3877">
                  <c:v>0.26100000000000001</c:v>
                </c:pt>
                <c:pt idx="3878">
                  <c:v>0.26200000000000001</c:v>
                </c:pt>
                <c:pt idx="3879">
                  <c:v>0.27600000000000002</c:v>
                </c:pt>
                <c:pt idx="3880">
                  <c:v>0.27500000000000002</c:v>
                </c:pt>
                <c:pt idx="3881">
                  <c:v>0.26100000000000001</c:v>
                </c:pt>
                <c:pt idx="3882">
                  <c:v>0.26100000000000001</c:v>
                </c:pt>
                <c:pt idx="3883">
                  <c:v>0.26200000000000001</c:v>
                </c:pt>
                <c:pt idx="3884">
                  <c:v>0.26100000000000001</c:v>
                </c:pt>
                <c:pt idx="3885">
                  <c:v>0.25900000000000001</c:v>
                </c:pt>
                <c:pt idx="3886">
                  <c:v>0.26800000000000002</c:v>
                </c:pt>
                <c:pt idx="3887">
                  <c:v>0.26700000000000002</c:v>
                </c:pt>
                <c:pt idx="3888">
                  <c:v>0.245</c:v>
                </c:pt>
                <c:pt idx="3889">
                  <c:v>0.246</c:v>
                </c:pt>
                <c:pt idx="3890">
                  <c:v>0.253</c:v>
                </c:pt>
                <c:pt idx="3891">
                  <c:v>0.247</c:v>
                </c:pt>
                <c:pt idx="3892">
                  <c:v>0.255</c:v>
                </c:pt>
                <c:pt idx="3893">
                  <c:v>0.254</c:v>
                </c:pt>
                <c:pt idx="3894">
                  <c:v>0.26</c:v>
                </c:pt>
                <c:pt idx="3895">
                  <c:v>0.26100000000000001</c:v>
                </c:pt>
                <c:pt idx="3896">
                  <c:v>0.23799999999999999</c:v>
                </c:pt>
                <c:pt idx="3897">
                  <c:v>0.23</c:v>
                </c:pt>
                <c:pt idx="3898">
                  <c:v>0.22500000000000001</c:v>
                </c:pt>
                <c:pt idx="3899">
                  <c:v>0.223</c:v>
                </c:pt>
                <c:pt idx="3900">
                  <c:v>0.23899999999999999</c:v>
                </c:pt>
                <c:pt idx="3901">
                  <c:v>0.23100000000000001</c:v>
                </c:pt>
                <c:pt idx="3902">
                  <c:v>0.223</c:v>
                </c:pt>
                <c:pt idx="3903">
                  <c:v>0.215</c:v>
                </c:pt>
                <c:pt idx="3904">
                  <c:v>0.216</c:v>
                </c:pt>
                <c:pt idx="3905">
                  <c:v>0.216</c:v>
                </c:pt>
                <c:pt idx="3906">
                  <c:v>0.215</c:v>
                </c:pt>
                <c:pt idx="3907">
                  <c:v>0.216</c:v>
                </c:pt>
                <c:pt idx="3908">
                  <c:v>0.216</c:v>
                </c:pt>
                <c:pt idx="3909">
                  <c:v>0.216</c:v>
                </c:pt>
                <c:pt idx="3910">
                  <c:v>0.222</c:v>
                </c:pt>
                <c:pt idx="3911">
                  <c:v>0.22500000000000001</c:v>
                </c:pt>
                <c:pt idx="3912">
                  <c:v>0.215</c:v>
                </c:pt>
                <c:pt idx="3913">
                  <c:v>0.20699999999999999</c:v>
                </c:pt>
                <c:pt idx="3914">
                  <c:v>0.20100000000000001</c:v>
                </c:pt>
                <c:pt idx="3915">
                  <c:v>0.20699999999999999</c:v>
                </c:pt>
                <c:pt idx="3916">
                  <c:v>0.223</c:v>
                </c:pt>
                <c:pt idx="3917">
                  <c:v>0.23100000000000001</c:v>
                </c:pt>
                <c:pt idx="3918">
                  <c:v>0.23</c:v>
                </c:pt>
                <c:pt idx="3919">
                  <c:v>0.23200000000000001</c:v>
                </c:pt>
                <c:pt idx="3920">
                  <c:v>0.23100000000000001</c:v>
                </c:pt>
                <c:pt idx="3921">
                  <c:v>0.20899999999999999</c:v>
                </c:pt>
                <c:pt idx="3922">
                  <c:v>0.20799999999999999</c:v>
                </c:pt>
                <c:pt idx="3923">
                  <c:v>0.20799999999999999</c:v>
                </c:pt>
                <c:pt idx="3924">
                  <c:v>0.19800000000000001</c:v>
                </c:pt>
                <c:pt idx="3925">
                  <c:v>0.191</c:v>
                </c:pt>
                <c:pt idx="3926">
                  <c:v>0.192</c:v>
                </c:pt>
                <c:pt idx="3927">
                  <c:v>0.2</c:v>
                </c:pt>
                <c:pt idx="3928">
                  <c:v>0.191</c:v>
                </c:pt>
                <c:pt idx="3929">
                  <c:v>0.17899999999999999</c:v>
                </c:pt>
                <c:pt idx="3930">
                  <c:v>0.188</c:v>
                </c:pt>
                <c:pt idx="3931">
                  <c:v>0.20100000000000001</c:v>
                </c:pt>
                <c:pt idx="3932">
                  <c:v>0.20799999999999999</c:v>
                </c:pt>
                <c:pt idx="3933">
                  <c:v>0.2</c:v>
                </c:pt>
                <c:pt idx="3934">
                  <c:v>0.2</c:v>
                </c:pt>
                <c:pt idx="3935">
                  <c:v>0.19500000000000001</c:v>
                </c:pt>
                <c:pt idx="3936">
                  <c:v>0.19900000000000001</c:v>
                </c:pt>
                <c:pt idx="3937">
                  <c:v>0.215</c:v>
                </c:pt>
                <c:pt idx="3938">
                  <c:v>0.222</c:v>
                </c:pt>
                <c:pt idx="3939">
                  <c:v>0.215</c:v>
                </c:pt>
                <c:pt idx="3940">
                  <c:v>0.2</c:v>
                </c:pt>
                <c:pt idx="3941">
                  <c:v>0.20799999999999999</c:v>
                </c:pt>
                <c:pt idx="3942">
                  <c:v>0.223</c:v>
                </c:pt>
                <c:pt idx="3943">
                  <c:v>0.20699999999999999</c:v>
                </c:pt>
                <c:pt idx="3944">
                  <c:v>0.20699999999999999</c:v>
                </c:pt>
                <c:pt idx="3945">
                  <c:v>0.221</c:v>
                </c:pt>
                <c:pt idx="3946">
                  <c:v>0.214</c:v>
                </c:pt>
                <c:pt idx="3947">
                  <c:v>0.20699999999999999</c:v>
                </c:pt>
                <c:pt idx="3948">
                  <c:v>0.20699999999999999</c:v>
                </c:pt>
                <c:pt idx="3949">
                  <c:v>0.19900000000000001</c:v>
                </c:pt>
                <c:pt idx="3950">
                  <c:v>0.19900000000000001</c:v>
                </c:pt>
                <c:pt idx="3951">
                  <c:v>0.2</c:v>
                </c:pt>
                <c:pt idx="3952">
                  <c:v>0.19800000000000001</c:v>
                </c:pt>
                <c:pt idx="3953">
                  <c:v>0.192</c:v>
                </c:pt>
                <c:pt idx="3954">
                  <c:v>0.192</c:v>
                </c:pt>
                <c:pt idx="3955">
                  <c:v>0.2</c:v>
                </c:pt>
                <c:pt idx="3956">
                  <c:v>0.20899999999999999</c:v>
                </c:pt>
                <c:pt idx="3957">
                  <c:v>0.20799999999999999</c:v>
                </c:pt>
                <c:pt idx="3958">
                  <c:v>0.19900000000000001</c:v>
                </c:pt>
                <c:pt idx="3959">
                  <c:v>0.19800000000000001</c:v>
                </c:pt>
                <c:pt idx="3960">
                  <c:v>0.20699999999999999</c:v>
                </c:pt>
                <c:pt idx="3961">
                  <c:v>0.19800000000000001</c:v>
                </c:pt>
                <c:pt idx="3962">
                  <c:v>0.191</c:v>
                </c:pt>
                <c:pt idx="3963">
                  <c:v>0.2</c:v>
                </c:pt>
                <c:pt idx="3964">
                  <c:v>0.20699999999999999</c:v>
                </c:pt>
                <c:pt idx="3965">
                  <c:v>0.222</c:v>
                </c:pt>
                <c:pt idx="3966">
                  <c:v>0.23100000000000001</c:v>
                </c:pt>
                <c:pt idx="3967">
                  <c:v>0.23799999999999999</c:v>
                </c:pt>
                <c:pt idx="3968">
                  <c:v>0.23</c:v>
                </c:pt>
                <c:pt idx="3969">
                  <c:v>0.222</c:v>
                </c:pt>
                <c:pt idx="3970">
                  <c:v>0.20699999999999999</c:v>
                </c:pt>
                <c:pt idx="3971">
                  <c:v>0.20799999999999999</c:v>
                </c:pt>
                <c:pt idx="3972">
                  <c:v>0.215</c:v>
                </c:pt>
                <c:pt idx="3973">
                  <c:v>0.214</c:v>
                </c:pt>
                <c:pt idx="3974">
                  <c:v>0.214</c:v>
                </c:pt>
                <c:pt idx="3975">
                  <c:v>0.214</c:v>
                </c:pt>
                <c:pt idx="3976">
                  <c:v>0.20699999999999999</c:v>
                </c:pt>
                <c:pt idx="3977">
                  <c:v>0.19900000000000001</c:v>
                </c:pt>
                <c:pt idx="3978">
                  <c:v>0.20699999999999999</c:v>
                </c:pt>
                <c:pt idx="3979">
                  <c:v>0.20699999999999999</c:v>
                </c:pt>
                <c:pt idx="3980">
                  <c:v>0.2</c:v>
                </c:pt>
                <c:pt idx="3981">
                  <c:v>0.2</c:v>
                </c:pt>
                <c:pt idx="3982">
                  <c:v>0.2</c:v>
                </c:pt>
                <c:pt idx="3983">
                  <c:v>0.19900000000000001</c:v>
                </c:pt>
                <c:pt idx="3984">
                  <c:v>0.20799999999999999</c:v>
                </c:pt>
                <c:pt idx="3985">
                  <c:v>0.2</c:v>
                </c:pt>
                <c:pt idx="3986">
                  <c:v>0.20699999999999999</c:v>
                </c:pt>
                <c:pt idx="3987">
                  <c:v>0.20699999999999999</c:v>
                </c:pt>
                <c:pt idx="3988">
                  <c:v>0.187</c:v>
                </c:pt>
                <c:pt idx="3989">
                  <c:v>0.17899999999999999</c:v>
                </c:pt>
                <c:pt idx="3990">
                  <c:v>0.186</c:v>
                </c:pt>
                <c:pt idx="3991">
                  <c:v>0.191</c:v>
                </c:pt>
                <c:pt idx="3992">
                  <c:v>0.192</c:v>
                </c:pt>
                <c:pt idx="3993">
                  <c:v>0.191</c:v>
                </c:pt>
                <c:pt idx="3994">
                  <c:v>0.192</c:v>
                </c:pt>
                <c:pt idx="3995">
                  <c:v>0.192</c:v>
                </c:pt>
                <c:pt idx="3996">
                  <c:v>0.19900000000000001</c:v>
                </c:pt>
                <c:pt idx="3997">
                  <c:v>0.20699999999999999</c:v>
                </c:pt>
                <c:pt idx="3998">
                  <c:v>0.19900000000000001</c:v>
                </c:pt>
                <c:pt idx="3999">
                  <c:v>0.19900000000000001</c:v>
                </c:pt>
                <c:pt idx="4000">
                  <c:v>0.19900000000000001</c:v>
                </c:pt>
                <c:pt idx="4001">
                  <c:v>0.191</c:v>
                </c:pt>
                <c:pt idx="4002">
                  <c:v>0.19800000000000001</c:v>
                </c:pt>
                <c:pt idx="4003">
                  <c:v>0.191</c:v>
                </c:pt>
                <c:pt idx="4004">
                  <c:v>0.191</c:v>
                </c:pt>
                <c:pt idx="4005">
                  <c:v>0.19800000000000001</c:v>
                </c:pt>
                <c:pt idx="4006">
                  <c:v>0.192</c:v>
                </c:pt>
                <c:pt idx="4007">
                  <c:v>0.19900000000000001</c:v>
                </c:pt>
                <c:pt idx="4008">
                  <c:v>0.191</c:v>
                </c:pt>
                <c:pt idx="4009">
                  <c:v>0.19900000000000001</c:v>
                </c:pt>
                <c:pt idx="4010">
                  <c:v>0.20699999999999999</c:v>
                </c:pt>
                <c:pt idx="4011">
                  <c:v>0.20499999999999999</c:v>
                </c:pt>
                <c:pt idx="4012">
                  <c:v>0.20599999999999999</c:v>
                </c:pt>
                <c:pt idx="4013">
                  <c:v>0.20599999999999999</c:v>
                </c:pt>
                <c:pt idx="4014">
                  <c:v>0.19900000000000001</c:v>
                </c:pt>
                <c:pt idx="4015">
                  <c:v>0.19800000000000001</c:v>
                </c:pt>
                <c:pt idx="4016">
                  <c:v>0.19900000000000001</c:v>
                </c:pt>
                <c:pt idx="4017">
                  <c:v>0.19900000000000001</c:v>
                </c:pt>
                <c:pt idx="4018">
                  <c:v>0.20100000000000001</c:v>
                </c:pt>
                <c:pt idx="4019">
                  <c:v>0.19900000000000001</c:v>
                </c:pt>
                <c:pt idx="4020">
                  <c:v>0.21299999999999999</c:v>
                </c:pt>
                <c:pt idx="4021">
                  <c:v>0.222</c:v>
                </c:pt>
                <c:pt idx="4022">
                  <c:v>0.222</c:v>
                </c:pt>
                <c:pt idx="4023">
                  <c:v>0.20699999999999999</c:v>
                </c:pt>
                <c:pt idx="4024">
                  <c:v>0.19900000000000001</c:v>
                </c:pt>
                <c:pt idx="4025">
                  <c:v>0.19900000000000001</c:v>
                </c:pt>
                <c:pt idx="4026">
                  <c:v>0.20699999999999999</c:v>
                </c:pt>
                <c:pt idx="4027">
                  <c:v>0.19900000000000001</c:v>
                </c:pt>
                <c:pt idx="4028">
                  <c:v>0.19900000000000001</c:v>
                </c:pt>
                <c:pt idx="4029">
                  <c:v>0.20699999999999999</c:v>
                </c:pt>
                <c:pt idx="4030">
                  <c:v>0.214</c:v>
                </c:pt>
                <c:pt idx="4031">
                  <c:v>0.214</c:v>
                </c:pt>
                <c:pt idx="4032">
                  <c:v>0.20699999999999999</c:v>
                </c:pt>
                <c:pt idx="4033">
                  <c:v>0.19900000000000001</c:v>
                </c:pt>
                <c:pt idx="4034">
                  <c:v>0.20699999999999999</c:v>
                </c:pt>
                <c:pt idx="4035">
                  <c:v>0.214</c:v>
                </c:pt>
                <c:pt idx="4036">
                  <c:v>0.214</c:v>
                </c:pt>
                <c:pt idx="4037">
                  <c:v>0.20799999999999999</c:v>
                </c:pt>
                <c:pt idx="4038">
                  <c:v>0.214</c:v>
                </c:pt>
                <c:pt idx="4039">
                  <c:v>0.20699999999999999</c:v>
                </c:pt>
                <c:pt idx="4040">
                  <c:v>0.2</c:v>
                </c:pt>
                <c:pt idx="4041">
                  <c:v>0.20599999999999999</c:v>
                </c:pt>
                <c:pt idx="4042">
                  <c:v>0.20699999999999999</c:v>
                </c:pt>
                <c:pt idx="4043">
                  <c:v>0.20599999999999999</c:v>
                </c:pt>
                <c:pt idx="4044">
                  <c:v>0.19900000000000001</c:v>
                </c:pt>
                <c:pt idx="4045">
                  <c:v>0.19900000000000001</c:v>
                </c:pt>
                <c:pt idx="4046">
                  <c:v>0.2</c:v>
                </c:pt>
                <c:pt idx="4047">
                  <c:v>0.2</c:v>
                </c:pt>
                <c:pt idx="4048">
                  <c:v>0.20699999999999999</c:v>
                </c:pt>
                <c:pt idx="4049">
                  <c:v>0.20599999999999999</c:v>
                </c:pt>
                <c:pt idx="4050">
                  <c:v>0.20699999999999999</c:v>
                </c:pt>
                <c:pt idx="4051">
                  <c:v>0.20699999999999999</c:v>
                </c:pt>
                <c:pt idx="4052">
                  <c:v>0.214</c:v>
                </c:pt>
                <c:pt idx="4053">
                  <c:v>0.20699999999999999</c:v>
                </c:pt>
                <c:pt idx="4054">
                  <c:v>0.20699999999999999</c:v>
                </c:pt>
                <c:pt idx="4055">
                  <c:v>0.22</c:v>
                </c:pt>
                <c:pt idx="4056">
                  <c:v>0.222</c:v>
                </c:pt>
                <c:pt idx="4057">
                  <c:v>0.21199999999999999</c:v>
                </c:pt>
                <c:pt idx="4058">
                  <c:v>0.19900000000000001</c:v>
                </c:pt>
                <c:pt idx="4059">
                  <c:v>0.19</c:v>
                </c:pt>
                <c:pt idx="4060">
                  <c:v>0.17899999999999999</c:v>
                </c:pt>
                <c:pt idx="4061">
                  <c:v>0.185</c:v>
                </c:pt>
                <c:pt idx="4062">
                  <c:v>0.191</c:v>
                </c:pt>
                <c:pt idx="4063">
                  <c:v>0.191</c:v>
                </c:pt>
                <c:pt idx="4064">
                  <c:v>0.185</c:v>
                </c:pt>
                <c:pt idx="4065">
                  <c:v>0.17799999999999999</c:v>
                </c:pt>
                <c:pt idx="4066">
                  <c:v>0.19</c:v>
                </c:pt>
                <c:pt idx="4067">
                  <c:v>0.191</c:v>
                </c:pt>
                <c:pt idx="4068">
                  <c:v>0.191</c:v>
                </c:pt>
                <c:pt idx="4069">
                  <c:v>0.19900000000000001</c:v>
                </c:pt>
                <c:pt idx="4070">
                  <c:v>0.19900000000000001</c:v>
                </c:pt>
                <c:pt idx="4071">
                  <c:v>0.21199999999999999</c:v>
                </c:pt>
                <c:pt idx="4072">
                  <c:v>0.19900000000000001</c:v>
                </c:pt>
                <c:pt idx="4073">
                  <c:v>0.19900000000000001</c:v>
                </c:pt>
                <c:pt idx="4074">
                  <c:v>0.192</c:v>
                </c:pt>
                <c:pt idx="4075">
                  <c:v>0.187</c:v>
                </c:pt>
                <c:pt idx="4076">
                  <c:v>0.186</c:v>
                </c:pt>
                <c:pt idx="4077">
                  <c:v>0.191</c:v>
                </c:pt>
                <c:pt idx="4078">
                  <c:v>0.19900000000000001</c:v>
                </c:pt>
                <c:pt idx="4079">
                  <c:v>0.191</c:v>
                </c:pt>
                <c:pt idx="4080">
                  <c:v>0.191</c:v>
                </c:pt>
                <c:pt idx="4081">
                  <c:v>0.19</c:v>
                </c:pt>
                <c:pt idx="4082">
                  <c:v>0.19</c:v>
                </c:pt>
                <c:pt idx="4083">
                  <c:v>0.19</c:v>
                </c:pt>
                <c:pt idx="4084">
                  <c:v>0.19900000000000001</c:v>
                </c:pt>
                <c:pt idx="4085">
                  <c:v>0.20499999999999999</c:v>
                </c:pt>
                <c:pt idx="4086">
                  <c:v>0.19900000000000001</c:v>
                </c:pt>
                <c:pt idx="4087">
                  <c:v>0.192</c:v>
                </c:pt>
                <c:pt idx="4088">
                  <c:v>0.191</c:v>
                </c:pt>
                <c:pt idx="4089">
                  <c:v>0.20599999999999999</c:v>
                </c:pt>
                <c:pt idx="4090">
                  <c:v>0.20699999999999999</c:v>
                </c:pt>
                <c:pt idx="4091">
                  <c:v>0.19700000000000001</c:v>
                </c:pt>
                <c:pt idx="4092">
                  <c:v>0.185</c:v>
                </c:pt>
                <c:pt idx="4093">
                  <c:v>0.186</c:v>
                </c:pt>
                <c:pt idx="4094">
                  <c:v>0.19700000000000001</c:v>
                </c:pt>
                <c:pt idx="4095">
                  <c:v>0.191</c:v>
                </c:pt>
                <c:pt idx="4096">
                  <c:v>0.191</c:v>
                </c:pt>
                <c:pt idx="4097">
                  <c:v>0.191</c:v>
                </c:pt>
                <c:pt idx="4098">
                  <c:v>0.191</c:v>
                </c:pt>
                <c:pt idx="4099">
                  <c:v>0.19800000000000001</c:v>
                </c:pt>
                <c:pt idx="4100">
                  <c:v>0.189</c:v>
                </c:pt>
                <c:pt idx="4101">
                  <c:v>0.17899999999999999</c:v>
                </c:pt>
                <c:pt idx="4102">
                  <c:v>0.185</c:v>
                </c:pt>
                <c:pt idx="4103">
                  <c:v>0.191</c:v>
                </c:pt>
                <c:pt idx="4104">
                  <c:v>0.191</c:v>
                </c:pt>
                <c:pt idx="4105">
                  <c:v>0.191</c:v>
                </c:pt>
                <c:pt idx="4106">
                  <c:v>0.191</c:v>
                </c:pt>
                <c:pt idx="4107">
                  <c:v>0.19900000000000001</c:v>
                </c:pt>
                <c:pt idx="4108">
                  <c:v>0.20699999999999999</c:v>
                </c:pt>
                <c:pt idx="4109">
                  <c:v>0.19900000000000001</c:v>
                </c:pt>
                <c:pt idx="4110">
                  <c:v>0.19900000000000001</c:v>
                </c:pt>
                <c:pt idx="4111">
                  <c:v>0.19900000000000001</c:v>
                </c:pt>
                <c:pt idx="4112">
                  <c:v>0.19900000000000001</c:v>
                </c:pt>
                <c:pt idx="4113">
                  <c:v>0.19900000000000001</c:v>
                </c:pt>
                <c:pt idx="4114">
                  <c:v>0.191</c:v>
                </c:pt>
                <c:pt idx="4115">
                  <c:v>0.19</c:v>
                </c:pt>
                <c:pt idx="4116">
                  <c:v>0.186</c:v>
                </c:pt>
                <c:pt idx="4117">
                  <c:v>0.186</c:v>
                </c:pt>
                <c:pt idx="4118">
                  <c:v>0.185</c:v>
                </c:pt>
                <c:pt idx="4119">
                  <c:v>0.185</c:v>
                </c:pt>
                <c:pt idx="4120">
                  <c:v>0.187</c:v>
                </c:pt>
                <c:pt idx="4121">
                  <c:v>0.186</c:v>
                </c:pt>
                <c:pt idx="4122">
                  <c:v>0.17899999999999999</c:v>
                </c:pt>
                <c:pt idx="4123">
                  <c:v>0.17100000000000001</c:v>
                </c:pt>
                <c:pt idx="4124">
                  <c:v>0.17100000000000001</c:v>
                </c:pt>
                <c:pt idx="4125">
                  <c:v>0.186</c:v>
                </c:pt>
                <c:pt idx="4126">
                  <c:v>0.187</c:v>
                </c:pt>
                <c:pt idx="4127">
                  <c:v>0.186</c:v>
                </c:pt>
                <c:pt idx="4128">
                  <c:v>0.186</c:v>
                </c:pt>
                <c:pt idx="4129">
                  <c:v>0.187</c:v>
                </c:pt>
                <c:pt idx="4130">
                  <c:v>0.191</c:v>
                </c:pt>
                <c:pt idx="4131">
                  <c:v>0.191</c:v>
                </c:pt>
                <c:pt idx="4132">
                  <c:v>0.222</c:v>
                </c:pt>
                <c:pt idx="4133">
                  <c:v>0.222</c:v>
                </c:pt>
                <c:pt idx="4134">
                  <c:v>0.214</c:v>
                </c:pt>
                <c:pt idx="4135">
                  <c:v>0.20699999999999999</c:v>
                </c:pt>
                <c:pt idx="4136">
                  <c:v>0.20699999999999999</c:v>
                </c:pt>
                <c:pt idx="4137">
                  <c:v>0.191</c:v>
                </c:pt>
                <c:pt idx="4138">
                  <c:v>0.186</c:v>
                </c:pt>
                <c:pt idx="4139">
                  <c:v>0.191</c:v>
                </c:pt>
                <c:pt idx="4140">
                  <c:v>0.193</c:v>
                </c:pt>
                <c:pt idx="4141">
                  <c:v>0.20599999999999999</c:v>
                </c:pt>
                <c:pt idx="4142">
                  <c:v>0.19800000000000001</c:v>
                </c:pt>
                <c:pt idx="4143">
                  <c:v>0.191</c:v>
                </c:pt>
                <c:pt idx="4144">
                  <c:v>0.20599999999999999</c:v>
                </c:pt>
                <c:pt idx="4145">
                  <c:v>0.2</c:v>
                </c:pt>
                <c:pt idx="4146">
                  <c:v>0.20599999999999999</c:v>
                </c:pt>
                <c:pt idx="4147">
                  <c:v>0.215</c:v>
                </c:pt>
                <c:pt idx="4148">
                  <c:v>0.215</c:v>
                </c:pt>
                <c:pt idx="4149">
                  <c:v>0.223</c:v>
                </c:pt>
                <c:pt idx="4150">
                  <c:v>0.222</c:v>
                </c:pt>
                <c:pt idx="4151">
                  <c:v>0.20599999999999999</c:v>
                </c:pt>
                <c:pt idx="4152">
                  <c:v>0.19900000000000001</c:v>
                </c:pt>
                <c:pt idx="4153">
                  <c:v>0.19800000000000001</c:v>
                </c:pt>
                <c:pt idx="4154">
                  <c:v>0.2</c:v>
                </c:pt>
                <c:pt idx="4155">
                  <c:v>0.20699999999999999</c:v>
                </c:pt>
                <c:pt idx="4156">
                  <c:v>0.20699999999999999</c:v>
                </c:pt>
                <c:pt idx="4157">
                  <c:v>0.19900000000000001</c:v>
                </c:pt>
                <c:pt idx="4158">
                  <c:v>0.19900000000000001</c:v>
                </c:pt>
                <c:pt idx="4159">
                  <c:v>0.20699999999999999</c:v>
                </c:pt>
                <c:pt idx="4160">
                  <c:v>0.20599999999999999</c:v>
                </c:pt>
                <c:pt idx="4161">
                  <c:v>0.20599999999999999</c:v>
                </c:pt>
                <c:pt idx="4162">
                  <c:v>0.20599999999999999</c:v>
                </c:pt>
                <c:pt idx="4163">
                  <c:v>0.222</c:v>
                </c:pt>
                <c:pt idx="4164">
                  <c:v>0.215</c:v>
                </c:pt>
                <c:pt idx="4165">
                  <c:v>0.215</c:v>
                </c:pt>
                <c:pt idx="4166">
                  <c:v>0.222</c:v>
                </c:pt>
                <c:pt idx="4167">
                  <c:v>0.214</c:v>
                </c:pt>
                <c:pt idx="4168">
                  <c:v>0.20799999999999999</c:v>
                </c:pt>
                <c:pt idx="4169">
                  <c:v>0.214</c:v>
                </c:pt>
                <c:pt idx="4170">
                  <c:v>0.214</c:v>
                </c:pt>
                <c:pt idx="4171">
                  <c:v>0.20799999999999999</c:v>
                </c:pt>
                <c:pt idx="4172">
                  <c:v>0.20699999999999999</c:v>
                </c:pt>
                <c:pt idx="4173">
                  <c:v>0.214</c:v>
                </c:pt>
                <c:pt idx="4174">
                  <c:v>0.19900000000000001</c:v>
                </c:pt>
                <c:pt idx="4175">
                  <c:v>0.19900000000000001</c:v>
                </c:pt>
                <c:pt idx="4176">
                  <c:v>0.192</c:v>
                </c:pt>
                <c:pt idx="4177">
                  <c:v>0.191</c:v>
                </c:pt>
                <c:pt idx="4178">
                  <c:v>0.192</c:v>
                </c:pt>
                <c:pt idx="4179">
                  <c:v>0.20799999999999999</c:v>
                </c:pt>
                <c:pt idx="4180">
                  <c:v>0.223</c:v>
                </c:pt>
                <c:pt idx="4181">
                  <c:v>0.223</c:v>
                </c:pt>
                <c:pt idx="4182">
                  <c:v>0.215</c:v>
                </c:pt>
                <c:pt idx="4183">
                  <c:v>0.20699999999999999</c:v>
                </c:pt>
                <c:pt idx="4184">
                  <c:v>0.20699999999999999</c:v>
                </c:pt>
                <c:pt idx="4185">
                  <c:v>0.216</c:v>
                </c:pt>
                <c:pt idx="4186">
                  <c:v>0.23</c:v>
                </c:pt>
                <c:pt idx="4187">
                  <c:v>0.23699999999999999</c:v>
                </c:pt>
                <c:pt idx="4188">
                  <c:v>0.23699999999999999</c:v>
                </c:pt>
                <c:pt idx="4189">
                  <c:v>0.23100000000000001</c:v>
                </c:pt>
                <c:pt idx="4190">
                  <c:v>0.215</c:v>
                </c:pt>
                <c:pt idx="4191">
                  <c:v>0.214</c:v>
                </c:pt>
                <c:pt idx="4192">
                  <c:v>0.222</c:v>
                </c:pt>
                <c:pt idx="4193">
                  <c:v>0.22900000000000001</c:v>
                </c:pt>
                <c:pt idx="4194">
                  <c:v>0.23</c:v>
                </c:pt>
                <c:pt idx="4195">
                  <c:v>0.23</c:v>
                </c:pt>
                <c:pt idx="4196">
                  <c:v>0.23</c:v>
                </c:pt>
                <c:pt idx="4197">
                  <c:v>0.222</c:v>
                </c:pt>
                <c:pt idx="4198">
                  <c:v>0.222</c:v>
                </c:pt>
                <c:pt idx="4199">
                  <c:v>0.215</c:v>
                </c:pt>
                <c:pt idx="4200">
                  <c:v>0.215</c:v>
                </c:pt>
                <c:pt idx="4201">
                  <c:v>0.215</c:v>
                </c:pt>
                <c:pt idx="4202">
                  <c:v>0.221</c:v>
                </c:pt>
                <c:pt idx="4203">
                  <c:v>0.214</c:v>
                </c:pt>
                <c:pt idx="4204">
                  <c:v>0.215</c:v>
                </c:pt>
                <c:pt idx="4205">
                  <c:v>0.214</c:v>
                </c:pt>
                <c:pt idx="4206">
                  <c:v>0.222</c:v>
                </c:pt>
                <c:pt idx="4207">
                  <c:v>0.222</c:v>
                </c:pt>
                <c:pt idx="4208">
                  <c:v>0.222</c:v>
                </c:pt>
                <c:pt idx="4209">
                  <c:v>0.223</c:v>
                </c:pt>
                <c:pt idx="4210">
                  <c:v>0.22900000000000001</c:v>
                </c:pt>
                <c:pt idx="4211">
                  <c:v>0.23799999999999999</c:v>
                </c:pt>
                <c:pt idx="4212">
                  <c:v>0.253</c:v>
                </c:pt>
                <c:pt idx="4213">
                  <c:v>0.245</c:v>
                </c:pt>
                <c:pt idx="4214">
                  <c:v>0.222</c:v>
                </c:pt>
                <c:pt idx="4215">
                  <c:v>0.214</c:v>
                </c:pt>
                <c:pt idx="4216">
                  <c:v>0.222</c:v>
                </c:pt>
                <c:pt idx="4217">
                  <c:v>0.22900000000000001</c:v>
                </c:pt>
                <c:pt idx="4218">
                  <c:v>0.222</c:v>
                </c:pt>
                <c:pt idx="4219">
                  <c:v>0.22900000000000001</c:v>
                </c:pt>
                <c:pt idx="4220">
                  <c:v>0.22900000000000001</c:v>
                </c:pt>
                <c:pt idx="4221">
                  <c:v>0.22</c:v>
                </c:pt>
                <c:pt idx="4222">
                  <c:v>0.20799999999999999</c:v>
                </c:pt>
                <c:pt idx="4223">
                  <c:v>0.215</c:v>
                </c:pt>
                <c:pt idx="4224">
                  <c:v>0.19900000000000001</c:v>
                </c:pt>
                <c:pt idx="4225">
                  <c:v>0.20599999999999999</c:v>
                </c:pt>
                <c:pt idx="4226">
                  <c:v>0.221</c:v>
                </c:pt>
                <c:pt idx="4227">
                  <c:v>0.222</c:v>
                </c:pt>
                <c:pt idx="4228">
                  <c:v>0.222</c:v>
                </c:pt>
                <c:pt idx="4229">
                  <c:v>0.214</c:v>
                </c:pt>
                <c:pt idx="4230">
                  <c:v>0.20699999999999999</c:v>
                </c:pt>
                <c:pt idx="4231">
                  <c:v>0.2</c:v>
                </c:pt>
                <c:pt idx="4232">
                  <c:v>0.19900000000000001</c:v>
                </c:pt>
                <c:pt idx="4233">
                  <c:v>0.20699999999999999</c:v>
                </c:pt>
                <c:pt idx="4234">
                  <c:v>0.222</c:v>
                </c:pt>
                <c:pt idx="4235">
                  <c:v>0.20699999999999999</c:v>
                </c:pt>
                <c:pt idx="4236">
                  <c:v>0.20799999999999999</c:v>
                </c:pt>
                <c:pt idx="4237">
                  <c:v>0.20699999999999999</c:v>
                </c:pt>
                <c:pt idx="4238">
                  <c:v>0.192</c:v>
                </c:pt>
                <c:pt idx="4239">
                  <c:v>0.192</c:v>
                </c:pt>
                <c:pt idx="4240">
                  <c:v>0.17899999999999999</c:v>
                </c:pt>
                <c:pt idx="4241">
                  <c:v>0.17899999999999999</c:v>
                </c:pt>
                <c:pt idx="4242">
                  <c:v>0.2</c:v>
                </c:pt>
                <c:pt idx="4243">
                  <c:v>0.21299999999999999</c:v>
                </c:pt>
                <c:pt idx="4244">
                  <c:v>0.214</c:v>
                </c:pt>
                <c:pt idx="4245">
                  <c:v>0.215</c:v>
                </c:pt>
                <c:pt idx="4246">
                  <c:v>0.20699999999999999</c:v>
                </c:pt>
                <c:pt idx="4247">
                  <c:v>0.186</c:v>
                </c:pt>
                <c:pt idx="4248">
                  <c:v>0.17</c:v>
                </c:pt>
                <c:pt idx="4249">
                  <c:v>0.17799999999999999</c:v>
                </c:pt>
                <c:pt idx="4250">
                  <c:v>0.19900000000000001</c:v>
                </c:pt>
                <c:pt idx="4251">
                  <c:v>0.186</c:v>
                </c:pt>
                <c:pt idx="4252">
                  <c:v>0.17100000000000001</c:v>
                </c:pt>
                <c:pt idx="4253">
                  <c:v>0.17899999999999999</c:v>
                </c:pt>
                <c:pt idx="4254">
                  <c:v>0.17799999999999999</c:v>
                </c:pt>
                <c:pt idx="4255">
                  <c:v>0.186</c:v>
                </c:pt>
                <c:pt idx="4256">
                  <c:v>0.186</c:v>
                </c:pt>
                <c:pt idx="4257">
                  <c:v>0.185</c:v>
                </c:pt>
                <c:pt idx="4258">
                  <c:v>0.17899999999999999</c:v>
                </c:pt>
                <c:pt idx="4259">
                  <c:v>0.191</c:v>
                </c:pt>
                <c:pt idx="4260">
                  <c:v>0.19900000000000001</c:v>
                </c:pt>
                <c:pt idx="4261">
                  <c:v>0.17899999999999999</c:v>
                </c:pt>
                <c:pt idx="4262">
                  <c:v>0.17100000000000001</c:v>
                </c:pt>
                <c:pt idx="4263">
                  <c:v>0.17599999999999999</c:v>
                </c:pt>
                <c:pt idx="4264">
                  <c:v>0.17899999999999999</c:v>
                </c:pt>
                <c:pt idx="4265">
                  <c:v>0.19800000000000001</c:v>
                </c:pt>
                <c:pt idx="4266">
                  <c:v>0.191</c:v>
                </c:pt>
                <c:pt idx="4267">
                  <c:v>0.191</c:v>
                </c:pt>
                <c:pt idx="4268">
                  <c:v>0.191</c:v>
                </c:pt>
                <c:pt idx="4269">
                  <c:v>0.191</c:v>
                </c:pt>
                <c:pt idx="4270">
                  <c:v>0.186</c:v>
                </c:pt>
                <c:pt idx="4271">
                  <c:v>0.186</c:v>
                </c:pt>
                <c:pt idx="4272">
                  <c:v>0.187</c:v>
                </c:pt>
                <c:pt idx="4273">
                  <c:v>0.192</c:v>
                </c:pt>
                <c:pt idx="4274">
                  <c:v>0.19800000000000001</c:v>
                </c:pt>
                <c:pt idx="4275">
                  <c:v>0.19900000000000001</c:v>
                </c:pt>
                <c:pt idx="4276">
                  <c:v>0.192</c:v>
                </c:pt>
                <c:pt idx="4277">
                  <c:v>0.191</c:v>
                </c:pt>
                <c:pt idx="4278">
                  <c:v>0.17799999999999999</c:v>
                </c:pt>
                <c:pt idx="4279">
                  <c:v>0.17799999999999999</c:v>
                </c:pt>
                <c:pt idx="4280">
                  <c:v>0.16900000000000001</c:v>
                </c:pt>
                <c:pt idx="4281">
                  <c:v>0.16400000000000001</c:v>
                </c:pt>
                <c:pt idx="4282">
                  <c:v>0.192</c:v>
                </c:pt>
                <c:pt idx="4283">
                  <c:v>0.20599999999999999</c:v>
                </c:pt>
                <c:pt idx="4284">
                  <c:v>0.23799999999999999</c:v>
                </c:pt>
                <c:pt idx="4285">
                  <c:v>0.23799999999999999</c:v>
                </c:pt>
                <c:pt idx="4286">
                  <c:v>0.215</c:v>
                </c:pt>
                <c:pt idx="4287">
                  <c:v>0.217</c:v>
                </c:pt>
                <c:pt idx="4288">
                  <c:v>0.23699999999999999</c:v>
                </c:pt>
                <c:pt idx="4289">
                  <c:v>0.254</c:v>
                </c:pt>
                <c:pt idx="4290">
                  <c:v>0.252</c:v>
                </c:pt>
                <c:pt idx="4291">
                  <c:v>0.23699999999999999</c:v>
                </c:pt>
                <c:pt idx="4292">
                  <c:v>0.24399999999999999</c:v>
                </c:pt>
                <c:pt idx="4293">
                  <c:v>0.24399999999999999</c:v>
                </c:pt>
                <c:pt idx="4294">
                  <c:v>0.222</c:v>
                </c:pt>
                <c:pt idx="4295">
                  <c:v>0.21299999999999999</c:v>
                </c:pt>
                <c:pt idx="4296">
                  <c:v>0.191</c:v>
                </c:pt>
                <c:pt idx="4297">
                  <c:v>0.192</c:v>
                </c:pt>
                <c:pt idx="4298">
                  <c:v>0.20599999999999999</c:v>
                </c:pt>
                <c:pt idx="4299">
                  <c:v>0.19800000000000001</c:v>
                </c:pt>
                <c:pt idx="4300">
                  <c:v>0.191</c:v>
                </c:pt>
                <c:pt idx="4301">
                  <c:v>0.19800000000000001</c:v>
                </c:pt>
                <c:pt idx="4302">
                  <c:v>0.19900000000000001</c:v>
                </c:pt>
                <c:pt idx="4303">
                  <c:v>0.20599999999999999</c:v>
                </c:pt>
                <c:pt idx="4304">
                  <c:v>0.20599999999999999</c:v>
                </c:pt>
                <c:pt idx="4305">
                  <c:v>0.20499999999999999</c:v>
                </c:pt>
                <c:pt idx="4306">
                  <c:v>0.19800000000000001</c:v>
                </c:pt>
                <c:pt idx="4307">
                  <c:v>0.191</c:v>
                </c:pt>
                <c:pt idx="4308">
                  <c:v>0.19</c:v>
                </c:pt>
                <c:pt idx="4309">
                  <c:v>0.185</c:v>
                </c:pt>
                <c:pt idx="4310">
                  <c:v>0.184</c:v>
                </c:pt>
                <c:pt idx="4311">
                  <c:v>0.185</c:v>
                </c:pt>
                <c:pt idx="4312">
                  <c:v>0.185</c:v>
                </c:pt>
                <c:pt idx="4313">
                  <c:v>0.185</c:v>
                </c:pt>
                <c:pt idx="4314">
                  <c:v>0.185</c:v>
                </c:pt>
                <c:pt idx="4315">
                  <c:v>0.17699999999999999</c:v>
                </c:pt>
                <c:pt idx="4316">
                  <c:v>0.184</c:v>
                </c:pt>
                <c:pt idx="4317">
                  <c:v>0.185</c:v>
                </c:pt>
                <c:pt idx="4318">
                  <c:v>0.19500000000000001</c:v>
                </c:pt>
                <c:pt idx="4319">
                  <c:v>0.20499999999999999</c:v>
                </c:pt>
                <c:pt idx="4320">
                  <c:v>0.19600000000000001</c:v>
                </c:pt>
                <c:pt idx="4321">
                  <c:v>0.19</c:v>
                </c:pt>
                <c:pt idx="4322">
                  <c:v>0.19700000000000001</c:v>
                </c:pt>
                <c:pt idx="4323">
                  <c:v>0.185</c:v>
                </c:pt>
                <c:pt idx="4324">
                  <c:v>0.19</c:v>
                </c:pt>
                <c:pt idx="4325">
                  <c:v>0.192</c:v>
                </c:pt>
                <c:pt idx="4326">
                  <c:v>0.17799999999999999</c:v>
                </c:pt>
                <c:pt idx="4327">
                  <c:v>0.17799999999999999</c:v>
                </c:pt>
                <c:pt idx="4328">
                  <c:v>0.191</c:v>
                </c:pt>
                <c:pt idx="4329">
                  <c:v>0.193</c:v>
                </c:pt>
                <c:pt idx="4330">
                  <c:v>0.185</c:v>
                </c:pt>
                <c:pt idx="4331">
                  <c:v>0.183</c:v>
                </c:pt>
                <c:pt idx="4332">
                  <c:v>0.17699999999999999</c:v>
                </c:pt>
                <c:pt idx="4333">
                  <c:v>0.185</c:v>
                </c:pt>
                <c:pt idx="4334">
                  <c:v>0.185</c:v>
                </c:pt>
                <c:pt idx="4335">
                  <c:v>0.185</c:v>
                </c:pt>
                <c:pt idx="4336">
                  <c:v>0.185</c:v>
                </c:pt>
                <c:pt idx="4337">
                  <c:v>0.17799999999999999</c:v>
                </c:pt>
                <c:pt idx="4338">
                  <c:v>0.17100000000000001</c:v>
                </c:pt>
                <c:pt idx="4339">
                  <c:v>0.17699999999999999</c:v>
                </c:pt>
                <c:pt idx="4340">
                  <c:v>0.185</c:v>
                </c:pt>
                <c:pt idx="4341">
                  <c:v>0.185</c:v>
                </c:pt>
                <c:pt idx="4342">
                  <c:v>0.185</c:v>
                </c:pt>
                <c:pt idx="4343">
                  <c:v>0.17799999999999999</c:v>
                </c:pt>
                <c:pt idx="4344">
                  <c:v>0.17799999999999999</c:v>
                </c:pt>
                <c:pt idx="4345">
                  <c:v>0.17699999999999999</c:v>
                </c:pt>
                <c:pt idx="4346">
                  <c:v>0.17699999999999999</c:v>
                </c:pt>
                <c:pt idx="4347">
                  <c:v>0.16300000000000001</c:v>
                </c:pt>
                <c:pt idx="4348">
                  <c:v>0.16400000000000001</c:v>
                </c:pt>
                <c:pt idx="4349">
                  <c:v>0.17799999999999999</c:v>
                </c:pt>
                <c:pt idx="4350">
                  <c:v>0.17799999999999999</c:v>
                </c:pt>
                <c:pt idx="4351">
                  <c:v>0.185</c:v>
                </c:pt>
                <c:pt idx="4352">
                  <c:v>0.185</c:v>
                </c:pt>
                <c:pt idx="4353">
                  <c:v>0.185</c:v>
                </c:pt>
                <c:pt idx="4354">
                  <c:v>0.17799999999999999</c:v>
                </c:pt>
                <c:pt idx="4355">
                  <c:v>0.17699999999999999</c:v>
                </c:pt>
                <c:pt idx="4356">
                  <c:v>0.17699999999999999</c:v>
                </c:pt>
                <c:pt idx="4357">
                  <c:v>0.186</c:v>
                </c:pt>
                <c:pt idx="4358">
                  <c:v>0.187</c:v>
                </c:pt>
                <c:pt idx="4359">
                  <c:v>0.17799999999999999</c:v>
                </c:pt>
                <c:pt idx="4360">
                  <c:v>0.17899999999999999</c:v>
                </c:pt>
                <c:pt idx="4361">
                  <c:v>0.19800000000000001</c:v>
                </c:pt>
                <c:pt idx="4362">
                  <c:v>0.19800000000000001</c:v>
                </c:pt>
                <c:pt idx="4363">
                  <c:v>0.186</c:v>
                </c:pt>
                <c:pt idx="4364">
                  <c:v>0.185</c:v>
                </c:pt>
                <c:pt idx="4365">
                  <c:v>0.185</c:v>
                </c:pt>
                <c:pt idx="4366">
                  <c:v>0.17799999999999999</c:v>
                </c:pt>
                <c:pt idx="4367">
                  <c:v>0.17899999999999999</c:v>
                </c:pt>
                <c:pt idx="4368">
                  <c:v>0.186</c:v>
                </c:pt>
                <c:pt idx="4369">
                  <c:v>0.185</c:v>
                </c:pt>
                <c:pt idx="4370">
                  <c:v>0.187</c:v>
                </c:pt>
                <c:pt idx="4371">
                  <c:v>0.191</c:v>
                </c:pt>
                <c:pt idx="4372">
                  <c:v>0.191</c:v>
                </c:pt>
                <c:pt idx="4373">
                  <c:v>0.19800000000000001</c:v>
                </c:pt>
                <c:pt idx="4374">
                  <c:v>0.19800000000000001</c:v>
                </c:pt>
                <c:pt idx="4375">
                  <c:v>0.186</c:v>
                </c:pt>
                <c:pt idx="4376">
                  <c:v>0.186</c:v>
                </c:pt>
                <c:pt idx="4377">
                  <c:v>0.191</c:v>
                </c:pt>
                <c:pt idx="4378">
                  <c:v>0.191</c:v>
                </c:pt>
                <c:pt idx="4379">
                  <c:v>0.191</c:v>
                </c:pt>
                <c:pt idx="4380">
                  <c:v>0.19800000000000001</c:v>
                </c:pt>
                <c:pt idx="4381">
                  <c:v>0.19800000000000001</c:v>
                </c:pt>
                <c:pt idx="4382">
                  <c:v>0.19800000000000001</c:v>
                </c:pt>
                <c:pt idx="4383">
                  <c:v>0.19900000000000001</c:v>
                </c:pt>
                <c:pt idx="4384">
                  <c:v>0.20599999999999999</c:v>
                </c:pt>
                <c:pt idx="4385">
                  <c:v>0.20599999999999999</c:v>
                </c:pt>
                <c:pt idx="4386">
                  <c:v>0.19900000000000001</c:v>
                </c:pt>
                <c:pt idx="4387">
                  <c:v>0.19900000000000001</c:v>
                </c:pt>
                <c:pt idx="4388">
                  <c:v>0.20599999999999999</c:v>
                </c:pt>
                <c:pt idx="4389">
                  <c:v>0.191</c:v>
                </c:pt>
                <c:pt idx="4390">
                  <c:v>0.19800000000000001</c:v>
                </c:pt>
                <c:pt idx="4391">
                  <c:v>0.19900000000000001</c:v>
                </c:pt>
                <c:pt idx="4392">
                  <c:v>0.19700000000000001</c:v>
                </c:pt>
                <c:pt idx="4393">
                  <c:v>0.185</c:v>
                </c:pt>
                <c:pt idx="4394">
                  <c:v>0.185</c:v>
                </c:pt>
                <c:pt idx="4395">
                  <c:v>0.185</c:v>
                </c:pt>
                <c:pt idx="4396">
                  <c:v>0.17799999999999999</c:v>
                </c:pt>
                <c:pt idx="4397">
                  <c:v>0.185</c:v>
                </c:pt>
                <c:pt idx="4398">
                  <c:v>0.17899999999999999</c:v>
                </c:pt>
                <c:pt idx="4399">
                  <c:v>0.185</c:v>
                </c:pt>
                <c:pt idx="4400">
                  <c:v>0.191</c:v>
                </c:pt>
                <c:pt idx="4401">
                  <c:v>0.186</c:v>
                </c:pt>
                <c:pt idx="4402">
                  <c:v>0.17</c:v>
                </c:pt>
                <c:pt idx="4403">
                  <c:v>0.17</c:v>
                </c:pt>
                <c:pt idx="4404">
                  <c:v>0.17799999999999999</c:v>
                </c:pt>
                <c:pt idx="4405">
                  <c:v>0.186</c:v>
                </c:pt>
                <c:pt idx="4406">
                  <c:v>0.191</c:v>
                </c:pt>
                <c:pt idx="4407">
                  <c:v>0.19900000000000001</c:v>
                </c:pt>
                <c:pt idx="4408">
                  <c:v>0.19800000000000001</c:v>
                </c:pt>
                <c:pt idx="4409">
                  <c:v>0.19900000000000001</c:v>
                </c:pt>
                <c:pt idx="4410">
                  <c:v>0.19800000000000001</c:v>
                </c:pt>
                <c:pt idx="4411">
                  <c:v>0.191</c:v>
                </c:pt>
                <c:pt idx="4412">
                  <c:v>0.191</c:v>
                </c:pt>
                <c:pt idx="4413">
                  <c:v>0.19700000000000001</c:v>
                </c:pt>
                <c:pt idx="4414">
                  <c:v>0.19</c:v>
                </c:pt>
                <c:pt idx="4415">
                  <c:v>0.191</c:v>
                </c:pt>
                <c:pt idx="4416">
                  <c:v>0.20499999999999999</c:v>
                </c:pt>
                <c:pt idx="4417">
                  <c:v>0.22900000000000001</c:v>
                </c:pt>
                <c:pt idx="4418">
                  <c:v>0.222</c:v>
                </c:pt>
                <c:pt idx="4419">
                  <c:v>0.222</c:v>
                </c:pt>
                <c:pt idx="4420">
                  <c:v>0.222</c:v>
                </c:pt>
                <c:pt idx="4421">
                  <c:v>0.221</c:v>
                </c:pt>
                <c:pt idx="4422">
                  <c:v>0.214</c:v>
                </c:pt>
                <c:pt idx="4423">
                  <c:v>0.221</c:v>
                </c:pt>
                <c:pt idx="4424">
                  <c:v>0.22800000000000001</c:v>
                </c:pt>
                <c:pt idx="4425">
                  <c:v>0.214</c:v>
                </c:pt>
                <c:pt idx="4426">
                  <c:v>0.214</c:v>
                </c:pt>
                <c:pt idx="4427">
                  <c:v>0.222</c:v>
                </c:pt>
                <c:pt idx="4428">
                  <c:v>0.215</c:v>
                </c:pt>
                <c:pt idx="4429">
                  <c:v>0.20699999999999999</c:v>
                </c:pt>
                <c:pt idx="4430">
                  <c:v>0.19900000000000001</c:v>
                </c:pt>
                <c:pt idx="4431">
                  <c:v>0.191</c:v>
                </c:pt>
                <c:pt idx="4432">
                  <c:v>0.20599999999999999</c:v>
                </c:pt>
                <c:pt idx="4433">
                  <c:v>0.215</c:v>
                </c:pt>
                <c:pt idx="4434">
                  <c:v>0.223</c:v>
                </c:pt>
                <c:pt idx="4435">
                  <c:v>0.221</c:v>
                </c:pt>
                <c:pt idx="4436">
                  <c:v>0.214</c:v>
                </c:pt>
                <c:pt idx="4437">
                  <c:v>0.215</c:v>
                </c:pt>
                <c:pt idx="4438">
                  <c:v>0.191</c:v>
                </c:pt>
                <c:pt idx="4439">
                  <c:v>0.191</c:v>
                </c:pt>
                <c:pt idx="4440">
                  <c:v>0.214</c:v>
                </c:pt>
                <c:pt idx="4441">
                  <c:v>0.252</c:v>
                </c:pt>
                <c:pt idx="4442">
                  <c:v>0.24399999999999999</c:v>
                </c:pt>
                <c:pt idx="4443">
                  <c:v>0.23599999999999999</c:v>
                </c:pt>
                <c:pt idx="4444">
                  <c:v>0.24399999999999999</c:v>
                </c:pt>
                <c:pt idx="4445">
                  <c:v>0.252</c:v>
                </c:pt>
                <c:pt idx="4446">
                  <c:v>0.253</c:v>
                </c:pt>
                <c:pt idx="4447">
                  <c:v>0.26</c:v>
                </c:pt>
                <c:pt idx="4448">
                  <c:v>0.26100000000000001</c:v>
                </c:pt>
                <c:pt idx="4449">
                  <c:v>0.26</c:v>
                </c:pt>
                <c:pt idx="4450">
                  <c:v>0.252</c:v>
                </c:pt>
                <c:pt idx="4451">
                  <c:v>0.23699999999999999</c:v>
                </c:pt>
                <c:pt idx="4452">
                  <c:v>0.23799999999999999</c:v>
                </c:pt>
                <c:pt idx="4453">
                  <c:v>0.23799999999999999</c:v>
                </c:pt>
                <c:pt idx="4454">
                  <c:v>0.23799999999999999</c:v>
                </c:pt>
                <c:pt idx="4455">
                  <c:v>0.254</c:v>
                </c:pt>
                <c:pt idx="4456">
                  <c:v>0.26900000000000002</c:v>
                </c:pt>
                <c:pt idx="4457">
                  <c:v>0.253</c:v>
                </c:pt>
                <c:pt idx="4458">
                  <c:v>0.245</c:v>
                </c:pt>
                <c:pt idx="4459">
                  <c:v>0.23799999999999999</c:v>
                </c:pt>
                <c:pt idx="4460">
                  <c:v>0.23</c:v>
                </c:pt>
                <c:pt idx="4461">
                  <c:v>0.23</c:v>
                </c:pt>
                <c:pt idx="4462">
                  <c:v>0.245</c:v>
                </c:pt>
                <c:pt idx="4463">
                  <c:v>0.23100000000000001</c:v>
                </c:pt>
                <c:pt idx="4464">
                  <c:v>0.22900000000000001</c:v>
                </c:pt>
                <c:pt idx="4465">
                  <c:v>0.251</c:v>
                </c:pt>
                <c:pt idx="4466">
                  <c:v>0.23799999999999999</c:v>
                </c:pt>
                <c:pt idx="4467">
                  <c:v>0.23</c:v>
                </c:pt>
                <c:pt idx="4468">
                  <c:v>0.223</c:v>
                </c:pt>
                <c:pt idx="4469">
                  <c:v>0.222</c:v>
                </c:pt>
                <c:pt idx="4470">
                  <c:v>0.23</c:v>
                </c:pt>
                <c:pt idx="4471">
                  <c:v>0.221</c:v>
                </c:pt>
                <c:pt idx="4472">
                  <c:v>0.221</c:v>
                </c:pt>
                <c:pt idx="4473">
                  <c:v>0.222</c:v>
                </c:pt>
                <c:pt idx="4474">
                  <c:v>0.215</c:v>
                </c:pt>
                <c:pt idx="4475">
                  <c:v>0.20699999999999999</c:v>
                </c:pt>
                <c:pt idx="4476">
                  <c:v>0.193</c:v>
                </c:pt>
                <c:pt idx="4477">
                  <c:v>0.185</c:v>
                </c:pt>
                <c:pt idx="4478">
                  <c:v>0.19900000000000001</c:v>
                </c:pt>
                <c:pt idx="4479">
                  <c:v>0.19900000000000001</c:v>
                </c:pt>
                <c:pt idx="4480">
                  <c:v>0.19900000000000001</c:v>
                </c:pt>
                <c:pt idx="4481">
                  <c:v>0.214</c:v>
                </c:pt>
                <c:pt idx="4482">
                  <c:v>0.20599999999999999</c:v>
                </c:pt>
                <c:pt idx="4483">
                  <c:v>0.191</c:v>
                </c:pt>
                <c:pt idx="4484">
                  <c:v>0.191</c:v>
                </c:pt>
                <c:pt idx="4485">
                  <c:v>0.20599999999999999</c:v>
                </c:pt>
                <c:pt idx="4486">
                  <c:v>0.20699999999999999</c:v>
                </c:pt>
                <c:pt idx="4487">
                  <c:v>0.221</c:v>
                </c:pt>
                <c:pt idx="4488">
                  <c:v>0.23799999999999999</c:v>
                </c:pt>
                <c:pt idx="4489">
                  <c:v>0.23799999999999999</c:v>
                </c:pt>
                <c:pt idx="4490">
                  <c:v>0.23</c:v>
                </c:pt>
                <c:pt idx="4491">
                  <c:v>0.23</c:v>
                </c:pt>
                <c:pt idx="4492">
                  <c:v>0.23</c:v>
                </c:pt>
                <c:pt idx="4493">
                  <c:v>0.215</c:v>
                </c:pt>
                <c:pt idx="4494">
                  <c:v>0.20699999999999999</c:v>
                </c:pt>
                <c:pt idx="4495">
                  <c:v>0.215</c:v>
                </c:pt>
                <c:pt idx="4496">
                  <c:v>0.222</c:v>
                </c:pt>
                <c:pt idx="4497">
                  <c:v>0.20799999999999999</c:v>
                </c:pt>
                <c:pt idx="4498">
                  <c:v>0.19900000000000001</c:v>
                </c:pt>
                <c:pt idx="4499">
                  <c:v>0.186</c:v>
                </c:pt>
                <c:pt idx="4500">
                  <c:v>0.193</c:v>
                </c:pt>
                <c:pt idx="4501">
                  <c:v>0.223</c:v>
                </c:pt>
                <c:pt idx="4502">
                  <c:v>0.221</c:v>
                </c:pt>
                <c:pt idx="4503">
                  <c:v>0.19900000000000001</c:v>
                </c:pt>
                <c:pt idx="4504">
                  <c:v>0.19900000000000001</c:v>
                </c:pt>
                <c:pt idx="4505">
                  <c:v>0.214</c:v>
                </c:pt>
                <c:pt idx="4506">
                  <c:v>0.214</c:v>
                </c:pt>
                <c:pt idx="4507">
                  <c:v>0.214</c:v>
                </c:pt>
                <c:pt idx="4508">
                  <c:v>0.214</c:v>
                </c:pt>
                <c:pt idx="4509">
                  <c:v>0.21299999999999999</c:v>
                </c:pt>
                <c:pt idx="4510">
                  <c:v>0.20699999999999999</c:v>
                </c:pt>
                <c:pt idx="4511">
                  <c:v>0.20599999999999999</c:v>
                </c:pt>
                <c:pt idx="4512">
                  <c:v>0.20699999999999999</c:v>
                </c:pt>
                <c:pt idx="4513">
                  <c:v>0.214</c:v>
                </c:pt>
                <c:pt idx="4514">
                  <c:v>0.20799999999999999</c:v>
                </c:pt>
                <c:pt idx="4515">
                  <c:v>0.20699999999999999</c:v>
                </c:pt>
                <c:pt idx="4516">
                  <c:v>0.192</c:v>
                </c:pt>
                <c:pt idx="4517">
                  <c:v>0.2</c:v>
                </c:pt>
                <c:pt idx="4518">
                  <c:v>0.21199999999999999</c:v>
                </c:pt>
                <c:pt idx="4519">
                  <c:v>0.214</c:v>
                </c:pt>
                <c:pt idx="4520">
                  <c:v>0.20599999999999999</c:v>
                </c:pt>
                <c:pt idx="4521">
                  <c:v>0.2</c:v>
                </c:pt>
                <c:pt idx="4522">
                  <c:v>0.20599999999999999</c:v>
                </c:pt>
                <c:pt idx="4523">
                  <c:v>0.20699999999999999</c:v>
                </c:pt>
                <c:pt idx="4524">
                  <c:v>0.216</c:v>
                </c:pt>
                <c:pt idx="4525">
                  <c:v>0.22900000000000001</c:v>
                </c:pt>
                <c:pt idx="4526">
                  <c:v>0.222</c:v>
                </c:pt>
                <c:pt idx="4527">
                  <c:v>0.221</c:v>
                </c:pt>
                <c:pt idx="4528">
                  <c:v>0.221</c:v>
                </c:pt>
                <c:pt idx="4529">
                  <c:v>0.221</c:v>
                </c:pt>
                <c:pt idx="4530">
                  <c:v>0.215</c:v>
                </c:pt>
                <c:pt idx="4531">
                  <c:v>0.223</c:v>
                </c:pt>
                <c:pt idx="4532">
                  <c:v>0.23799999999999999</c:v>
                </c:pt>
                <c:pt idx="4533">
                  <c:v>0.24399999999999999</c:v>
                </c:pt>
                <c:pt idx="4534">
                  <c:v>0.23699999999999999</c:v>
                </c:pt>
                <c:pt idx="4535">
                  <c:v>0.23</c:v>
                </c:pt>
                <c:pt idx="4536">
                  <c:v>0.222</c:v>
                </c:pt>
                <c:pt idx="4537">
                  <c:v>0.222</c:v>
                </c:pt>
                <c:pt idx="4538">
                  <c:v>0.22900000000000001</c:v>
                </c:pt>
                <c:pt idx="4539">
                  <c:v>0.23699999999999999</c:v>
                </c:pt>
                <c:pt idx="4540">
                  <c:v>0.23</c:v>
                </c:pt>
                <c:pt idx="4541">
                  <c:v>0.222</c:v>
                </c:pt>
                <c:pt idx="4542">
                  <c:v>0.23</c:v>
                </c:pt>
                <c:pt idx="4543">
                  <c:v>0.223</c:v>
                </c:pt>
                <c:pt idx="4544">
                  <c:v>0.224</c:v>
                </c:pt>
                <c:pt idx="4545">
                  <c:v>0.222</c:v>
                </c:pt>
                <c:pt idx="4546">
                  <c:v>0.191</c:v>
                </c:pt>
                <c:pt idx="4547">
                  <c:v>0.19800000000000001</c:v>
                </c:pt>
                <c:pt idx="4548">
                  <c:v>0.222</c:v>
                </c:pt>
                <c:pt idx="4549">
                  <c:v>0.215</c:v>
                </c:pt>
                <c:pt idx="4550">
                  <c:v>0.20699999999999999</c:v>
                </c:pt>
                <c:pt idx="4551">
                  <c:v>0.215</c:v>
                </c:pt>
                <c:pt idx="4552">
                  <c:v>0.222</c:v>
                </c:pt>
                <c:pt idx="4553">
                  <c:v>0.222</c:v>
                </c:pt>
                <c:pt idx="4554">
                  <c:v>0.222</c:v>
                </c:pt>
                <c:pt idx="4555">
                  <c:v>0.23899999999999999</c:v>
                </c:pt>
                <c:pt idx="4556">
                  <c:v>0.23</c:v>
                </c:pt>
                <c:pt idx="4557">
                  <c:v>0.20699999999999999</c:v>
                </c:pt>
                <c:pt idx="4558">
                  <c:v>0.21299999999999999</c:v>
                </c:pt>
                <c:pt idx="4559">
                  <c:v>0.214</c:v>
                </c:pt>
                <c:pt idx="4560">
                  <c:v>0.223</c:v>
                </c:pt>
                <c:pt idx="4561">
                  <c:v>0.214</c:v>
                </c:pt>
                <c:pt idx="4562">
                  <c:v>0.19900000000000001</c:v>
                </c:pt>
                <c:pt idx="4563">
                  <c:v>0.20699999999999999</c:v>
                </c:pt>
                <c:pt idx="4564">
                  <c:v>0.20599999999999999</c:v>
                </c:pt>
                <c:pt idx="4565">
                  <c:v>0.19800000000000001</c:v>
                </c:pt>
                <c:pt idx="4566">
                  <c:v>0.19900000000000001</c:v>
                </c:pt>
                <c:pt idx="4567">
                  <c:v>0.20599999999999999</c:v>
                </c:pt>
                <c:pt idx="4568">
                  <c:v>0.191</c:v>
                </c:pt>
                <c:pt idx="4569">
                  <c:v>0.185</c:v>
                </c:pt>
                <c:pt idx="4570">
                  <c:v>0.17699999999999999</c:v>
                </c:pt>
                <c:pt idx="4571">
                  <c:v>0.185</c:v>
                </c:pt>
                <c:pt idx="4572">
                  <c:v>0.20599999999999999</c:v>
                </c:pt>
                <c:pt idx="4573">
                  <c:v>0.214</c:v>
                </c:pt>
                <c:pt idx="4574">
                  <c:v>0.19900000000000001</c:v>
                </c:pt>
                <c:pt idx="4575">
                  <c:v>0.191</c:v>
                </c:pt>
                <c:pt idx="4576">
                  <c:v>0.185</c:v>
                </c:pt>
                <c:pt idx="4577">
                  <c:v>0.185</c:v>
                </c:pt>
                <c:pt idx="4578">
                  <c:v>0.191</c:v>
                </c:pt>
                <c:pt idx="4579">
                  <c:v>0.19900000000000001</c:v>
                </c:pt>
                <c:pt idx="4580">
                  <c:v>0.19800000000000001</c:v>
                </c:pt>
                <c:pt idx="4581">
                  <c:v>0.192</c:v>
                </c:pt>
                <c:pt idx="4582">
                  <c:v>0.2</c:v>
                </c:pt>
                <c:pt idx="4583">
                  <c:v>0.20699999999999999</c:v>
                </c:pt>
                <c:pt idx="4584">
                  <c:v>0.20699999999999999</c:v>
                </c:pt>
                <c:pt idx="4585">
                  <c:v>0.215</c:v>
                </c:pt>
                <c:pt idx="4586">
                  <c:v>0.215</c:v>
                </c:pt>
                <c:pt idx="4587">
                  <c:v>0.19900000000000001</c:v>
                </c:pt>
                <c:pt idx="4588">
                  <c:v>0.20799999999999999</c:v>
                </c:pt>
                <c:pt idx="4589">
                  <c:v>0.214</c:v>
                </c:pt>
                <c:pt idx="4590">
                  <c:v>0.19800000000000001</c:v>
                </c:pt>
                <c:pt idx="4591">
                  <c:v>0.185</c:v>
                </c:pt>
                <c:pt idx="4592">
                  <c:v>0.185</c:v>
                </c:pt>
                <c:pt idx="4593">
                  <c:v>0.191</c:v>
                </c:pt>
                <c:pt idx="4594">
                  <c:v>0.19</c:v>
                </c:pt>
                <c:pt idx="4595">
                  <c:v>0.19800000000000001</c:v>
                </c:pt>
                <c:pt idx="4596">
                  <c:v>0.19</c:v>
                </c:pt>
                <c:pt idx="4597">
                  <c:v>0.19800000000000001</c:v>
                </c:pt>
                <c:pt idx="4598">
                  <c:v>0.19800000000000001</c:v>
                </c:pt>
                <c:pt idx="4599">
                  <c:v>0.19800000000000001</c:v>
                </c:pt>
                <c:pt idx="4600">
                  <c:v>0.19</c:v>
                </c:pt>
                <c:pt idx="4601">
                  <c:v>0.19800000000000001</c:v>
                </c:pt>
                <c:pt idx="4602">
                  <c:v>0.20599999999999999</c:v>
                </c:pt>
                <c:pt idx="4603">
                  <c:v>0.22</c:v>
                </c:pt>
                <c:pt idx="4604">
                  <c:v>0.214</c:v>
                </c:pt>
                <c:pt idx="4605">
                  <c:v>0.19900000000000001</c:v>
                </c:pt>
                <c:pt idx="4606">
                  <c:v>0.20399999999999999</c:v>
                </c:pt>
                <c:pt idx="4607">
                  <c:v>0.214</c:v>
                </c:pt>
                <c:pt idx="4608">
                  <c:v>0.20599999999999999</c:v>
                </c:pt>
                <c:pt idx="4609">
                  <c:v>0.214</c:v>
                </c:pt>
                <c:pt idx="4610">
                  <c:v>0.22</c:v>
                </c:pt>
                <c:pt idx="4611">
                  <c:v>0.20499999999999999</c:v>
                </c:pt>
                <c:pt idx="4612">
                  <c:v>0.191</c:v>
                </c:pt>
                <c:pt idx="4613">
                  <c:v>0.19800000000000001</c:v>
                </c:pt>
                <c:pt idx="4614">
                  <c:v>0.22900000000000001</c:v>
                </c:pt>
                <c:pt idx="4615">
                  <c:v>0.24399999999999999</c:v>
                </c:pt>
                <c:pt idx="4616">
                  <c:v>0.245</c:v>
                </c:pt>
                <c:pt idx="4617">
                  <c:v>0.27500000000000002</c:v>
                </c:pt>
                <c:pt idx="4618">
                  <c:v>0.26100000000000001</c:v>
                </c:pt>
                <c:pt idx="4619">
                  <c:v>0.23</c:v>
                </c:pt>
                <c:pt idx="4620">
                  <c:v>0.23</c:v>
                </c:pt>
                <c:pt idx="4621">
                  <c:v>0.22900000000000001</c:v>
                </c:pt>
                <c:pt idx="4622">
                  <c:v>0.222</c:v>
                </c:pt>
                <c:pt idx="4623">
                  <c:v>0.214</c:v>
                </c:pt>
                <c:pt idx="4624">
                  <c:v>0.22</c:v>
                </c:pt>
                <c:pt idx="4625">
                  <c:v>0.22800000000000001</c:v>
                </c:pt>
                <c:pt idx="4626">
                  <c:v>0.223</c:v>
                </c:pt>
                <c:pt idx="4627">
                  <c:v>0.221</c:v>
                </c:pt>
                <c:pt idx="4628">
                  <c:v>0.221</c:v>
                </c:pt>
                <c:pt idx="4629">
                  <c:v>0.221</c:v>
                </c:pt>
                <c:pt idx="4630">
                  <c:v>0.221</c:v>
                </c:pt>
                <c:pt idx="4631">
                  <c:v>0.21299999999999999</c:v>
                </c:pt>
                <c:pt idx="4632">
                  <c:v>0.214</c:v>
                </c:pt>
                <c:pt idx="4633">
                  <c:v>0.215</c:v>
                </c:pt>
                <c:pt idx="4634">
                  <c:v>0.20499999999999999</c:v>
                </c:pt>
                <c:pt idx="4635">
                  <c:v>0.20399999999999999</c:v>
                </c:pt>
                <c:pt idx="4636">
                  <c:v>0.21199999999999999</c:v>
                </c:pt>
                <c:pt idx="4637">
                  <c:v>0.214</c:v>
                </c:pt>
                <c:pt idx="4638">
                  <c:v>0.21299999999999999</c:v>
                </c:pt>
                <c:pt idx="4639">
                  <c:v>0.20399999999999999</c:v>
                </c:pt>
                <c:pt idx="4640">
                  <c:v>0.19</c:v>
                </c:pt>
                <c:pt idx="4641">
                  <c:v>0.20699999999999999</c:v>
                </c:pt>
                <c:pt idx="4642">
                  <c:v>0.21299999999999999</c:v>
                </c:pt>
                <c:pt idx="4643">
                  <c:v>0.20599999999999999</c:v>
                </c:pt>
                <c:pt idx="4644">
                  <c:v>0.20499999999999999</c:v>
                </c:pt>
                <c:pt idx="4645">
                  <c:v>0.21299999999999999</c:v>
                </c:pt>
                <c:pt idx="4646">
                  <c:v>0.19800000000000001</c:v>
                </c:pt>
                <c:pt idx="4647">
                  <c:v>0.19</c:v>
                </c:pt>
                <c:pt idx="4648">
                  <c:v>0.19</c:v>
                </c:pt>
                <c:pt idx="4649">
                  <c:v>0.19</c:v>
                </c:pt>
                <c:pt idx="4650">
                  <c:v>0.19</c:v>
                </c:pt>
                <c:pt idx="4651">
                  <c:v>0.19</c:v>
                </c:pt>
                <c:pt idx="4652">
                  <c:v>0.19900000000000001</c:v>
                </c:pt>
                <c:pt idx="4653">
                  <c:v>0.19800000000000001</c:v>
                </c:pt>
                <c:pt idx="4654">
                  <c:v>0.19800000000000001</c:v>
                </c:pt>
                <c:pt idx="4655">
                  <c:v>0.20599999999999999</c:v>
                </c:pt>
                <c:pt idx="4656">
                  <c:v>0.20499999999999999</c:v>
                </c:pt>
                <c:pt idx="4657">
                  <c:v>0.20599999999999999</c:v>
                </c:pt>
                <c:pt idx="4658">
                  <c:v>0.21299999999999999</c:v>
                </c:pt>
                <c:pt idx="4659">
                  <c:v>0.214</c:v>
                </c:pt>
                <c:pt idx="4660">
                  <c:v>0.20799999999999999</c:v>
                </c:pt>
                <c:pt idx="4661">
                  <c:v>0.20699999999999999</c:v>
                </c:pt>
                <c:pt idx="4662">
                  <c:v>0.20699999999999999</c:v>
                </c:pt>
                <c:pt idx="4663">
                  <c:v>0.2</c:v>
                </c:pt>
                <c:pt idx="4664">
                  <c:v>0.20599999999999999</c:v>
                </c:pt>
                <c:pt idx="4665">
                  <c:v>0.19800000000000001</c:v>
                </c:pt>
                <c:pt idx="4666">
                  <c:v>0.191</c:v>
                </c:pt>
                <c:pt idx="4667">
                  <c:v>0.19900000000000001</c:v>
                </c:pt>
                <c:pt idx="4668">
                  <c:v>0.21299999999999999</c:v>
                </c:pt>
                <c:pt idx="4669">
                  <c:v>0.214</c:v>
                </c:pt>
                <c:pt idx="4670">
                  <c:v>0.191</c:v>
                </c:pt>
                <c:pt idx="4671">
                  <c:v>0.17899999999999999</c:v>
                </c:pt>
                <c:pt idx="4672">
                  <c:v>0.17799999999999999</c:v>
                </c:pt>
                <c:pt idx="4673">
                  <c:v>0.17699999999999999</c:v>
                </c:pt>
                <c:pt idx="4674">
                  <c:v>0.17699999999999999</c:v>
                </c:pt>
                <c:pt idx="4675">
                  <c:v>0.17799999999999999</c:v>
                </c:pt>
                <c:pt idx="4676">
                  <c:v>0.186</c:v>
                </c:pt>
                <c:pt idx="4677">
                  <c:v>0.191</c:v>
                </c:pt>
                <c:pt idx="4678">
                  <c:v>0.20599999999999999</c:v>
                </c:pt>
                <c:pt idx="4679">
                  <c:v>0.2</c:v>
                </c:pt>
                <c:pt idx="4680">
                  <c:v>0.192</c:v>
                </c:pt>
                <c:pt idx="4681">
                  <c:v>0.19900000000000001</c:v>
                </c:pt>
                <c:pt idx="4682">
                  <c:v>0.221</c:v>
                </c:pt>
                <c:pt idx="4683">
                  <c:v>0.19900000000000001</c:v>
                </c:pt>
                <c:pt idx="4684">
                  <c:v>0.19</c:v>
                </c:pt>
                <c:pt idx="4685">
                  <c:v>0.186</c:v>
                </c:pt>
                <c:pt idx="4686">
                  <c:v>0.186</c:v>
                </c:pt>
                <c:pt idx="4687">
                  <c:v>0.186</c:v>
                </c:pt>
                <c:pt idx="4688">
                  <c:v>0.191</c:v>
                </c:pt>
                <c:pt idx="4689">
                  <c:v>0.192</c:v>
                </c:pt>
                <c:pt idx="4690">
                  <c:v>0.191</c:v>
                </c:pt>
                <c:pt idx="4691">
                  <c:v>0.186</c:v>
                </c:pt>
                <c:pt idx="4692">
                  <c:v>0.186</c:v>
                </c:pt>
                <c:pt idx="4693">
                  <c:v>0.191</c:v>
                </c:pt>
                <c:pt idx="4694">
                  <c:v>0.191</c:v>
                </c:pt>
                <c:pt idx="4695">
                  <c:v>0.191</c:v>
                </c:pt>
                <c:pt idx="4696">
                  <c:v>0.191</c:v>
                </c:pt>
                <c:pt idx="4697">
                  <c:v>0.186</c:v>
                </c:pt>
                <c:pt idx="4698">
                  <c:v>0.187</c:v>
                </c:pt>
                <c:pt idx="4699">
                  <c:v>0.186</c:v>
                </c:pt>
                <c:pt idx="4700">
                  <c:v>0.187</c:v>
                </c:pt>
                <c:pt idx="4701">
                  <c:v>0.19800000000000001</c:v>
                </c:pt>
                <c:pt idx="4702">
                  <c:v>0.191</c:v>
                </c:pt>
                <c:pt idx="4703">
                  <c:v>0.191</c:v>
                </c:pt>
                <c:pt idx="4704">
                  <c:v>0.19900000000000001</c:v>
                </c:pt>
                <c:pt idx="4705">
                  <c:v>0.191</c:v>
                </c:pt>
                <c:pt idx="4706">
                  <c:v>0.191</c:v>
                </c:pt>
                <c:pt idx="4707">
                  <c:v>0.19800000000000001</c:v>
                </c:pt>
                <c:pt idx="4708">
                  <c:v>0.17899999999999999</c:v>
                </c:pt>
                <c:pt idx="4709">
                  <c:v>0.17</c:v>
                </c:pt>
                <c:pt idx="4710">
                  <c:v>0.16300000000000001</c:v>
                </c:pt>
                <c:pt idx="4711">
                  <c:v>0.17</c:v>
                </c:pt>
                <c:pt idx="4712">
                  <c:v>0.14899999999999999</c:v>
                </c:pt>
                <c:pt idx="4713">
                  <c:v>0.14000000000000001</c:v>
                </c:pt>
                <c:pt idx="4714">
                  <c:v>0.155</c:v>
                </c:pt>
                <c:pt idx="4715">
                  <c:v>0.14799999999999999</c:v>
                </c:pt>
                <c:pt idx="4716">
                  <c:v>0.14099999999999999</c:v>
                </c:pt>
                <c:pt idx="4717">
                  <c:v>0.156</c:v>
                </c:pt>
                <c:pt idx="4718">
                  <c:v>0.23</c:v>
                </c:pt>
                <c:pt idx="4719">
                  <c:v>0.26800000000000002</c:v>
                </c:pt>
                <c:pt idx="4720">
                  <c:v>0.26</c:v>
                </c:pt>
                <c:pt idx="4721">
                  <c:v>0.26</c:v>
                </c:pt>
                <c:pt idx="4722">
                  <c:v>0.26100000000000001</c:v>
                </c:pt>
                <c:pt idx="4723">
                  <c:v>0.26100000000000001</c:v>
                </c:pt>
                <c:pt idx="4724">
                  <c:v>0.26</c:v>
                </c:pt>
                <c:pt idx="4725">
                  <c:v>0.253</c:v>
                </c:pt>
                <c:pt idx="4726">
                  <c:v>0.253</c:v>
                </c:pt>
                <c:pt idx="4727">
                  <c:v>0.253</c:v>
                </c:pt>
                <c:pt idx="4728">
                  <c:v>0.254</c:v>
                </c:pt>
                <c:pt idx="4729">
                  <c:v>0.253</c:v>
                </c:pt>
                <c:pt idx="4730">
                  <c:v>0.253</c:v>
                </c:pt>
                <c:pt idx="4731">
                  <c:v>0.253</c:v>
                </c:pt>
                <c:pt idx="4732">
                  <c:v>0.252</c:v>
                </c:pt>
                <c:pt idx="4733">
                  <c:v>0.253</c:v>
                </c:pt>
                <c:pt idx="4734">
                  <c:v>0.26</c:v>
                </c:pt>
                <c:pt idx="4735">
                  <c:v>0.26700000000000002</c:v>
                </c:pt>
                <c:pt idx="4736">
                  <c:v>0.25900000000000001</c:v>
                </c:pt>
                <c:pt idx="4737">
                  <c:v>0.253</c:v>
                </c:pt>
                <c:pt idx="4738">
                  <c:v>0.253</c:v>
                </c:pt>
                <c:pt idx="4739">
                  <c:v>0.245</c:v>
                </c:pt>
                <c:pt idx="4740">
                  <c:v>0.245</c:v>
                </c:pt>
                <c:pt idx="4741">
                  <c:v>0.245</c:v>
                </c:pt>
                <c:pt idx="4742">
                  <c:v>0.245</c:v>
                </c:pt>
                <c:pt idx="4743">
                  <c:v>0.252</c:v>
                </c:pt>
                <c:pt idx="4744">
                  <c:v>0.252</c:v>
                </c:pt>
                <c:pt idx="4745">
                  <c:v>0.253</c:v>
                </c:pt>
                <c:pt idx="4746">
                  <c:v>0.245</c:v>
                </c:pt>
                <c:pt idx="4747">
                  <c:v>0.245</c:v>
                </c:pt>
                <c:pt idx="4748">
                  <c:v>0.245</c:v>
                </c:pt>
                <c:pt idx="4749">
                  <c:v>0.245</c:v>
                </c:pt>
                <c:pt idx="4750">
                  <c:v>0.246</c:v>
                </c:pt>
                <c:pt idx="4751">
                  <c:v>0.252</c:v>
                </c:pt>
                <c:pt idx="4752">
                  <c:v>0.253</c:v>
                </c:pt>
                <c:pt idx="4753">
                  <c:v>0.245</c:v>
                </c:pt>
                <c:pt idx="4754">
                  <c:v>0.23799999999999999</c:v>
                </c:pt>
                <c:pt idx="4755">
                  <c:v>0.23699999999999999</c:v>
                </c:pt>
                <c:pt idx="4756">
                  <c:v>0.23599999999999999</c:v>
                </c:pt>
                <c:pt idx="4757">
                  <c:v>0.215</c:v>
                </c:pt>
                <c:pt idx="4758">
                  <c:v>0.214</c:v>
                </c:pt>
                <c:pt idx="4759">
                  <c:v>0.215</c:v>
                </c:pt>
                <c:pt idx="4760">
                  <c:v>0.215</c:v>
                </c:pt>
                <c:pt idx="4761">
                  <c:v>0.222</c:v>
                </c:pt>
                <c:pt idx="4762">
                  <c:v>0.223</c:v>
                </c:pt>
                <c:pt idx="4763">
                  <c:v>0.223</c:v>
                </c:pt>
                <c:pt idx="4764">
                  <c:v>0.215</c:v>
                </c:pt>
                <c:pt idx="4765">
                  <c:v>0.215</c:v>
                </c:pt>
                <c:pt idx="4766">
                  <c:v>0.214</c:v>
                </c:pt>
                <c:pt idx="4767">
                  <c:v>0.20799999999999999</c:v>
                </c:pt>
                <c:pt idx="4768">
                  <c:v>0.216</c:v>
                </c:pt>
                <c:pt idx="4769">
                  <c:v>0.215</c:v>
                </c:pt>
                <c:pt idx="4770">
                  <c:v>0.214</c:v>
                </c:pt>
                <c:pt idx="4771">
                  <c:v>0.20699999999999999</c:v>
                </c:pt>
                <c:pt idx="4772">
                  <c:v>0.222</c:v>
                </c:pt>
                <c:pt idx="4773">
                  <c:v>0.23</c:v>
                </c:pt>
                <c:pt idx="4774">
                  <c:v>0.23</c:v>
                </c:pt>
                <c:pt idx="4775">
                  <c:v>0.23</c:v>
                </c:pt>
                <c:pt idx="4776">
                  <c:v>0.23</c:v>
                </c:pt>
                <c:pt idx="4777">
                  <c:v>0.23</c:v>
                </c:pt>
                <c:pt idx="4778">
                  <c:v>0.222</c:v>
                </c:pt>
                <c:pt idx="4779">
                  <c:v>0.223</c:v>
                </c:pt>
                <c:pt idx="4780">
                  <c:v>0.23</c:v>
                </c:pt>
                <c:pt idx="4781">
                  <c:v>0.223</c:v>
                </c:pt>
                <c:pt idx="4782">
                  <c:v>0.222</c:v>
                </c:pt>
                <c:pt idx="4783">
                  <c:v>0.216</c:v>
                </c:pt>
                <c:pt idx="4784">
                  <c:v>0.20699999999999999</c:v>
                </c:pt>
                <c:pt idx="4785">
                  <c:v>0.20699999999999999</c:v>
                </c:pt>
                <c:pt idx="4786">
                  <c:v>0.20799999999999999</c:v>
                </c:pt>
                <c:pt idx="4787">
                  <c:v>0.20899999999999999</c:v>
                </c:pt>
                <c:pt idx="4788">
                  <c:v>0.20799999999999999</c:v>
                </c:pt>
                <c:pt idx="4789">
                  <c:v>0.20599999999999999</c:v>
                </c:pt>
                <c:pt idx="4790">
                  <c:v>0.20699999999999999</c:v>
                </c:pt>
                <c:pt idx="4791">
                  <c:v>0.20699999999999999</c:v>
                </c:pt>
                <c:pt idx="4792">
                  <c:v>0.214</c:v>
                </c:pt>
                <c:pt idx="4793">
                  <c:v>0.21299999999999999</c:v>
                </c:pt>
                <c:pt idx="4794">
                  <c:v>0.2</c:v>
                </c:pt>
                <c:pt idx="4795">
                  <c:v>0.20699999999999999</c:v>
                </c:pt>
                <c:pt idx="4796">
                  <c:v>0.20699999999999999</c:v>
                </c:pt>
                <c:pt idx="4797">
                  <c:v>0.2</c:v>
                </c:pt>
                <c:pt idx="4798">
                  <c:v>0.19900000000000001</c:v>
                </c:pt>
                <c:pt idx="4799">
                  <c:v>0.2</c:v>
                </c:pt>
                <c:pt idx="4800">
                  <c:v>0.2</c:v>
                </c:pt>
                <c:pt idx="4801">
                  <c:v>0.19900000000000001</c:v>
                </c:pt>
                <c:pt idx="4802">
                  <c:v>0.20799999999999999</c:v>
                </c:pt>
                <c:pt idx="4803">
                  <c:v>0.20599999999999999</c:v>
                </c:pt>
                <c:pt idx="4804">
                  <c:v>0.19900000000000001</c:v>
                </c:pt>
                <c:pt idx="4805">
                  <c:v>0.19800000000000001</c:v>
                </c:pt>
                <c:pt idx="4806">
                  <c:v>0.19</c:v>
                </c:pt>
                <c:pt idx="4807">
                  <c:v>0.185</c:v>
                </c:pt>
                <c:pt idx="4808">
                  <c:v>0.185</c:v>
                </c:pt>
                <c:pt idx="4809">
                  <c:v>0.192</c:v>
                </c:pt>
                <c:pt idx="4810">
                  <c:v>0.19800000000000001</c:v>
                </c:pt>
                <c:pt idx="4811">
                  <c:v>0.19800000000000001</c:v>
                </c:pt>
                <c:pt idx="4812">
                  <c:v>0.191</c:v>
                </c:pt>
                <c:pt idx="4813">
                  <c:v>0.185</c:v>
                </c:pt>
                <c:pt idx="4814">
                  <c:v>0.185</c:v>
                </c:pt>
                <c:pt idx="4815">
                  <c:v>0.19</c:v>
                </c:pt>
                <c:pt idx="4816">
                  <c:v>0.186</c:v>
                </c:pt>
                <c:pt idx="4817">
                  <c:v>0.185</c:v>
                </c:pt>
                <c:pt idx="4818">
                  <c:v>0.185</c:v>
                </c:pt>
                <c:pt idx="4819">
                  <c:v>0.19</c:v>
                </c:pt>
                <c:pt idx="4820">
                  <c:v>0.19</c:v>
                </c:pt>
                <c:pt idx="4821">
                  <c:v>0.186</c:v>
                </c:pt>
                <c:pt idx="4822">
                  <c:v>0.186</c:v>
                </c:pt>
                <c:pt idx="4823">
                  <c:v>0.191</c:v>
                </c:pt>
                <c:pt idx="4824">
                  <c:v>0.191</c:v>
                </c:pt>
                <c:pt idx="4825">
                  <c:v>0.186</c:v>
                </c:pt>
                <c:pt idx="4826">
                  <c:v>0.191</c:v>
                </c:pt>
                <c:pt idx="4827">
                  <c:v>0.19800000000000001</c:v>
                </c:pt>
                <c:pt idx="4828">
                  <c:v>0.20499999999999999</c:v>
                </c:pt>
                <c:pt idx="4829">
                  <c:v>0.20599999999999999</c:v>
                </c:pt>
                <c:pt idx="4830">
                  <c:v>0.20599999999999999</c:v>
                </c:pt>
                <c:pt idx="4831">
                  <c:v>0.191</c:v>
                </c:pt>
                <c:pt idx="4832">
                  <c:v>0.19700000000000001</c:v>
                </c:pt>
                <c:pt idx="4833">
                  <c:v>0.214</c:v>
                </c:pt>
                <c:pt idx="4834">
                  <c:v>0.21299999999999999</c:v>
                </c:pt>
                <c:pt idx="4835">
                  <c:v>0.22</c:v>
                </c:pt>
                <c:pt idx="4836">
                  <c:v>0.222</c:v>
                </c:pt>
                <c:pt idx="4837">
                  <c:v>0.221</c:v>
                </c:pt>
                <c:pt idx="4838">
                  <c:v>0.221</c:v>
                </c:pt>
                <c:pt idx="4839">
                  <c:v>0.22900000000000001</c:v>
                </c:pt>
                <c:pt idx="4840">
                  <c:v>0.22900000000000001</c:v>
                </c:pt>
                <c:pt idx="4841">
                  <c:v>0.221</c:v>
                </c:pt>
                <c:pt idx="4842">
                  <c:v>0.214</c:v>
                </c:pt>
                <c:pt idx="4843">
                  <c:v>0.219</c:v>
                </c:pt>
                <c:pt idx="4844">
                  <c:v>0.23699999999999999</c:v>
                </c:pt>
                <c:pt idx="4845">
                  <c:v>0.23599999999999999</c:v>
                </c:pt>
                <c:pt idx="4846">
                  <c:v>0.221</c:v>
                </c:pt>
                <c:pt idx="4847">
                  <c:v>0.20599999999999999</c:v>
                </c:pt>
                <c:pt idx="4848">
                  <c:v>0.20599999999999999</c:v>
                </c:pt>
                <c:pt idx="4849">
                  <c:v>0.21299999999999999</c:v>
                </c:pt>
                <c:pt idx="4850">
                  <c:v>0.17799999999999999</c:v>
                </c:pt>
                <c:pt idx="4851">
                  <c:v>0.17799999999999999</c:v>
                </c:pt>
                <c:pt idx="4852">
                  <c:v>0.214</c:v>
                </c:pt>
                <c:pt idx="4853">
                  <c:v>0.21299999999999999</c:v>
                </c:pt>
                <c:pt idx="4854">
                  <c:v>0.20699999999999999</c:v>
                </c:pt>
                <c:pt idx="4855">
                  <c:v>0.20699999999999999</c:v>
                </c:pt>
                <c:pt idx="4856">
                  <c:v>0.20699999999999999</c:v>
                </c:pt>
                <c:pt idx="4857">
                  <c:v>0.20699999999999999</c:v>
                </c:pt>
                <c:pt idx="4858">
                  <c:v>0.19800000000000001</c:v>
                </c:pt>
                <c:pt idx="4859">
                  <c:v>0.191</c:v>
                </c:pt>
                <c:pt idx="4860">
                  <c:v>0.191</c:v>
                </c:pt>
                <c:pt idx="4861">
                  <c:v>0.19900000000000001</c:v>
                </c:pt>
                <c:pt idx="4862">
                  <c:v>0.17899999999999999</c:v>
                </c:pt>
                <c:pt idx="4863">
                  <c:v>0.16400000000000001</c:v>
                </c:pt>
                <c:pt idx="4864">
                  <c:v>0.17</c:v>
                </c:pt>
                <c:pt idx="4865">
                  <c:v>0.17799999999999999</c:v>
                </c:pt>
                <c:pt idx="4866">
                  <c:v>0.17799999999999999</c:v>
                </c:pt>
                <c:pt idx="4867">
                  <c:v>0.17799999999999999</c:v>
                </c:pt>
                <c:pt idx="4868">
                  <c:v>0.185</c:v>
                </c:pt>
                <c:pt idx="4869">
                  <c:v>0.184</c:v>
                </c:pt>
                <c:pt idx="4870">
                  <c:v>0.17699999999999999</c:v>
                </c:pt>
                <c:pt idx="4871">
                  <c:v>0.185</c:v>
                </c:pt>
                <c:pt idx="4872">
                  <c:v>0.186</c:v>
                </c:pt>
                <c:pt idx="4873">
                  <c:v>0.186</c:v>
                </c:pt>
                <c:pt idx="4874">
                  <c:v>0.19</c:v>
                </c:pt>
                <c:pt idx="4875">
                  <c:v>0.19800000000000001</c:v>
                </c:pt>
                <c:pt idx="4876">
                  <c:v>0.191</c:v>
                </c:pt>
                <c:pt idx="4877">
                  <c:v>0.185</c:v>
                </c:pt>
                <c:pt idx="4878">
                  <c:v>0.17799999999999999</c:v>
                </c:pt>
                <c:pt idx="4879">
                  <c:v>0.17699999999999999</c:v>
                </c:pt>
                <c:pt idx="4880">
                  <c:v>0.19</c:v>
                </c:pt>
                <c:pt idx="4881">
                  <c:v>0.19700000000000001</c:v>
                </c:pt>
                <c:pt idx="4882">
                  <c:v>0.19800000000000001</c:v>
                </c:pt>
                <c:pt idx="4883">
                  <c:v>0.191</c:v>
                </c:pt>
                <c:pt idx="4884">
                  <c:v>0.19</c:v>
                </c:pt>
                <c:pt idx="4885">
                  <c:v>0.191</c:v>
                </c:pt>
                <c:pt idx="4886">
                  <c:v>0.186</c:v>
                </c:pt>
                <c:pt idx="4887">
                  <c:v>0.17799999999999999</c:v>
                </c:pt>
                <c:pt idx="4888">
                  <c:v>0.17699999999999999</c:v>
                </c:pt>
                <c:pt idx="4889">
                  <c:v>0.17799999999999999</c:v>
                </c:pt>
                <c:pt idx="4890">
                  <c:v>0.17799999999999999</c:v>
                </c:pt>
                <c:pt idx="4891">
                  <c:v>0.17699999999999999</c:v>
                </c:pt>
                <c:pt idx="4892">
                  <c:v>0.186</c:v>
                </c:pt>
                <c:pt idx="4893">
                  <c:v>0.184</c:v>
                </c:pt>
                <c:pt idx="4894">
                  <c:v>0.17699999999999999</c:v>
                </c:pt>
                <c:pt idx="4895">
                  <c:v>0.186</c:v>
                </c:pt>
                <c:pt idx="4896">
                  <c:v>0.189</c:v>
                </c:pt>
                <c:pt idx="4897">
                  <c:v>0.17699999999999999</c:v>
                </c:pt>
                <c:pt idx="4898">
                  <c:v>0.17699999999999999</c:v>
                </c:pt>
                <c:pt idx="4899">
                  <c:v>0.17699999999999999</c:v>
                </c:pt>
                <c:pt idx="4900">
                  <c:v>0.16900000000000001</c:v>
                </c:pt>
                <c:pt idx="4901">
                  <c:v>0.16200000000000001</c:v>
                </c:pt>
                <c:pt idx="4902">
                  <c:v>0.17</c:v>
                </c:pt>
                <c:pt idx="4903">
                  <c:v>0.17699999999999999</c:v>
                </c:pt>
                <c:pt idx="4904">
                  <c:v>0.17799999999999999</c:v>
                </c:pt>
                <c:pt idx="4905">
                  <c:v>0.17499999999999999</c:v>
                </c:pt>
                <c:pt idx="4906">
                  <c:v>0.153</c:v>
                </c:pt>
                <c:pt idx="4907">
                  <c:v>0.14599999999999999</c:v>
                </c:pt>
                <c:pt idx="4908">
                  <c:v>0.153</c:v>
                </c:pt>
                <c:pt idx="4909">
                  <c:v>0.153</c:v>
                </c:pt>
                <c:pt idx="4910">
                  <c:v>0.14699999999999999</c:v>
                </c:pt>
                <c:pt idx="4911">
                  <c:v>0.13900000000000001</c:v>
                </c:pt>
                <c:pt idx="4912">
                  <c:v>0.13900000000000001</c:v>
                </c:pt>
                <c:pt idx="4913">
                  <c:v>0.13200000000000001</c:v>
                </c:pt>
                <c:pt idx="4914">
                  <c:v>0.124</c:v>
                </c:pt>
                <c:pt idx="4915">
                  <c:v>0.13900000000000001</c:v>
                </c:pt>
                <c:pt idx="4916">
                  <c:v>0.14699999999999999</c:v>
                </c:pt>
                <c:pt idx="4917">
                  <c:v>0.14699999999999999</c:v>
                </c:pt>
                <c:pt idx="4918">
                  <c:v>0.13900000000000001</c:v>
                </c:pt>
                <c:pt idx="4919">
                  <c:v>0.13100000000000001</c:v>
                </c:pt>
                <c:pt idx="4920">
                  <c:v>0.13100000000000001</c:v>
                </c:pt>
                <c:pt idx="4921">
                  <c:v>0.13200000000000001</c:v>
                </c:pt>
                <c:pt idx="4922">
                  <c:v>0.14799999999999999</c:v>
                </c:pt>
                <c:pt idx="4923">
                  <c:v>0.14000000000000001</c:v>
                </c:pt>
                <c:pt idx="4924">
                  <c:v>0.13200000000000001</c:v>
                </c:pt>
                <c:pt idx="4925">
                  <c:v>0.14099999999999999</c:v>
                </c:pt>
                <c:pt idx="4926">
                  <c:v>0.155</c:v>
                </c:pt>
                <c:pt idx="4927">
                  <c:v>0.156</c:v>
                </c:pt>
                <c:pt idx="4928">
                  <c:v>0.17799999999999999</c:v>
                </c:pt>
                <c:pt idx="4929">
                  <c:v>0.16900000000000001</c:v>
                </c:pt>
                <c:pt idx="4930">
                  <c:v>0.16200000000000001</c:v>
                </c:pt>
                <c:pt idx="4931">
                  <c:v>0.17</c:v>
                </c:pt>
                <c:pt idx="4932">
                  <c:v>0.16200000000000001</c:v>
                </c:pt>
                <c:pt idx="4933">
                  <c:v>0.155</c:v>
                </c:pt>
                <c:pt idx="4934">
                  <c:v>0.14899999999999999</c:v>
                </c:pt>
                <c:pt idx="4935">
                  <c:v>0.13100000000000001</c:v>
                </c:pt>
                <c:pt idx="4936">
                  <c:v>0.11600000000000001</c:v>
                </c:pt>
                <c:pt idx="4937">
                  <c:v>0.10100000000000001</c:v>
                </c:pt>
                <c:pt idx="4938">
                  <c:v>0.108</c:v>
                </c:pt>
                <c:pt idx="4939">
                  <c:v>0.123</c:v>
                </c:pt>
                <c:pt idx="4940">
                  <c:v>0.13</c:v>
                </c:pt>
                <c:pt idx="4941">
                  <c:v>0.123</c:v>
                </c:pt>
                <c:pt idx="4942">
                  <c:v>0.123</c:v>
                </c:pt>
                <c:pt idx="4943">
                  <c:v>0.13</c:v>
                </c:pt>
                <c:pt idx="4944">
                  <c:v>0.13</c:v>
                </c:pt>
                <c:pt idx="4945">
                  <c:v>0.121</c:v>
                </c:pt>
                <c:pt idx="4946">
                  <c:v>0.11600000000000001</c:v>
                </c:pt>
                <c:pt idx="4947">
                  <c:v>0.122</c:v>
                </c:pt>
                <c:pt idx="4948">
                  <c:v>0.123</c:v>
                </c:pt>
                <c:pt idx="4949">
                  <c:v>0.123</c:v>
                </c:pt>
                <c:pt idx="4950">
                  <c:v>0.13</c:v>
                </c:pt>
                <c:pt idx="4951">
                  <c:v>0.13</c:v>
                </c:pt>
                <c:pt idx="4952">
                  <c:v>0.13</c:v>
                </c:pt>
                <c:pt idx="4953">
                  <c:v>0.13800000000000001</c:v>
                </c:pt>
                <c:pt idx="4954">
                  <c:v>0.126</c:v>
                </c:pt>
                <c:pt idx="4955">
                  <c:v>0.129</c:v>
                </c:pt>
                <c:pt idx="4956">
                  <c:v>0.13100000000000001</c:v>
                </c:pt>
                <c:pt idx="4957">
                  <c:v>0.13100000000000001</c:v>
                </c:pt>
                <c:pt idx="4958">
                  <c:v>0.13</c:v>
                </c:pt>
                <c:pt idx="4959">
                  <c:v>0.124</c:v>
                </c:pt>
                <c:pt idx="4960">
                  <c:v>0.14599999999999999</c:v>
                </c:pt>
                <c:pt idx="4961">
                  <c:v>0.14599999999999999</c:v>
                </c:pt>
                <c:pt idx="4962">
                  <c:v>0.14000000000000001</c:v>
                </c:pt>
                <c:pt idx="4963">
                  <c:v>0.13900000000000001</c:v>
                </c:pt>
                <c:pt idx="4964">
                  <c:v>0.14000000000000001</c:v>
                </c:pt>
                <c:pt idx="4965">
                  <c:v>0.14599999999999999</c:v>
                </c:pt>
                <c:pt idx="4966">
                  <c:v>0.14599999999999999</c:v>
                </c:pt>
                <c:pt idx="4967">
                  <c:v>0.14599999999999999</c:v>
                </c:pt>
                <c:pt idx="4968">
                  <c:v>0.14699999999999999</c:v>
                </c:pt>
                <c:pt idx="4969">
                  <c:v>0.14599999999999999</c:v>
                </c:pt>
                <c:pt idx="4970">
                  <c:v>0.14699999999999999</c:v>
                </c:pt>
                <c:pt idx="4971">
                  <c:v>0.154</c:v>
                </c:pt>
                <c:pt idx="4972">
                  <c:v>0.154</c:v>
                </c:pt>
                <c:pt idx="4973">
                  <c:v>0.154</c:v>
                </c:pt>
                <c:pt idx="4974">
                  <c:v>0.155</c:v>
                </c:pt>
                <c:pt idx="4975">
                  <c:v>0.16900000000000001</c:v>
                </c:pt>
                <c:pt idx="4976">
                  <c:v>0.17699999999999999</c:v>
                </c:pt>
                <c:pt idx="4977">
                  <c:v>0.16200000000000001</c:v>
                </c:pt>
                <c:pt idx="4978">
                  <c:v>0.14599999999999999</c:v>
                </c:pt>
                <c:pt idx="4979">
                  <c:v>0.14599999999999999</c:v>
                </c:pt>
                <c:pt idx="4980">
                  <c:v>0.14599999999999999</c:v>
                </c:pt>
                <c:pt idx="4981">
                  <c:v>0.13900000000000001</c:v>
                </c:pt>
                <c:pt idx="4982">
                  <c:v>0.14699999999999999</c:v>
                </c:pt>
                <c:pt idx="4983">
                  <c:v>0.17</c:v>
                </c:pt>
                <c:pt idx="4984">
                  <c:v>0.17699999999999999</c:v>
                </c:pt>
                <c:pt idx="4985">
                  <c:v>0.17699999999999999</c:v>
                </c:pt>
                <c:pt idx="4986">
                  <c:v>0.17100000000000001</c:v>
                </c:pt>
                <c:pt idx="4987">
                  <c:v>0.16900000000000001</c:v>
                </c:pt>
                <c:pt idx="4988">
                  <c:v>0.16200000000000001</c:v>
                </c:pt>
                <c:pt idx="4989">
                  <c:v>0.16300000000000001</c:v>
                </c:pt>
                <c:pt idx="4990">
                  <c:v>0.17</c:v>
                </c:pt>
                <c:pt idx="4991">
                  <c:v>0.17</c:v>
                </c:pt>
                <c:pt idx="4992">
                  <c:v>0.16300000000000001</c:v>
                </c:pt>
                <c:pt idx="4993">
                  <c:v>0.16400000000000001</c:v>
                </c:pt>
                <c:pt idx="4994">
                  <c:v>0.17799999999999999</c:v>
                </c:pt>
                <c:pt idx="4995">
                  <c:v>0.17699999999999999</c:v>
                </c:pt>
                <c:pt idx="4996">
                  <c:v>0.17699999999999999</c:v>
                </c:pt>
                <c:pt idx="4997">
                  <c:v>0.16300000000000001</c:v>
                </c:pt>
                <c:pt idx="4998">
                  <c:v>0.16200000000000001</c:v>
                </c:pt>
                <c:pt idx="4999">
                  <c:v>0.17699999999999999</c:v>
                </c:pt>
                <c:pt idx="5000">
                  <c:v>0.17699999999999999</c:v>
                </c:pt>
                <c:pt idx="5001">
                  <c:v>0.17</c:v>
                </c:pt>
                <c:pt idx="5002">
                  <c:v>0.17699999999999999</c:v>
                </c:pt>
                <c:pt idx="5003">
                  <c:v>0.17199999999999999</c:v>
                </c:pt>
                <c:pt idx="5004">
                  <c:v>0.16300000000000001</c:v>
                </c:pt>
                <c:pt idx="5005">
                  <c:v>0.155</c:v>
                </c:pt>
                <c:pt idx="5006">
                  <c:v>0.155</c:v>
                </c:pt>
                <c:pt idx="5007">
                  <c:v>0.16200000000000001</c:v>
                </c:pt>
                <c:pt idx="5008">
                  <c:v>0.16300000000000001</c:v>
                </c:pt>
                <c:pt idx="5009">
                  <c:v>0.154</c:v>
                </c:pt>
                <c:pt idx="5010">
                  <c:v>0.16900000000000001</c:v>
                </c:pt>
                <c:pt idx="5011">
                  <c:v>0.17</c:v>
                </c:pt>
                <c:pt idx="5012">
                  <c:v>0.17</c:v>
                </c:pt>
                <c:pt idx="5013">
                  <c:v>0.16300000000000001</c:v>
                </c:pt>
                <c:pt idx="5014">
                  <c:v>0.16200000000000001</c:v>
                </c:pt>
                <c:pt idx="5015">
                  <c:v>0.16800000000000001</c:v>
                </c:pt>
                <c:pt idx="5016">
                  <c:v>0.16</c:v>
                </c:pt>
                <c:pt idx="5017">
                  <c:v>0.154</c:v>
                </c:pt>
                <c:pt idx="5018">
                  <c:v>0.16900000000000001</c:v>
                </c:pt>
                <c:pt idx="5019">
                  <c:v>0.16900000000000001</c:v>
                </c:pt>
                <c:pt idx="5020">
                  <c:v>0.16200000000000001</c:v>
                </c:pt>
                <c:pt idx="5021">
                  <c:v>0.154</c:v>
                </c:pt>
                <c:pt idx="5022">
                  <c:v>0.14699999999999999</c:v>
                </c:pt>
                <c:pt idx="5023">
                  <c:v>0.154</c:v>
                </c:pt>
                <c:pt idx="5024">
                  <c:v>0.16200000000000001</c:v>
                </c:pt>
                <c:pt idx="5025">
                  <c:v>0.16900000000000001</c:v>
                </c:pt>
                <c:pt idx="5026">
                  <c:v>0.17</c:v>
                </c:pt>
                <c:pt idx="5027">
                  <c:v>0.17799999999999999</c:v>
                </c:pt>
                <c:pt idx="5028">
                  <c:v>0.17</c:v>
                </c:pt>
                <c:pt idx="5029">
                  <c:v>0.16200000000000001</c:v>
                </c:pt>
                <c:pt idx="5030">
                  <c:v>0.155</c:v>
                </c:pt>
                <c:pt idx="5031">
                  <c:v>0.154</c:v>
                </c:pt>
                <c:pt idx="5032">
                  <c:v>0.154</c:v>
                </c:pt>
                <c:pt idx="5033">
                  <c:v>0.155</c:v>
                </c:pt>
                <c:pt idx="5034">
                  <c:v>0.17</c:v>
                </c:pt>
                <c:pt idx="5035">
                  <c:v>0.184</c:v>
                </c:pt>
                <c:pt idx="5036">
                  <c:v>0.19</c:v>
                </c:pt>
                <c:pt idx="5037">
                  <c:v>0.19</c:v>
                </c:pt>
                <c:pt idx="5038">
                  <c:v>0.19</c:v>
                </c:pt>
                <c:pt idx="5039">
                  <c:v>0.185</c:v>
                </c:pt>
                <c:pt idx="5040">
                  <c:v>0.17699999999999999</c:v>
                </c:pt>
                <c:pt idx="5041">
                  <c:v>0.17</c:v>
                </c:pt>
                <c:pt idx="5042">
                  <c:v>0.17</c:v>
                </c:pt>
                <c:pt idx="5043">
                  <c:v>0.16900000000000001</c:v>
                </c:pt>
                <c:pt idx="5044">
                  <c:v>0.17</c:v>
                </c:pt>
                <c:pt idx="5045">
                  <c:v>0.17799999999999999</c:v>
                </c:pt>
                <c:pt idx="5046">
                  <c:v>0.184</c:v>
                </c:pt>
                <c:pt idx="5047">
                  <c:v>0.16800000000000001</c:v>
                </c:pt>
                <c:pt idx="5048">
                  <c:v>0.16200000000000001</c:v>
                </c:pt>
                <c:pt idx="5049">
                  <c:v>0.161</c:v>
                </c:pt>
                <c:pt idx="5050">
                  <c:v>0.161</c:v>
                </c:pt>
                <c:pt idx="5051">
                  <c:v>0.161</c:v>
                </c:pt>
                <c:pt idx="5052">
                  <c:v>0.16200000000000001</c:v>
                </c:pt>
                <c:pt idx="5053">
                  <c:v>0.161</c:v>
                </c:pt>
                <c:pt idx="5054">
                  <c:v>0.156</c:v>
                </c:pt>
                <c:pt idx="5055">
                  <c:v>0.16200000000000001</c:v>
                </c:pt>
                <c:pt idx="5056">
                  <c:v>0.161</c:v>
                </c:pt>
                <c:pt idx="5057">
                  <c:v>0.16200000000000001</c:v>
                </c:pt>
                <c:pt idx="5058">
                  <c:v>0.27500000000000002</c:v>
                </c:pt>
                <c:pt idx="5059">
                  <c:v>0.27500000000000002</c:v>
                </c:pt>
                <c:pt idx="5060">
                  <c:v>0.253</c:v>
                </c:pt>
                <c:pt idx="5061">
                  <c:v>0.26700000000000002</c:v>
                </c:pt>
                <c:pt idx="5062">
                  <c:v>0.252</c:v>
                </c:pt>
                <c:pt idx="5063">
                  <c:v>0.24299999999999999</c:v>
                </c:pt>
                <c:pt idx="5064">
                  <c:v>0.251</c:v>
                </c:pt>
                <c:pt idx="5065">
                  <c:v>0.251</c:v>
                </c:pt>
                <c:pt idx="5066">
                  <c:v>0.22800000000000001</c:v>
                </c:pt>
                <c:pt idx="5067">
                  <c:v>0.22800000000000001</c:v>
                </c:pt>
                <c:pt idx="5068">
                  <c:v>0.28899999999999998</c:v>
                </c:pt>
                <c:pt idx="5069">
                  <c:v>0.26600000000000001</c:v>
                </c:pt>
                <c:pt idx="5070">
                  <c:v>0.26</c:v>
                </c:pt>
                <c:pt idx="5071">
                  <c:v>0.26700000000000002</c:v>
                </c:pt>
                <c:pt idx="5072">
                  <c:v>0.26700000000000002</c:v>
                </c:pt>
                <c:pt idx="5073">
                  <c:v>0.25900000000000001</c:v>
                </c:pt>
                <c:pt idx="5074">
                  <c:v>0.25900000000000001</c:v>
                </c:pt>
                <c:pt idx="5075">
                  <c:v>0.27400000000000002</c:v>
                </c:pt>
                <c:pt idx="5076">
                  <c:v>0.25900000000000001</c:v>
                </c:pt>
                <c:pt idx="5077">
                  <c:v>0.24399999999999999</c:v>
                </c:pt>
                <c:pt idx="5078">
                  <c:v>0.251</c:v>
                </c:pt>
                <c:pt idx="5079">
                  <c:v>0.24399999999999999</c:v>
                </c:pt>
                <c:pt idx="5080">
                  <c:v>0.23599999999999999</c:v>
                </c:pt>
                <c:pt idx="5081">
                  <c:v>0.23599999999999999</c:v>
                </c:pt>
                <c:pt idx="5082">
                  <c:v>0.22800000000000001</c:v>
                </c:pt>
                <c:pt idx="5083">
                  <c:v>0.245</c:v>
                </c:pt>
                <c:pt idx="5084">
                  <c:v>0.23499999999999999</c:v>
                </c:pt>
                <c:pt idx="5085">
                  <c:v>0.22800000000000001</c:v>
                </c:pt>
                <c:pt idx="5086">
                  <c:v>0.251</c:v>
                </c:pt>
                <c:pt idx="5087">
                  <c:v>0.24399999999999999</c:v>
                </c:pt>
                <c:pt idx="5088">
                  <c:v>0.24299999999999999</c:v>
                </c:pt>
                <c:pt idx="5089">
                  <c:v>0.252</c:v>
                </c:pt>
                <c:pt idx="5090">
                  <c:v>0.245</c:v>
                </c:pt>
                <c:pt idx="5091">
                  <c:v>0.24399999999999999</c:v>
                </c:pt>
                <c:pt idx="5092">
                  <c:v>0.251</c:v>
                </c:pt>
                <c:pt idx="5093">
                  <c:v>0.251</c:v>
                </c:pt>
                <c:pt idx="5094">
                  <c:v>0.251</c:v>
                </c:pt>
                <c:pt idx="5095">
                  <c:v>0.24399999999999999</c:v>
                </c:pt>
                <c:pt idx="5096">
                  <c:v>0.23599999999999999</c:v>
                </c:pt>
                <c:pt idx="5097">
                  <c:v>0.22800000000000001</c:v>
                </c:pt>
                <c:pt idx="5098">
                  <c:v>0.22800000000000001</c:v>
                </c:pt>
                <c:pt idx="5099">
                  <c:v>0.221</c:v>
                </c:pt>
                <c:pt idx="5100">
                  <c:v>0.214</c:v>
                </c:pt>
                <c:pt idx="5101">
                  <c:v>0.221</c:v>
                </c:pt>
                <c:pt idx="5102">
                  <c:v>0.214</c:v>
                </c:pt>
                <c:pt idx="5103">
                  <c:v>0.20499999999999999</c:v>
                </c:pt>
                <c:pt idx="5104">
                  <c:v>0.20499999999999999</c:v>
                </c:pt>
                <c:pt idx="5105">
                  <c:v>0.20599999999999999</c:v>
                </c:pt>
                <c:pt idx="5106">
                  <c:v>0.19800000000000001</c:v>
                </c:pt>
                <c:pt idx="5107">
                  <c:v>0.19800000000000001</c:v>
                </c:pt>
                <c:pt idx="5108">
                  <c:v>0.214</c:v>
                </c:pt>
                <c:pt idx="5109">
                  <c:v>0.214</c:v>
                </c:pt>
                <c:pt idx="5110">
                  <c:v>0.214</c:v>
                </c:pt>
                <c:pt idx="5111">
                  <c:v>0.20599999999999999</c:v>
                </c:pt>
                <c:pt idx="5112">
                  <c:v>0.19800000000000001</c:v>
                </c:pt>
                <c:pt idx="5113">
                  <c:v>0.19900000000000001</c:v>
                </c:pt>
                <c:pt idx="5114">
                  <c:v>0.19700000000000001</c:v>
                </c:pt>
                <c:pt idx="5115">
                  <c:v>0.191</c:v>
                </c:pt>
                <c:pt idx="5116">
                  <c:v>0.191</c:v>
                </c:pt>
                <c:pt idx="5117">
                  <c:v>0.21199999999999999</c:v>
                </c:pt>
                <c:pt idx="5118">
                  <c:v>0.20499999999999999</c:v>
                </c:pt>
                <c:pt idx="5119">
                  <c:v>0.19800000000000001</c:v>
                </c:pt>
                <c:pt idx="5120">
                  <c:v>0.20599999999999999</c:v>
                </c:pt>
                <c:pt idx="5121">
                  <c:v>0.20599999999999999</c:v>
                </c:pt>
                <c:pt idx="5122">
                  <c:v>0.21299999999999999</c:v>
                </c:pt>
                <c:pt idx="5123">
                  <c:v>0.19800000000000001</c:v>
                </c:pt>
                <c:pt idx="5124">
                  <c:v>0.19</c:v>
                </c:pt>
                <c:pt idx="5125">
                  <c:v>0.189</c:v>
                </c:pt>
                <c:pt idx="5126">
                  <c:v>0.19800000000000001</c:v>
                </c:pt>
                <c:pt idx="5127">
                  <c:v>0.19800000000000001</c:v>
                </c:pt>
                <c:pt idx="5128">
                  <c:v>0.185</c:v>
                </c:pt>
                <c:pt idx="5129">
                  <c:v>0.186</c:v>
                </c:pt>
                <c:pt idx="5130">
                  <c:v>0.17699999999999999</c:v>
                </c:pt>
                <c:pt idx="5131">
                  <c:v>0.16900000000000001</c:v>
                </c:pt>
                <c:pt idx="5132">
                  <c:v>0.17699999999999999</c:v>
                </c:pt>
                <c:pt idx="5133">
                  <c:v>0.19</c:v>
                </c:pt>
                <c:pt idx="5134">
                  <c:v>0.19800000000000001</c:v>
                </c:pt>
                <c:pt idx="5135">
                  <c:v>0.19</c:v>
                </c:pt>
                <c:pt idx="5136">
                  <c:v>0.185</c:v>
                </c:pt>
                <c:pt idx="5137">
                  <c:v>0.19</c:v>
                </c:pt>
                <c:pt idx="5138">
                  <c:v>0.189</c:v>
                </c:pt>
                <c:pt idx="5139">
                  <c:v>0.17799999999999999</c:v>
                </c:pt>
                <c:pt idx="5140">
                  <c:v>0.17699999999999999</c:v>
                </c:pt>
                <c:pt idx="5141">
                  <c:v>0.184</c:v>
                </c:pt>
                <c:pt idx="5142">
                  <c:v>0.185</c:v>
                </c:pt>
                <c:pt idx="5143">
                  <c:v>0.189</c:v>
                </c:pt>
                <c:pt idx="5144">
                  <c:v>0.17799999999999999</c:v>
                </c:pt>
                <c:pt idx="5145">
                  <c:v>0.17799999999999999</c:v>
                </c:pt>
                <c:pt idx="5146">
                  <c:v>0.17699999999999999</c:v>
                </c:pt>
                <c:pt idx="5147">
                  <c:v>0.17</c:v>
                </c:pt>
                <c:pt idx="5148">
                  <c:v>0.16900000000000001</c:v>
                </c:pt>
                <c:pt idx="5149">
                  <c:v>0.16900000000000001</c:v>
                </c:pt>
                <c:pt idx="5150">
                  <c:v>0.16900000000000001</c:v>
                </c:pt>
                <c:pt idx="5151">
                  <c:v>0.16900000000000001</c:v>
                </c:pt>
                <c:pt idx="5152">
                  <c:v>0.16900000000000001</c:v>
                </c:pt>
                <c:pt idx="5153">
                  <c:v>0.17</c:v>
                </c:pt>
                <c:pt idx="5154">
                  <c:v>0.17599999999999999</c:v>
                </c:pt>
                <c:pt idx="5155">
                  <c:v>0.16900000000000001</c:v>
                </c:pt>
                <c:pt idx="5156">
                  <c:v>0.16200000000000001</c:v>
                </c:pt>
                <c:pt idx="5157">
                  <c:v>0.16200000000000001</c:v>
                </c:pt>
                <c:pt idx="5158">
                  <c:v>0.16900000000000001</c:v>
                </c:pt>
                <c:pt idx="5159">
                  <c:v>0.17599999999999999</c:v>
                </c:pt>
                <c:pt idx="5160">
                  <c:v>0.17799999999999999</c:v>
                </c:pt>
                <c:pt idx="5161">
                  <c:v>0.17899999999999999</c:v>
                </c:pt>
                <c:pt idx="5162">
                  <c:v>0.16900000000000001</c:v>
                </c:pt>
                <c:pt idx="5163">
                  <c:v>0.17</c:v>
                </c:pt>
                <c:pt idx="5164">
                  <c:v>0.17699999999999999</c:v>
                </c:pt>
                <c:pt idx="5165">
                  <c:v>0.16900000000000001</c:v>
                </c:pt>
                <c:pt idx="5166">
                  <c:v>0.17699999999999999</c:v>
                </c:pt>
                <c:pt idx="5167">
                  <c:v>0.16800000000000001</c:v>
                </c:pt>
                <c:pt idx="5168">
                  <c:v>0.16200000000000001</c:v>
                </c:pt>
                <c:pt idx="5169">
                  <c:v>0.155</c:v>
                </c:pt>
                <c:pt idx="5170">
                  <c:v>0.155</c:v>
                </c:pt>
                <c:pt idx="5171">
                  <c:v>0.16200000000000001</c:v>
                </c:pt>
                <c:pt idx="5172">
                  <c:v>0.16200000000000001</c:v>
                </c:pt>
                <c:pt idx="5173">
                  <c:v>0.155</c:v>
                </c:pt>
                <c:pt idx="5174">
                  <c:v>0.153</c:v>
                </c:pt>
                <c:pt idx="5175">
                  <c:v>0.16200000000000001</c:v>
                </c:pt>
                <c:pt idx="5176">
                  <c:v>0.155</c:v>
                </c:pt>
                <c:pt idx="5177">
                  <c:v>0.14799999999999999</c:v>
                </c:pt>
                <c:pt idx="5178">
                  <c:v>0.14699999999999999</c:v>
                </c:pt>
                <c:pt idx="5179">
                  <c:v>0.154</c:v>
                </c:pt>
                <c:pt idx="5180">
                  <c:v>0.16900000000000001</c:v>
                </c:pt>
                <c:pt idx="5181">
                  <c:v>0.17699999999999999</c:v>
                </c:pt>
                <c:pt idx="5182">
                  <c:v>0.17699999999999999</c:v>
                </c:pt>
                <c:pt idx="5183">
                  <c:v>0.184</c:v>
                </c:pt>
                <c:pt idx="5184">
                  <c:v>0.17699999999999999</c:v>
                </c:pt>
                <c:pt idx="5185">
                  <c:v>0.16900000000000001</c:v>
                </c:pt>
                <c:pt idx="5186">
                  <c:v>0.17599999999999999</c:v>
                </c:pt>
                <c:pt idx="5187">
                  <c:v>0.17699999999999999</c:v>
                </c:pt>
                <c:pt idx="5188">
                  <c:v>0.17</c:v>
                </c:pt>
                <c:pt idx="5189">
                  <c:v>0.17100000000000001</c:v>
                </c:pt>
                <c:pt idx="5190">
                  <c:v>0.186</c:v>
                </c:pt>
                <c:pt idx="5191">
                  <c:v>0.19</c:v>
                </c:pt>
                <c:pt idx="5192">
                  <c:v>0.19</c:v>
                </c:pt>
                <c:pt idx="5193">
                  <c:v>0.19</c:v>
                </c:pt>
                <c:pt idx="5194">
                  <c:v>0.186</c:v>
                </c:pt>
                <c:pt idx="5195">
                  <c:v>0.185</c:v>
                </c:pt>
                <c:pt idx="5196">
                  <c:v>0.185</c:v>
                </c:pt>
                <c:pt idx="5197">
                  <c:v>0.17799999999999999</c:v>
                </c:pt>
                <c:pt idx="5198">
                  <c:v>0.17699999999999999</c:v>
                </c:pt>
                <c:pt idx="5199">
                  <c:v>0.16300000000000001</c:v>
                </c:pt>
                <c:pt idx="5200">
                  <c:v>0.16300000000000001</c:v>
                </c:pt>
                <c:pt idx="5201">
                  <c:v>0.17699999999999999</c:v>
                </c:pt>
                <c:pt idx="5202">
                  <c:v>0.17799999999999999</c:v>
                </c:pt>
                <c:pt idx="5203">
                  <c:v>0.17699999999999999</c:v>
                </c:pt>
                <c:pt idx="5204">
                  <c:v>0.17</c:v>
                </c:pt>
                <c:pt idx="5205">
                  <c:v>0.17</c:v>
                </c:pt>
                <c:pt idx="5206">
                  <c:v>0.16300000000000001</c:v>
                </c:pt>
                <c:pt idx="5207">
                  <c:v>0.16200000000000001</c:v>
                </c:pt>
                <c:pt idx="5208">
                  <c:v>0.17599999999999999</c:v>
                </c:pt>
                <c:pt idx="5209">
                  <c:v>0.185</c:v>
                </c:pt>
                <c:pt idx="5210">
                  <c:v>0.185</c:v>
                </c:pt>
                <c:pt idx="5211">
                  <c:v>0.17699999999999999</c:v>
                </c:pt>
                <c:pt idx="5212">
                  <c:v>0.17</c:v>
                </c:pt>
                <c:pt idx="5213">
                  <c:v>0.16400000000000001</c:v>
                </c:pt>
                <c:pt idx="5214">
                  <c:v>0.16900000000000001</c:v>
                </c:pt>
                <c:pt idx="5215">
                  <c:v>0.17</c:v>
                </c:pt>
                <c:pt idx="5216">
                  <c:v>0.17</c:v>
                </c:pt>
                <c:pt idx="5217">
                  <c:v>0.16900000000000001</c:v>
                </c:pt>
                <c:pt idx="5218">
                  <c:v>0.16200000000000001</c:v>
                </c:pt>
                <c:pt idx="5219">
                  <c:v>0.16900000000000001</c:v>
                </c:pt>
                <c:pt idx="5220">
                  <c:v>0.17699999999999999</c:v>
                </c:pt>
                <c:pt idx="5221">
                  <c:v>0.17</c:v>
                </c:pt>
                <c:pt idx="5222">
                  <c:v>0.17599999999999999</c:v>
                </c:pt>
                <c:pt idx="5223">
                  <c:v>0.17699999999999999</c:v>
                </c:pt>
                <c:pt idx="5224">
                  <c:v>0.191</c:v>
                </c:pt>
                <c:pt idx="5225">
                  <c:v>0.20499999999999999</c:v>
                </c:pt>
                <c:pt idx="5226">
                  <c:v>0.221</c:v>
                </c:pt>
                <c:pt idx="5227">
                  <c:v>0.21299999999999999</c:v>
                </c:pt>
                <c:pt idx="5228">
                  <c:v>0.19800000000000001</c:v>
                </c:pt>
                <c:pt idx="5229">
                  <c:v>0.19800000000000001</c:v>
                </c:pt>
                <c:pt idx="5230">
                  <c:v>0.20699999999999999</c:v>
                </c:pt>
                <c:pt idx="5231">
                  <c:v>0.21199999999999999</c:v>
                </c:pt>
                <c:pt idx="5232">
                  <c:v>0.20599999999999999</c:v>
                </c:pt>
                <c:pt idx="5233">
                  <c:v>0.20699999999999999</c:v>
                </c:pt>
                <c:pt idx="5234">
                  <c:v>0.222</c:v>
                </c:pt>
                <c:pt idx="5235">
                  <c:v>0.222</c:v>
                </c:pt>
                <c:pt idx="5236">
                  <c:v>0.20599999999999999</c:v>
                </c:pt>
                <c:pt idx="5237">
                  <c:v>0.20599999999999999</c:v>
                </c:pt>
                <c:pt idx="5238">
                  <c:v>0.20599999999999999</c:v>
                </c:pt>
                <c:pt idx="5239">
                  <c:v>0.19800000000000001</c:v>
                </c:pt>
                <c:pt idx="5240">
                  <c:v>0.19900000000000001</c:v>
                </c:pt>
                <c:pt idx="5241">
                  <c:v>0.21299999999999999</c:v>
                </c:pt>
                <c:pt idx="5242">
                  <c:v>0.20699999999999999</c:v>
                </c:pt>
                <c:pt idx="5243">
                  <c:v>0.20499999999999999</c:v>
                </c:pt>
                <c:pt idx="5244">
                  <c:v>0.20599999999999999</c:v>
                </c:pt>
                <c:pt idx="5245">
                  <c:v>0.22800000000000001</c:v>
                </c:pt>
                <c:pt idx="5246">
                  <c:v>0.221</c:v>
                </c:pt>
                <c:pt idx="5247">
                  <c:v>0.21299999999999999</c:v>
                </c:pt>
                <c:pt idx="5248">
                  <c:v>0.22800000000000001</c:v>
                </c:pt>
                <c:pt idx="5249">
                  <c:v>0.222</c:v>
                </c:pt>
                <c:pt idx="5250">
                  <c:v>0.221</c:v>
                </c:pt>
                <c:pt idx="5251">
                  <c:v>0.22900000000000001</c:v>
                </c:pt>
                <c:pt idx="5252">
                  <c:v>0.23599999999999999</c:v>
                </c:pt>
                <c:pt idx="5253">
                  <c:v>0.221</c:v>
                </c:pt>
                <c:pt idx="5254">
                  <c:v>0.222</c:v>
                </c:pt>
                <c:pt idx="5255">
                  <c:v>0.22900000000000001</c:v>
                </c:pt>
                <c:pt idx="5256">
                  <c:v>0.221</c:v>
                </c:pt>
                <c:pt idx="5257">
                  <c:v>0.23499999999999999</c:v>
                </c:pt>
                <c:pt idx="5258">
                  <c:v>0.252</c:v>
                </c:pt>
                <c:pt idx="5259">
                  <c:v>0.245</c:v>
                </c:pt>
                <c:pt idx="5260">
                  <c:v>0.24399999999999999</c:v>
                </c:pt>
                <c:pt idx="5261">
                  <c:v>0.23</c:v>
                </c:pt>
                <c:pt idx="5262">
                  <c:v>0.20599999999999999</c:v>
                </c:pt>
                <c:pt idx="5263">
                  <c:v>0.20599999999999999</c:v>
                </c:pt>
                <c:pt idx="5264">
                  <c:v>0.221</c:v>
                </c:pt>
                <c:pt idx="5265">
                  <c:v>0.222</c:v>
                </c:pt>
                <c:pt idx="5266">
                  <c:v>0.222</c:v>
                </c:pt>
                <c:pt idx="5267">
                  <c:v>0.22900000000000001</c:v>
                </c:pt>
                <c:pt idx="5268">
                  <c:v>0.222</c:v>
                </c:pt>
                <c:pt idx="5269">
                  <c:v>0.214</c:v>
                </c:pt>
                <c:pt idx="5270">
                  <c:v>0.214</c:v>
                </c:pt>
                <c:pt idx="5271">
                  <c:v>0.19</c:v>
                </c:pt>
                <c:pt idx="5272">
                  <c:v>0.191</c:v>
                </c:pt>
                <c:pt idx="5273">
                  <c:v>0.214</c:v>
                </c:pt>
                <c:pt idx="5274">
                  <c:v>0.214</c:v>
                </c:pt>
                <c:pt idx="5275">
                  <c:v>0.214</c:v>
                </c:pt>
                <c:pt idx="5276">
                  <c:v>0.20599999999999999</c:v>
                </c:pt>
                <c:pt idx="5277">
                  <c:v>0.20599999999999999</c:v>
                </c:pt>
                <c:pt idx="5278">
                  <c:v>0.20499999999999999</c:v>
                </c:pt>
                <c:pt idx="5279">
                  <c:v>0.19700000000000001</c:v>
                </c:pt>
                <c:pt idx="5280">
                  <c:v>0.221</c:v>
                </c:pt>
                <c:pt idx="5281">
                  <c:v>0.23</c:v>
                </c:pt>
                <c:pt idx="5282">
                  <c:v>0.22900000000000001</c:v>
                </c:pt>
                <c:pt idx="5283">
                  <c:v>0.222</c:v>
                </c:pt>
                <c:pt idx="5284">
                  <c:v>0.214</c:v>
                </c:pt>
                <c:pt idx="5285">
                  <c:v>0.221</c:v>
                </c:pt>
                <c:pt idx="5286">
                  <c:v>0.221</c:v>
                </c:pt>
                <c:pt idx="5287">
                  <c:v>0.222</c:v>
                </c:pt>
                <c:pt idx="5288">
                  <c:v>0.214</c:v>
                </c:pt>
                <c:pt idx="5289">
                  <c:v>0.214</c:v>
                </c:pt>
                <c:pt idx="5290">
                  <c:v>0.222</c:v>
                </c:pt>
                <c:pt idx="5291">
                  <c:v>0.222</c:v>
                </c:pt>
                <c:pt idx="5292">
                  <c:v>0.22900000000000001</c:v>
                </c:pt>
                <c:pt idx="5293">
                  <c:v>0.222</c:v>
                </c:pt>
                <c:pt idx="5294">
                  <c:v>0.221</c:v>
                </c:pt>
                <c:pt idx="5295">
                  <c:v>0.222</c:v>
                </c:pt>
                <c:pt idx="5296">
                  <c:v>0.22900000000000001</c:v>
                </c:pt>
                <c:pt idx="5297">
                  <c:v>0.221</c:v>
                </c:pt>
                <c:pt idx="5298">
                  <c:v>0.21299999999999999</c:v>
                </c:pt>
                <c:pt idx="5299">
                  <c:v>0.214</c:v>
                </c:pt>
                <c:pt idx="5300">
                  <c:v>0.214</c:v>
                </c:pt>
                <c:pt idx="5301">
                  <c:v>0.214</c:v>
                </c:pt>
                <c:pt idx="5302">
                  <c:v>0.22900000000000001</c:v>
                </c:pt>
                <c:pt idx="5303">
                  <c:v>0.22900000000000001</c:v>
                </c:pt>
                <c:pt idx="5304">
                  <c:v>0.23</c:v>
                </c:pt>
                <c:pt idx="5305">
                  <c:v>0.222</c:v>
                </c:pt>
                <c:pt idx="5306">
                  <c:v>0.22900000000000001</c:v>
                </c:pt>
                <c:pt idx="5307">
                  <c:v>0.23</c:v>
                </c:pt>
                <c:pt idx="5308">
                  <c:v>0.23100000000000001</c:v>
                </c:pt>
                <c:pt idx="5309">
                  <c:v>0.23699999999999999</c:v>
                </c:pt>
                <c:pt idx="5310">
                  <c:v>0.222</c:v>
                </c:pt>
                <c:pt idx="5311">
                  <c:v>0.215</c:v>
                </c:pt>
                <c:pt idx="5312">
                  <c:v>0.20599999999999999</c:v>
                </c:pt>
                <c:pt idx="5313">
                  <c:v>0.20599999999999999</c:v>
                </c:pt>
                <c:pt idx="5314">
                  <c:v>0.20699999999999999</c:v>
                </c:pt>
                <c:pt idx="5315">
                  <c:v>0.21299999999999999</c:v>
                </c:pt>
                <c:pt idx="5316">
                  <c:v>0.21299999999999999</c:v>
                </c:pt>
                <c:pt idx="5317">
                  <c:v>0.214</c:v>
                </c:pt>
                <c:pt idx="5318">
                  <c:v>0.20599999999999999</c:v>
                </c:pt>
                <c:pt idx="5319">
                  <c:v>0.19800000000000001</c:v>
                </c:pt>
                <c:pt idx="5320">
                  <c:v>0.19800000000000001</c:v>
                </c:pt>
                <c:pt idx="5321">
                  <c:v>0.191</c:v>
                </c:pt>
                <c:pt idx="5322">
                  <c:v>0.19900000000000001</c:v>
                </c:pt>
                <c:pt idx="5323">
                  <c:v>0.20699999999999999</c:v>
                </c:pt>
                <c:pt idx="5324">
                  <c:v>0.20599999999999999</c:v>
                </c:pt>
                <c:pt idx="5325">
                  <c:v>0.20599999999999999</c:v>
                </c:pt>
                <c:pt idx="5326">
                  <c:v>0.19800000000000001</c:v>
                </c:pt>
                <c:pt idx="5327">
                  <c:v>0.191</c:v>
                </c:pt>
                <c:pt idx="5328">
                  <c:v>0.19800000000000001</c:v>
                </c:pt>
                <c:pt idx="5329">
                  <c:v>0.20399999999999999</c:v>
                </c:pt>
                <c:pt idx="5330">
                  <c:v>0.19900000000000001</c:v>
                </c:pt>
                <c:pt idx="5331">
                  <c:v>0.20100000000000001</c:v>
                </c:pt>
                <c:pt idx="5332">
                  <c:v>0.19900000000000001</c:v>
                </c:pt>
                <c:pt idx="5333">
                  <c:v>0.20599999999999999</c:v>
                </c:pt>
                <c:pt idx="5334">
                  <c:v>0.215</c:v>
                </c:pt>
                <c:pt idx="5335">
                  <c:v>0.214</c:v>
                </c:pt>
                <c:pt idx="5336">
                  <c:v>0.20699999999999999</c:v>
                </c:pt>
                <c:pt idx="5337">
                  <c:v>0.20599999999999999</c:v>
                </c:pt>
                <c:pt idx="5338">
                  <c:v>0.19900000000000001</c:v>
                </c:pt>
                <c:pt idx="5339">
                  <c:v>0.20699999999999999</c:v>
                </c:pt>
                <c:pt idx="5340">
                  <c:v>0.20599999999999999</c:v>
                </c:pt>
                <c:pt idx="5341">
                  <c:v>0.20599999999999999</c:v>
                </c:pt>
                <c:pt idx="5342">
                  <c:v>0.20599999999999999</c:v>
                </c:pt>
                <c:pt idx="5343">
                  <c:v>0.21299999999999999</c:v>
                </c:pt>
                <c:pt idx="5344">
                  <c:v>0.191</c:v>
                </c:pt>
                <c:pt idx="5345">
                  <c:v>0.186</c:v>
                </c:pt>
                <c:pt idx="5346">
                  <c:v>0.19800000000000001</c:v>
                </c:pt>
                <c:pt idx="5347">
                  <c:v>0.191</c:v>
                </c:pt>
                <c:pt idx="5348">
                  <c:v>0.191</c:v>
                </c:pt>
                <c:pt idx="5349">
                  <c:v>0.19900000000000001</c:v>
                </c:pt>
                <c:pt idx="5350">
                  <c:v>0.20599999999999999</c:v>
                </c:pt>
                <c:pt idx="5351">
                  <c:v>0.20599999999999999</c:v>
                </c:pt>
                <c:pt idx="5352">
                  <c:v>0.19800000000000001</c:v>
                </c:pt>
                <c:pt idx="5353">
                  <c:v>0.2</c:v>
                </c:pt>
                <c:pt idx="5354">
                  <c:v>0.20699999999999999</c:v>
                </c:pt>
                <c:pt idx="5355">
                  <c:v>0.214</c:v>
                </c:pt>
                <c:pt idx="5356">
                  <c:v>0.20799999999999999</c:v>
                </c:pt>
                <c:pt idx="5357">
                  <c:v>0.186</c:v>
                </c:pt>
                <c:pt idx="5358">
                  <c:v>0.16900000000000001</c:v>
                </c:pt>
                <c:pt idx="5359">
                  <c:v>0.14699999999999999</c:v>
                </c:pt>
                <c:pt idx="5360">
                  <c:v>0.14799999999999999</c:v>
                </c:pt>
                <c:pt idx="5361">
                  <c:v>0.222</c:v>
                </c:pt>
                <c:pt idx="5362">
                  <c:v>0.24399999999999999</c:v>
                </c:pt>
                <c:pt idx="5363">
                  <c:v>0.222</c:v>
                </c:pt>
                <c:pt idx="5364">
                  <c:v>0.21299999999999999</c:v>
                </c:pt>
                <c:pt idx="5365">
                  <c:v>0.19800000000000001</c:v>
                </c:pt>
                <c:pt idx="5366">
                  <c:v>0.19800000000000001</c:v>
                </c:pt>
                <c:pt idx="5367">
                  <c:v>0.19800000000000001</c:v>
                </c:pt>
                <c:pt idx="5368">
                  <c:v>0.19900000000000001</c:v>
                </c:pt>
                <c:pt idx="5369">
                  <c:v>0.20100000000000001</c:v>
                </c:pt>
                <c:pt idx="5370">
                  <c:v>0.19800000000000001</c:v>
                </c:pt>
                <c:pt idx="5371">
                  <c:v>0.186</c:v>
                </c:pt>
                <c:pt idx="5372">
                  <c:v>0.186</c:v>
                </c:pt>
                <c:pt idx="5373">
                  <c:v>0.186</c:v>
                </c:pt>
                <c:pt idx="5374">
                  <c:v>0.19</c:v>
                </c:pt>
                <c:pt idx="5375">
                  <c:v>0.185</c:v>
                </c:pt>
                <c:pt idx="5376">
                  <c:v>0.185</c:v>
                </c:pt>
                <c:pt idx="5377">
                  <c:v>0.19</c:v>
                </c:pt>
                <c:pt idx="5378">
                  <c:v>0.17799999999999999</c:v>
                </c:pt>
                <c:pt idx="5379">
                  <c:v>0.17799999999999999</c:v>
                </c:pt>
                <c:pt idx="5380">
                  <c:v>0.186</c:v>
                </c:pt>
                <c:pt idx="5381">
                  <c:v>0.186</c:v>
                </c:pt>
                <c:pt idx="5382">
                  <c:v>0.19800000000000001</c:v>
                </c:pt>
                <c:pt idx="5383">
                  <c:v>0.20499999999999999</c:v>
                </c:pt>
                <c:pt idx="5384">
                  <c:v>0.20599999999999999</c:v>
                </c:pt>
                <c:pt idx="5385">
                  <c:v>0.19900000000000001</c:v>
                </c:pt>
                <c:pt idx="5386">
                  <c:v>0.19800000000000001</c:v>
                </c:pt>
                <c:pt idx="5387">
                  <c:v>0.221</c:v>
                </c:pt>
                <c:pt idx="5388">
                  <c:v>0.221</c:v>
                </c:pt>
                <c:pt idx="5389">
                  <c:v>0.221</c:v>
                </c:pt>
                <c:pt idx="5390">
                  <c:v>0.221</c:v>
                </c:pt>
                <c:pt idx="5391">
                  <c:v>0.22800000000000001</c:v>
                </c:pt>
                <c:pt idx="5392">
                  <c:v>0.221</c:v>
                </c:pt>
                <c:pt idx="5393">
                  <c:v>0.221</c:v>
                </c:pt>
                <c:pt idx="5394">
                  <c:v>0.214</c:v>
                </c:pt>
                <c:pt idx="5395">
                  <c:v>0.221</c:v>
                </c:pt>
                <c:pt idx="5396">
                  <c:v>0.216</c:v>
                </c:pt>
                <c:pt idx="5397">
                  <c:v>0.21199999999999999</c:v>
                </c:pt>
                <c:pt idx="5398">
                  <c:v>0.21299999999999999</c:v>
                </c:pt>
                <c:pt idx="5399">
                  <c:v>0.19900000000000001</c:v>
                </c:pt>
                <c:pt idx="5400">
                  <c:v>0.19900000000000001</c:v>
                </c:pt>
                <c:pt idx="5401">
                  <c:v>0.21299999999999999</c:v>
                </c:pt>
                <c:pt idx="5402">
                  <c:v>0.20499999999999999</c:v>
                </c:pt>
                <c:pt idx="5403">
                  <c:v>0.19800000000000001</c:v>
                </c:pt>
                <c:pt idx="5404">
                  <c:v>0.20599999999999999</c:v>
                </c:pt>
                <c:pt idx="5405">
                  <c:v>0.20599999999999999</c:v>
                </c:pt>
                <c:pt idx="5406">
                  <c:v>0.19700000000000001</c:v>
                </c:pt>
                <c:pt idx="5407">
                  <c:v>0.192</c:v>
                </c:pt>
                <c:pt idx="5408">
                  <c:v>0.20499999999999999</c:v>
                </c:pt>
                <c:pt idx="5409">
                  <c:v>0.215</c:v>
                </c:pt>
                <c:pt idx="5410">
                  <c:v>0.221</c:v>
                </c:pt>
                <c:pt idx="5411">
                  <c:v>0.214</c:v>
                </c:pt>
                <c:pt idx="5412">
                  <c:v>0.20599999999999999</c:v>
                </c:pt>
                <c:pt idx="5413">
                  <c:v>0.214</c:v>
                </c:pt>
                <c:pt idx="5414">
                  <c:v>0.22</c:v>
                </c:pt>
                <c:pt idx="5415">
                  <c:v>0.214</c:v>
                </c:pt>
                <c:pt idx="5416">
                  <c:v>0.214</c:v>
                </c:pt>
                <c:pt idx="5417">
                  <c:v>0.214</c:v>
                </c:pt>
                <c:pt idx="5418">
                  <c:v>0.214</c:v>
                </c:pt>
                <c:pt idx="5419">
                  <c:v>0.214</c:v>
                </c:pt>
                <c:pt idx="5420">
                  <c:v>0.20599999999999999</c:v>
                </c:pt>
                <c:pt idx="5421">
                  <c:v>0.20599999999999999</c:v>
                </c:pt>
                <c:pt idx="5422">
                  <c:v>0.21299999999999999</c:v>
                </c:pt>
                <c:pt idx="5423">
                  <c:v>0.21299999999999999</c:v>
                </c:pt>
                <c:pt idx="5424">
                  <c:v>0.214</c:v>
                </c:pt>
                <c:pt idx="5425">
                  <c:v>0.20599999999999999</c:v>
                </c:pt>
                <c:pt idx="5426">
                  <c:v>0.185</c:v>
                </c:pt>
                <c:pt idx="5427">
                  <c:v>0.185</c:v>
                </c:pt>
                <c:pt idx="5428">
                  <c:v>0.17799999999999999</c:v>
                </c:pt>
                <c:pt idx="5429">
                  <c:v>0.17599999999999999</c:v>
                </c:pt>
                <c:pt idx="5430">
                  <c:v>0.17</c:v>
                </c:pt>
                <c:pt idx="5431">
                  <c:v>0.16900000000000001</c:v>
                </c:pt>
                <c:pt idx="5432">
                  <c:v>0.17199999999999999</c:v>
                </c:pt>
                <c:pt idx="5433">
                  <c:v>0.185</c:v>
                </c:pt>
                <c:pt idx="5434">
                  <c:v>0.189</c:v>
                </c:pt>
                <c:pt idx="5435">
                  <c:v>0.185</c:v>
                </c:pt>
                <c:pt idx="5436">
                  <c:v>0.185</c:v>
                </c:pt>
                <c:pt idx="5437">
                  <c:v>0.185</c:v>
                </c:pt>
                <c:pt idx="5438">
                  <c:v>0.184</c:v>
                </c:pt>
                <c:pt idx="5439">
                  <c:v>0.17699999999999999</c:v>
                </c:pt>
                <c:pt idx="5440">
                  <c:v>0.17</c:v>
                </c:pt>
                <c:pt idx="5441">
                  <c:v>0.16200000000000001</c:v>
                </c:pt>
                <c:pt idx="5442">
                  <c:v>0.16300000000000001</c:v>
                </c:pt>
                <c:pt idx="5443">
                  <c:v>0.16900000000000001</c:v>
                </c:pt>
                <c:pt idx="5444">
                  <c:v>0.16200000000000001</c:v>
                </c:pt>
                <c:pt idx="5445">
                  <c:v>0.16200000000000001</c:v>
                </c:pt>
                <c:pt idx="5446">
                  <c:v>0.155</c:v>
                </c:pt>
                <c:pt idx="5447">
                  <c:v>0.154</c:v>
                </c:pt>
                <c:pt idx="5448">
                  <c:v>0.16200000000000001</c:v>
                </c:pt>
                <c:pt idx="5449">
                  <c:v>0.161</c:v>
                </c:pt>
                <c:pt idx="5450">
                  <c:v>0.154</c:v>
                </c:pt>
                <c:pt idx="5451">
                  <c:v>0.161</c:v>
                </c:pt>
                <c:pt idx="5452">
                  <c:v>0.16200000000000001</c:v>
                </c:pt>
                <c:pt idx="5453">
                  <c:v>0.16200000000000001</c:v>
                </c:pt>
                <c:pt idx="5454">
                  <c:v>0.16200000000000001</c:v>
                </c:pt>
                <c:pt idx="5455">
                  <c:v>0.16200000000000001</c:v>
                </c:pt>
                <c:pt idx="5456">
                  <c:v>0.16200000000000001</c:v>
                </c:pt>
                <c:pt idx="5457">
                  <c:v>0.16200000000000001</c:v>
                </c:pt>
                <c:pt idx="5458">
                  <c:v>0.16900000000000001</c:v>
                </c:pt>
                <c:pt idx="5459">
                  <c:v>0.16200000000000001</c:v>
                </c:pt>
                <c:pt idx="5460">
                  <c:v>0.16200000000000001</c:v>
                </c:pt>
                <c:pt idx="5461">
                  <c:v>0.16200000000000001</c:v>
                </c:pt>
                <c:pt idx="5462">
                  <c:v>0.17</c:v>
                </c:pt>
                <c:pt idx="5463">
                  <c:v>0.17599999999999999</c:v>
                </c:pt>
                <c:pt idx="5464">
                  <c:v>0.161</c:v>
                </c:pt>
                <c:pt idx="5465">
                  <c:v>0.154</c:v>
                </c:pt>
                <c:pt idx="5466">
                  <c:v>0.154</c:v>
                </c:pt>
                <c:pt idx="5467">
                  <c:v>0.161</c:v>
                </c:pt>
                <c:pt idx="5468">
                  <c:v>0.161</c:v>
                </c:pt>
                <c:pt idx="5469">
                  <c:v>0.161</c:v>
                </c:pt>
                <c:pt idx="5470">
                  <c:v>0.14699999999999999</c:v>
                </c:pt>
                <c:pt idx="5471">
                  <c:v>0.153</c:v>
                </c:pt>
                <c:pt idx="5472">
                  <c:v>0.161</c:v>
                </c:pt>
                <c:pt idx="5473">
                  <c:v>0.154</c:v>
                </c:pt>
                <c:pt idx="5474">
                  <c:v>0.154</c:v>
                </c:pt>
                <c:pt idx="5475">
                  <c:v>0.155</c:v>
                </c:pt>
                <c:pt idx="5476">
                  <c:v>0.155</c:v>
                </c:pt>
                <c:pt idx="5477">
                  <c:v>0.16300000000000001</c:v>
                </c:pt>
                <c:pt idx="5478">
                  <c:v>0.16200000000000001</c:v>
                </c:pt>
                <c:pt idx="5479">
                  <c:v>0.16200000000000001</c:v>
                </c:pt>
                <c:pt idx="5480">
                  <c:v>0.154</c:v>
                </c:pt>
                <c:pt idx="5481">
                  <c:v>0.154</c:v>
                </c:pt>
                <c:pt idx="5482">
                  <c:v>0.154</c:v>
                </c:pt>
                <c:pt idx="5483">
                  <c:v>0.14699999999999999</c:v>
                </c:pt>
                <c:pt idx="5484">
                  <c:v>0.16</c:v>
                </c:pt>
                <c:pt idx="5485">
                  <c:v>0.155</c:v>
                </c:pt>
                <c:pt idx="5486">
                  <c:v>0.14699999999999999</c:v>
                </c:pt>
                <c:pt idx="5487">
                  <c:v>0.14699999999999999</c:v>
                </c:pt>
                <c:pt idx="5488">
                  <c:v>0.155</c:v>
                </c:pt>
                <c:pt idx="5489">
                  <c:v>0.154</c:v>
                </c:pt>
                <c:pt idx="5490">
                  <c:v>0.161</c:v>
                </c:pt>
                <c:pt idx="5491">
                  <c:v>0.156</c:v>
                </c:pt>
                <c:pt idx="5492">
                  <c:v>0.155</c:v>
                </c:pt>
                <c:pt idx="5493">
                  <c:v>0.161</c:v>
                </c:pt>
                <c:pt idx="5494">
                  <c:v>0.155</c:v>
                </c:pt>
                <c:pt idx="5495">
                  <c:v>0.155</c:v>
                </c:pt>
                <c:pt idx="5496">
                  <c:v>0.154</c:v>
                </c:pt>
                <c:pt idx="5497">
                  <c:v>0.13900000000000001</c:v>
                </c:pt>
                <c:pt idx="5498">
                  <c:v>0.13900000000000001</c:v>
                </c:pt>
                <c:pt idx="5499">
                  <c:v>0.14599999999999999</c:v>
                </c:pt>
                <c:pt idx="5500">
                  <c:v>0.14699999999999999</c:v>
                </c:pt>
                <c:pt idx="5501">
                  <c:v>0.154</c:v>
                </c:pt>
                <c:pt idx="5502">
                  <c:v>0.154</c:v>
                </c:pt>
                <c:pt idx="5503">
                  <c:v>0.153</c:v>
                </c:pt>
                <c:pt idx="5504">
                  <c:v>0.156</c:v>
                </c:pt>
                <c:pt idx="5505">
                  <c:v>0.16200000000000001</c:v>
                </c:pt>
                <c:pt idx="5506">
                  <c:v>0.14699999999999999</c:v>
                </c:pt>
                <c:pt idx="5507">
                  <c:v>0.14699999999999999</c:v>
                </c:pt>
                <c:pt idx="5508">
                  <c:v>0.153</c:v>
                </c:pt>
                <c:pt idx="5509">
                  <c:v>0.13900000000000001</c:v>
                </c:pt>
                <c:pt idx="5510">
                  <c:v>0.14000000000000001</c:v>
                </c:pt>
                <c:pt idx="5511">
                  <c:v>0.154</c:v>
                </c:pt>
                <c:pt idx="5512">
                  <c:v>0.14599999999999999</c:v>
                </c:pt>
                <c:pt idx="5513">
                  <c:v>0.14599999999999999</c:v>
                </c:pt>
                <c:pt idx="5514">
                  <c:v>0.13900000000000001</c:v>
                </c:pt>
                <c:pt idx="5515">
                  <c:v>0.14599999999999999</c:v>
                </c:pt>
                <c:pt idx="5516">
                  <c:v>0.14699999999999999</c:v>
                </c:pt>
                <c:pt idx="5517">
                  <c:v>0.14699999999999999</c:v>
                </c:pt>
                <c:pt idx="5518">
                  <c:v>0.14599999999999999</c:v>
                </c:pt>
                <c:pt idx="5519">
                  <c:v>0.13900000000000001</c:v>
                </c:pt>
                <c:pt idx="5520">
                  <c:v>0.14599999999999999</c:v>
                </c:pt>
                <c:pt idx="5521">
                  <c:v>0.13900000000000001</c:v>
                </c:pt>
                <c:pt idx="5522">
                  <c:v>0.13900000000000001</c:v>
                </c:pt>
                <c:pt idx="5523">
                  <c:v>0.13900000000000001</c:v>
                </c:pt>
                <c:pt idx="5524">
                  <c:v>0.13900000000000001</c:v>
                </c:pt>
                <c:pt idx="5525">
                  <c:v>0.13900000000000001</c:v>
                </c:pt>
                <c:pt idx="5526">
                  <c:v>0.13800000000000001</c:v>
                </c:pt>
                <c:pt idx="5527">
                  <c:v>0.123</c:v>
                </c:pt>
                <c:pt idx="5528">
                  <c:v>0.123</c:v>
                </c:pt>
                <c:pt idx="5529">
                  <c:v>0.13100000000000001</c:v>
                </c:pt>
                <c:pt idx="5530">
                  <c:v>0.13800000000000001</c:v>
                </c:pt>
                <c:pt idx="5531">
                  <c:v>0.13900000000000001</c:v>
                </c:pt>
                <c:pt idx="5532">
                  <c:v>0.124</c:v>
                </c:pt>
                <c:pt idx="5533">
                  <c:v>0.11600000000000001</c:v>
                </c:pt>
                <c:pt idx="5534">
                  <c:v>0.123</c:v>
                </c:pt>
                <c:pt idx="5535">
                  <c:v>0.123</c:v>
                </c:pt>
                <c:pt idx="5536">
                  <c:v>0.124</c:v>
                </c:pt>
                <c:pt idx="5537">
                  <c:v>0.13100000000000001</c:v>
                </c:pt>
                <c:pt idx="5538">
                  <c:v>0.13800000000000001</c:v>
                </c:pt>
                <c:pt idx="5539">
                  <c:v>0.13900000000000001</c:v>
                </c:pt>
                <c:pt idx="5540">
                  <c:v>0.13100000000000001</c:v>
                </c:pt>
                <c:pt idx="5541">
                  <c:v>0.124</c:v>
                </c:pt>
                <c:pt idx="5542">
                  <c:v>0.124</c:v>
                </c:pt>
                <c:pt idx="5543">
                  <c:v>0.13100000000000001</c:v>
                </c:pt>
                <c:pt idx="5544">
                  <c:v>0.13100000000000001</c:v>
                </c:pt>
                <c:pt idx="5545">
                  <c:v>0.13100000000000001</c:v>
                </c:pt>
                <c:pt idx="5546">
                  <c:v>0.13</c:v>
                </c:pt>
                <c:pt idx="5547">
                  <c:v>0.123</c:v>
                </c:pt>
                <c:pt idx="5548">
                  <c:v>0.124</c:v>
                </c:pt>
                <c:pt idx="5549">
                  <c:v>0.123</c:v>
                </c:pt>
                <c:pt idx="5550">
                  <c:v>0.123</c:v>
                </c:pt>
                <c:pt idx="5551">
                  <c:v>0.123</c:v>
                </c:pt>
                <c:pt idx="5552">
                  <c:v>0.123</c:v>
                </c:pt>
                <c:pt idx="5553">
                  <c:v>0.11600000000000001</c:v>
                </c:pt>
                <c:pt idx="5554">
                  <c:v>0.11600000000000001</c:v>
                </c:pt>
                <c:pt idx="5555">
                  <c:v>0.11600000000000001</c:v>
                </c:pt>
                <c:pt idx="5556">
                  <c:v>0.11600000000000001</c:v>
                </c:pt>
                <c:pt idx="5557">
                  <c:v>0.123</c:v>
                </c:pt>
                <c:pt idx="5558">
                  <c:v>0.124</c:v>
                </c:pt>
                <c:pt idx="5559">
                  <c:v>0.124</c:v>
                </c:pt>
                <c:pt idx="5560">
                  <c:v>0.124</c:v>
                </c:pt>
                <c:pt idx="5561">
                  <c:v>0.13</c:v>
                </c:pt>
                <c:pt idx="5562">
                  <c:v>0.13100000000000001</c:v>
                </c:pt>
                <c:pt idx="5563">
                  <c:v>0.13900000000000001</c:v>
                </c:pt>
                <c:pt idx="5564">
                  <c:v>0.19800000000000001</c:v>
                </c:pt>
                <c:pt idx="5565">
                  <c:v>0.19800000000000001</c:v>
                </c:pt>
                <c:pt idx="5566">
                  <c:v>0.19700000000000001</c:v>
                </c:pt>
                <c:pt idx="5567">
                  <c:v>0.191</c:v>
                </c:pt>
                <c:pt idx="5568">
                  <c:v>0.19</c:v>
                </c:pt>
                <c:pt idx="5569">
                  <c:v>0.19800000000000001</c:v>
                </c:pt>
                <c:pt idx="5570">
                  <c:v>0.20499999999999999</c:v>
                </c:pt>
                <c:pt idx="5571">
                  <c:v>0.191</c:v>
                </c:pt>
                <c:pt idx="5572">
                  <c:v>0.19</c:v>
                </c:pt>
                <c:pt idx="5573">
                  <c:v>0.185</c:v>
                </c:pt>
                <c:pt idx="5574">
                  <c:v>0.17799999999999999</c:v>
                </c:pt>
                <c:pt idx="5575">
                  <c:v>0.185</c:v>
                </c:pt>
                <c:pt idx="5576">
                  <c:v>0.18</c:v>
                </c:pt>
                <c:pt idx="5577">
                  <c:v>0.17100000000000001</c:v>
                </c:pt>
                <c:pt idx="5578">
                  <c:v>0.16800000000000001</c:v>
                </c:pt>
                <c:pt idx="5579">
                  <c:v>0.16200000000000001</c:v>
                </c:pt>
                <c:pt idx="5580">
                  <c:v>0.16400000000000001</c:v>
                </c:pt>
                <c:pt idx="5581">
                  <c:v>0.17599999999999999</c:v>
                </c:pt>
                <c:pt idx="5582">
                  <c:v>0.17799999999999999</c:v>
                </c:pt>
                <c:pt idx="5583">
                  <c:v>0.17</c:v>
                </c:pt>
                <c:pt idx="5584">
                  <c:v>0.17</c:v>
                </c:pt>
                <c:pt idx="5585">
                  <c:v>0.17</c:v>
                </c:pt>
                <c:pt idx="5586">
                  <c:v>0.17699999999999999</c:v>
                </c:pt>
                <c:pt idx="5587">
                  <c:v>0.17100000000000001</c:v>
                </c:pt>
                <c:pt idx="5588">
                  <c:v>0.17699999999999999</c:v>
                </c:pt>
                <c:pt idx="5589">
                  <c:v>0.16900000000000001</c:v>
                </c:pt>
                <c:pt idx="5590">
                  <c:v>0.17</c:v>
                </c:pt>
                <c:pt idx="5591">
                  <c:v>0.17</c:v>
                </c:pt>
                <c:pt idx="5592">
                  <c:v>0.16900000000000001</c:v>
                </c:pt>
                <c:pt idx="5593">
                  <c:v>0.17</c:v>
                </c:pt>
                <c:pt idx="5594">
                  <c:v>0.16900000000000001</c:v>
                </c:pt>
                <c:pt idx="5595">
                  <c:v>0.17</c:v>
                </c:pt>
                <c:pt idx="5596">
                  <c:v>0.17</c:v>
                </c:pt>
                <c:pt idx="5597">
                  <c:v>0.17699999999999999</c:v>
                </c:pt>
                <c:pt idx="5598">
                  <c:v>0.17599999999999999</c:v>
                </c:pt>
                <c:pt idx="5599">
                  <c:v>0.154</c:v>
                </c:pt>
                <c:pt idx="5600">
                  <c:v>0.161</c:v>
                </c:pt>
                <c:pt idx="5601">
                  <c:v>0.16300000000000001</c:v>
                </c:pt>
                <c:pt idx="5602">
                  <c:v>0.161</c:v>
                </c:pt>
                <c:pt idx="5603">
                  <c:v>0.16200000000000001</c:v>
                </c:pt>
                <c:pt idx="5604">
                  <c:v>0.16800000000000001</c:v>
                </c:pt>
                <c:pt idx="5605">
                  <c:v>0.17699999999999999</c:v>
                </c:pt>
                <c:pt idx="5606">
                  <c:v>0.17599999999999999</c:v>
                </c:pt>
                <c:pt idx="5607">
                  <c:v>0.16200000000000001</c:v>
                </c:pt>
                <c:pt idx="5608">
                  <c:v>0.16900000000000001</c:v>
                </c:pt>
                <c:pt idx="5609">
                  <c:v>0.161</c:v>
                </c:pt>
                <c:pt idx="5610">
                  <c:v>0.14699999999999999</c:v>
                </c:pt>
                <c:pt idx="5611">
                  <c:v>0.14599999999999999</c:v>
                </c:pt>
                <c:pt idx="5612">
                  <c:v>0.152</c:v>
                </c:pt>
                <c:pt idx="5613">
                  <c:v>0.14599999999999999</c:v>
                </c:pt>
                <c:pt idx="5614">
                  <c:v>0.13900000000000001</c:v>
                </c:pt>
                <c:pt idx="5615">
                  <c:v>0.14499999999999999</c:v>
                </c:pt>
                <c:pt idx="5616">
                  <c:v>0.14699999999999999</c:v>
                </c:pt>
                <c:pt idx="5617">
                  <c:v>0.14699999999999999</c:v>
                </c:pt>
                <c:pt idx="5618">
                  <c:v>0.156</c:v>
                </c:pt>
                <c:pt idx="5619">
                  <c:v>0.16900000000000001</c:v>
                </c:pt>
                <c:pt idx="5620">
                  <c:v>0.155</c:v>
                </c:pt>
                <c:pt idx="5621">
                  <c:v>0.154</c:v>
                </c:pt>
                <c:pt idx="5622">
                  <c:v>0.154</c:v>
                </c:pt>
                <c:pt idx="5623">
                  <c:v>0.154</c:v>
                </c:pt>
                <c:pt idx="5624">
                  <c:v>0.154</c:v>
                </c:pt>
                <c:pt idx="5625">
                  <c:v>0.154</c:v>
                </c:pt>
                <c:pt idx="5626">
                  <c:v>0.14699999999999999</c:v>
                </c:pt>
                <c:pt idx="5627">
                  <c:v>0.14699999999999999</c:v>
                </c:pt>
                <c:pt idx="5628">
                  <c:v>0.154</c:v>
                </c:pt>
                <c:pt idx="5629">
                  <c:v>0.155</c:v>
                </c:pt>
                <c:pt idx="5630">
                  <c:v>0.16200000000000001</c:v>
                </c:pt>
                <c:pt idx="5631">
                  <c:v>0.17699999999999999</c:v>
                </c:pt>
                <c:pt idx="5632">
                  <c:v>0.17599999999999999</c:v>
                </c:pt>
                <c:pt idx="5633">
                  <c:v>0.17699999999999999</c:v>
                </c:pt>
                <c:pt idx="5634">
                  <c:v>0.185</c:v>
                </c:pt>
                <c:pt idx="5635">
                  <c:v>0.191</c:v>
                </c:pt>
                <c:pt idx="5636">
                  <c:v>0.186</c:v>
                </c:pt>
                <c:pt idx="5637">
                  <c:v>0.185</c:v>
                </c:pt>
                <c:pt idx="5638">
                  <c:v>0.186</c:v>
                </c:pt>
                <c:pt idx="5639">
                  <c:v>0.18</c:v>
                </c:pt>
                <c:pt idx="5640">
                  <c:v>0.17</c:v>
                </c:pt>
                <c:pt idx="5641">
                  <c:v>0.17</c:v>
                </c:pt>
                <c:pt idx="5642">
                  <c:v>0.17100000000000001</c:v>
                </c:pt>
                <c:pt idx="5643">
                  <c:v>0.17899999999999999</c:v>
                </c:pt>
                <c:pt idx="5644">
                  <c:v>0.17799999999999999</c:v>
                </c:pt>
                <c:pt idx="5645">
                  <c:v>0.161</c:v>
                </c:pt>
                <c:pt idx="5646">
                  <c:v>0.154</c:v>
                </c:pt>
                <c:pt idx="5647">
                  <c:v>0.161</c:v>
                </c:pt>
                <c:pt idx="5648">
                  <c:v>0.156</c:v>
                </c:pt>
                <c:pt idx="5649">
                  <c:v>0.14699999999999999</c:v>
                </c:pt>
                <c:pt idx="5650">
                  <c:v>0.154</c:v>
                </c:pt>
                <c:pt idx="5651">
                  <c:v>0.16200000000000001</c:v>
                </c:pt>
                <c:pt idx="5652">
                  <c:v>0.16200000000000001</c:v>
                </c:pt>
                <c:pt idx="5653">
                  <c:v>0.16200000000000001</c:v>
                </c:pt>
                <c:pt idx="5654">
                  <c:v>0.154</c:v>
                </c:pt>
                <c:pt idx="5655">
                  <c:v>0.155</c:v>
                </c:pt>
                <c:pt idx="5656">
                  <c:v>0.16200000000000001</c:v>
                </c:pt>
                <c:pt idx="5657">
                  <c:v>0.154</c:v>
                </c:pt>
                <c:pt idx="5658">
                  <c:v>0.14699999999999999</c:v>
                </c:pt>
                <c:pt idx="5659">
                  <c:v>0.13900000000000001</c:v>
                </c:pt>
                <c:pt idx="5660">
                  <c:v>0.14499999999999999</c:v>
                </c:pt>
                <c:pt idx="5661">
                  <c:v>0.13800000000000001</c:v>
                </c:pt>
                <c:pt idx="5662">
                  <c:v>0.13200000000000001</c:v>
                </c:pt>
                <c:pt idx="5663">
                  <c:v>0.14599999999999999</c:v>
                </c:pt>
                <c:pt idx="5664">
                  <c:v>0.16200000000000001</c:v>
                </c:pt>
                <c:pt idx="5665">
                  <c:v>0.17</c:v>
                </c:pt>
                <c:pt idx="5666">
                  <c:v>0.17799999999999999</c:v>
                </c:pt>
                <c:pt idx="5667">
                  <c:v>0.17</c:v>
                </c:pt>
                <c:pt idx="5668">
                  <c:v>0.17</c:v>
                </c:pt>
                <c:pt idx="5669">
                  <c:v>0.17699999999999999</c:v>
                </c:pt>
                <c:pt idx="5670">
                  <c:v>0.16900000000000001</c:v>
                </c:pt>
                <c:pt idx="5671">
                  <c:v>0.155</c:v>
                </c:pt>
                <c:pt idx="5672">
                  <c:v>0.154</c:v>
                </c:pt>
                <c:pt idx="5673">
                  <c:v>0.161</c:v>
                </c:pt>
                <c:pt idx="5674">
                  <c:v>0.154</c:v>
                </c:pt>
                <c:pt idx="5675">
                  <c:v>0.161</c:v>
                </c:pt>
                <c:pt idx="5676">
                  <c:v>0.155</c:v>
                </c:pt>
                <c:pt idx="5677">
                  <c:v>0.154</c:v>
                </c:pt>
                <c:pt idx="5678">
                  <c:v>0.155</c:v>
                </c:pt>
                <c:pt idx="5679">
                  <c:v>0.155</c:v>
                </c:pt>
                <c:pt idx="5680">
                  <c:v>0.154</c:v>
                </c:pt>
                <c:pt idx="5681">
                  <c:v>0.154</c:v>
                </c:pt>
                <c:pt idx="5682">
                  <c:v>0.16200000000000001</c:v>
                </c:pt>
                <c:pt idx="5683">
                  <c:v>0.156</c:v>
                </c:pt>
                <c:pt idx="5684">
                  <c:v>0.155</c:v>
                </c:pt>
                <c:pt idx="5685">
                  <c:v>0.155</c:v>
                </c:pt>
                <c:pt idx="5686">
                  <c:v>0.155</c:v>
                </c:pt>
                <c:pt idx="5687">
                  <c:v>0.154</c:v>
                </c:pt>
                <c:pt idx="5688">
                  <c:v>0.14699999999999999</c:v>
                </c:pt>
                <c:pt idx="5689">
                  <c:v>0.14799999999999999</c:v>
                </c:pt>
                <c:pt idx="5690">
                  <c:v>0.14799999999999999</c:v>
                </c:pt>
                <c:pt idx="5691">
                  <c:v>0.155</c:v>
                </c:pt>
                <c:pt idx="5692">
                  <c:v>0.14799999999999999</c:v>
                </c:pt>
                <c:pt idx="5693">
                  <c:v>0.14699999999999999</c:v>
                </c:pt>
                <c:pt idx="5694">
                  <c:v>0.14699999999999999</c:v>
                </c:pt>
                <c:pt idx="5695">
                  <c:v>0.14799999999999999</c:v>
                </c:pt>
                <c:pt idx="5696">
                  <c:v>0.14699999999999999</c:v>
                </c:pt>
                <c:pt idx="5697">
                  <c:v>0.14699999999999999</c:v>
                </c:pt>
                <c:pt idx="5698">
                  <c:v>0.153</c:v>
                </c:pt>
                <c:pt idx="5699">
                  <c:v>0.154</c:v>
                </c:pt>
                <c:pt idx="5700">
                  <c:v>0.155</c:v>
                </c:pt>
                <c:pt idx="5701">
                  <c:v>0.155</c:v>
                </c:pt>
                <c:pt idx="5702">
                  <c:v>0.155</c:v>
                </c:pt>
                <c:pt idx="5703">
                  <c:v>0.16200000000000001</c:v>
                </c:pt>
                <c:pt idx="5704">
                  <c:v>0.16300000000000001</c:v>
                </c:pt>
                <c:pt idx="5705">
                  <c:v>0.16300000000000001</c:v>
                </c:pt>
                <c:pt idx="5706">
                  <c:v>0.17699999999999999</c:v>
                </c:pt>
                <c:pt idx="5707">
                  <c:v>0.17</c:v>
                </c:pt>
                <c:pt idx="5708">
                  <c:v>0.16200000000000001</c:v>
                </c:pt>
                <c:pt idx="5709">
                  <c:v>0.16900000000000001</c:v>
                </c:pt>
                <c:pt idx="5710">
                  <c:v>0.17</c:v>
                </c:pt>
                <c:pt idx="5711">
                  <c:v>0.17</c:v>
                </c:pt>
                <c:pt idx="5712">
                  <c:v>0.17599999999999999</c:v>
                </c:pt>
                <c:pt idx="5713">
                  <c:v>0.17699999999999999</c:v>
                </c:pt>
                <c:pt idx="5714">
                  <c:v>0.17599999999999999</c:v>
                </c:pt>
                <c:pt idx="5715">
                  <c:v>0.17</c:v>
                </c:pt>
                <c:pt idx="5716">
                  <c:v>0.16900000000000001</c:v>
                </c:pt>
                <c:pt idx="5717">
                  <c:v>0.16900000000000001</c:v>
                </c:pt>
                <c:pt idx="5718">
                  <c:v>0.17</c:v>
                </c:pt>
                <c:pt idx="5719">
                  <c:v>0.17</c:v>
                </c:pt>
                <c:pt idx="5720">
                  <c:v>0.16200000000000001</c:v>
                </c:pt>
                <c:pt idx="5721">
                  <c:v>0.16200000000000001</c:v>
                </c:pt>
                <c:pt idx="5722">
                  <c:v>0.154</c:v>
                </c:pt>
                <c:pt idx="5723">
                  <c:v>0.14699999999999999</c:v>
                </c:pt>
                <c:pt idx="5724">
                  <c:v>0.154</c:v>
                </c:pt>
                <c:pt idx="5725">
                  <c:v>0.16200000000000001</c:v>
                </c:pt>
                <c:pt idx="5726">
                  <c:v>0.17599999999999999</c:v>
                </c:pt>
                <c:pt idx="5727">
                  <c:v>0.17699999999999999</c:v>
                </c:pt>
                <c:pt idx="5728">
                  <c:v>0.17799999999999999</c:v>
                </c:pt>
                <c:pt idx="5729">
                  <c:v>0.185</c:v>
                </c:pt>
                <c:pt idx="5730">
                  <c:v>0.17699999999999999</c:v>
                </c:pt>
                <c:pt idx="5731">
                  <c:v>0.17</c:v>
                </c:pt>
                <c:pt idx="5732">
                  <c:v>0.17</c:v>
                </c:pt>
                <c:pt idx="5733">
                  <c:v>0.16900000000000001</c:v>
                </c:pt>
                <c:pt idx="5734">
                  <c:v>0.16200000000000001</c:v>
                </c:pt>
                <c:pt idx="5735">
                  <c:v>0.154</c:v>
                </c:pt>
                <c:pt idx="5736">
                  <c:v>0.16200000000000001</c:v>
                </c:pt>
                <c:pt idx="5737">
                  <c:v>0.161</c:v>
                </c:pt>
                <c:pt idx="5738">
                  <c:v>0.161</c:v>
                </c:pt>
                <c:pt idx="5739">
                  <c:v>0.155</c:v>
                </c:pt>
                <c:pt idx="5740">
                  <c:v>0.155</c:v>
                </c:pt>
                <c:pt idx="5741">
                  <c:v>0.16200000000000001</c:v>
                </c:pt>
                <c:pt idx="5742">
                  <c:v>0.161</c:v>
                </c:pt>
                <c:pt idx="5743">
                  <c:v>0.154</c:v>
                </c:pt>
                <c:pt idx="5744">
                  <c:v>0.14699999999999999</c:v>
                </c:pt>
                <c:pt idx="5745">
                  <c:v>0.161</c:v>
                </c:pt>
                <c:pt idx="5746">
                  <c:v>0.17</c:v>
                </c:pt>
                <c:pt idx="5747">
                  <c:v>0.17699999999999999</c:v>
                </c:pt>
                <c:pt idx="5748">
                  <c:v>0.17599999999999999</c:v>
                </c:pt>
                <c:pt idx="5749">
                  <c:v>0.17</c:v>
                </c:pt>
                <c:pt idx="5750">
                  <c:v>0.17599999999999999</c:v>
                </c:pt>
                <c:pt idx="5751">
                  <c:v>0.17699999999999999</c:v>
                </c:pt>
                <c:pt idx="5752">
                  <c:v>0.16900000000000001</c:v>
                </c:pt>
                <c:pt idx="5753">
                  <c:v>0.16300000000000001</c:v>
                </c:pt>
                <c:pt idx="5754">
                  <c:v>0.17599999999999999</c:v>
                </c:pt>
                <c:pt idx="5755">
                  <c:v>0.17699999999999999</c:v>
                </c:pt>
                <c:pt idx="5756">
                  <c:v>0.17699999999999999</c:v>
                </c:pt>
                <c:pt idx="5757">
                  <c:v>0.17</c:v>
                </c:pt>
                <c:pt idx="5758">
                  <c:v>0.17</c:v>
                </c:pt>
                <c:pt idx="5759">
                  <c:v>0.184</c:v>
                </c:pt>
                <c:pt idx="5760">
                  <c:v>0.185</c:v>
                </c:pt>
                <c:pt idx="5761">
                  <c:v>0.185</c:v>
                </c:pt>
                <c:pt idx="5762">
                  <c:v>0.184</c:v>
                </c:pt>
                <c:pt idx="5763">
                  <c:v>0.185</c:v>
                </c:pt>
                <c:pt idx="5764">
                  <c:v>0.185</c:v>
                </c:pt>
                <c:pt idx="5765">
                  <c:v>0.185</c:v>
                </c:pt>
                <c:pt idx="5766">
                  <c:v>0.185</c:v>
                </c:pt>
                <c:pt idx="5767">
                  <c:v>0.185</c:v>
                </c:pt>
                <c:pt idx="5768">
                  <c:v>0.184</c:v>
                </c:pt>
                <c:pt idx="5769">
                  <c:v>0.17799999999999999</c:v>
                </c:pt>
                <c:pt idx="5770">
                  <c:v>0.17699999999999999</c:v>
                </c:pt>
                <c:pt idx="5771">
                  <c:v>0.17699999999999999</c:v>
                </c:pt>
                <c:pt idx="5772">
                  <c:v>0.184</c:v>
                </c:pt>
                <c:pt idx="5773">
                  <c:v>0.184</c:v>
                </c:pt>
                <c:pt idx="5774">
                  <c:v>0.17699999999999999</c:v>
                </c:pt>
                <c:pt idx="5775">
                  <c:v>0.185</c:v>
                </c:pt>
                <c:pt idx="5776">
                  <c:v>0.186</c:v>
                </c:pt>
                <c:pt idx="5777">
                  <c:v>0.185</c:v>
                </c:pt>
                <c:pt idx="5778">
                  <c:v>0.185</c:v>
                </c:pt>
                <c:pt idx="5779">
                  <c:v>0.185</c:v>
                </c:pt>
                <c:pt idx="5780">
                  <c:v>0.186</c:v>
                </c:pt>
                <c:pt idx="5781">
                  <c:v>0.19700000000000001</c:v>
                </c:pt>
                <c:pt idx="5782">
                  <c:v>0.19</c:v>
                </c:pt>
                <c:pt idx="5783">
                  <c:v>0.185</c:v>
                </c:pt>
                <c:pt idx="5784">
                  <c:v>0.185</c:v>
                </c:pt>
                <c:pt idx="5785">
                  <c:v>0.17799999999999999</c:v>
                </c:pt>
                <c:pt idx="5786">
                  <c:v>0.17799999999999999</c:v>
                </c:pt>
                <c:pt idx="5787">
                  <c:v>0.185</c:v>
                </c:pt>
                <c:pt idx="5788">
                  <c:v>0.186</c:v>
                </c:pt>
                <c:pt idx="5789">
                  <c:v>0.186</c:v>
                </c:pt>
                <c:pt idx="5790">
                  <c:v>0.185</c:v>
                </c:pt>
                <c:pt idx="5791">
                  <c:v>0.17699999999999999</c:v>
                </c:pt>
                <c:pt idx="5792">
                  <c:v>0.17699999999999999</c:v>
                </c:pt>
                <c:pt idx="5793">
                  <c:v>0.17699999999999999</c:v>
                </c:pt>
                <c:pt idx="5794">
                  <c:v>0.17699999999999999</c:v>
                </c:pt>
                <c:pt idx="5795">
                  <c:v>0.17799999999999999</c:v>
                </c:pt>
                <c:pt idx="5796">
                  <c:v>0.184</c:v>
                </c:pt>
                <c:pt idx="5797">
                  <c:v>0.17699999999999999</c:v>
                </c:pt>
                <c:pt idx="5798">
                  <c:v>0.17100000000000001</c:v>
                </c:pt>
                <c:pt idx="5799">
                  <c:v>0.17699999999999999</c:v>
                </c:pt>
                <c:pt idx="5800">
                  <c:v>0.17899999999999999</c:v>
                </c:pt>
                <c:pt idx="5801">
                  <c:v>0.17100000000000001</c:v>
                </c:pt>
                <c:pt idx="5802">
                  <c:v>0.17699999999999999</c:v>
                </c:pt>
                <c:pt idx="5803">
                  <c:v>0.17799999999999999</c:v>
                </c:pt>
                <c:pt idx="5804">
                  <c:v>0.17799999999999999</c:v>
                </c:pt>
                <c:pt idx="5805">
                  <c:v>0.17799999999999999</c:v>
                </c:pt>
                <c:pt idx="5806">
                  <c:v>0.185</c:v>
                </c:pt>
                <c:pt idx="5807">
                  <c:v>0.185</c:v>
                </c:pt>
                <c:pt idx="5808">
                  <c:v>0.185</c:v>
                </c:pt>
                <c:pt idx="5809">
                  <c:v>0.185</c:v>
                </c:pt>
                <c:pt idx="5810">
                  <c:v>0.17799999999999999</c:v>
                </c:pt>
                <c:pt idx="5811">
                  <c:v>0.17799999999999999</c:v>
                </c:pt>
                <c:pt idx="5812">
                  <c:v>0.17799999999999999</c:v>
                </c:pt>
                <c:pt idx="5813">
                  <c:v>0.17100000000000001</c:v>
                </c:pt>
                <c:pt idx="5814">
                  <c:v>0.16200000000000001</c:v>
                </c:pt>
                <c:pt idx="5815">
                  <c:v>0.16200000000000001</c:v>
                </c:pt>
                <c:pt idx="5816">
                  <c:v>0.14699999999999999</c:v>
                </c:pt>
                <c:pt idx="5817">
                  <c:v>0.153</c:v>
                </c:pt>
                <c:pt idx="5818">
                  <c:v>0.155</c:v>
                </c:pt>
                <c:pt idx="5819">
                  <c:v>0.14899999999999999</c:v>
                </c:pt>
                <c:pt idx="5820">
                  <c:v>0.14699999999999999</c:v>
                </c:pt>
                <c:pt idx="5821">
                  <c:v>0.14699999999999999</c:v>
                </c:pt>
                <c:pt idx="5822">
                  <c:v>0.155</c:v>
                </c:pt>
                <c:pt idx="5823">
                  <c:v>0.14000000000000001</c:v>
                </c:pt>
                <c:pt idx="5824">
                  <c:v>0.13900000000000001</c:v>
                </c:pt>
                <c:pt idx="5825">
                  <c:v>0.153</c:v>
                </c:pt>
                <c:pt idx="5826">
                  <c:v>0.14699999999999999</c:v>
                </c:pt>
                <c:pt idx="5827">
                  <c:v>0.156</c:v>
                </c:pt>
                <c:pt idx="5828">
                  <c:v>0.16200000000000001</c:v>
                </c:pt>
                <c:pt idx="5829">
                  <c:v>0.16300000000000001</c:v>
                </c:pt>
                <c:pt idx="5830">
                  <c:v>0.17199999999999999</c:v>
                </c:pt>
                <c:pt idx="5831">
                  <c:v>0.17799999999999999</c:v>
                </c:pt>
                <c:pt idx="5832">
                  <c:v>0.17699999999999999</c:v>
                </c:pt>
                <c:pt idx="5833">
                  <c:v>0.17</c:v>
                </c:pt>
                <c:pt idx="5834">
                  <c:v>0.17</c:v>
                </c:pt>
                <c:pt idx="5835">
                  <c:v>0.16400000000000001</c:v>
                </c:pt>
                <c:pt idx="5836">
                  <c:v>0.16200000000000001</c:v>
                </c:pt>
                <c:pt idx="5837">
                  <c:v>0.17599999999999999</c:v>
                </c:pt>
                <c:pt idx="5838">
                  <c:v>0.16900000000000001</c:v>
                </c:pt>
                <c:pt idx="5839">
                  <c:v>0.17</c:v>
                </c:pt>
                <c:pt idx="5840">
                  <c:v>0.17</c:v>
                </c:pt>
                <c:pt idx="5841">
                  <c:v>0.16200000000000001</c:v>
                </c:pt>
                <c:pt idx="5842">
                  <c:v>0.17</c:v>
                </c:pt>
                <c:pt idx="5843">
                  <c:v>0.17</c:v>
                </c:pt>
                <c:pt idx="5844">
                  <c:v>0.17</c:v>
                </c:pt>
                <c:pt idx="5845">
                  <c:v>0.16200000000000001</c:v>
                </c:pt>
                <c:pt idx="5846">
                  <c:v>0.16300000000000001</c:v>
                </c:pt>
                <c:pt idx="5847">
                  <c:v>0.161</c:v>
                </c:pt>
                <c:pt idx="5848">
                  <c:v>0.155</c:v>
                </c:pt>
                <c:pt idx="5849">
                  <c:v>0.161</c:v>
                </c:pt>
                <c:pt idx="5850">
                  <c:v>0.16200000000000001</c:v>
                </c:pt>
                <c:pt idx="5851">
                  <c:v>0.16200000000000001</c:v>
                </c:pt>
                <c:pt idx="5852">
                  <c:v>0.155</c:v>
                </c:pt>
                <c:pt idx="5853">
                  <c:v>0.14699999999999999</c:v>
                </c:pt>
                <c:pt idx="5854">
                  <c:v>0.155</c:v>
                </c:pt>
                <c:pt idx="5855">
                  <c:v>0.16300000000000001</c:v>
                </c:pt>
                <c:pt idx="5856">
                  <c:v>0.17100000000000001</c:v>
                </c:pt>
                <c:pt idx="5857">
                  <c:v>0.17100000000000001</c:v>
                </c:pt>
                <c:pt idx="5858">
                  <c:v>0.17699999999999999</c:v>
                </c:pt>
                <c:pt idx="5859">
                  <c:v>0.161</c:v>
                </c:pt>
                <c:pt idx="5860">
                  <c:v>0.155</c:v>
                </c:pt>
                <c:pt idx="5861">
                  <c:v>0.14799999999999999</c:v>
                </c:pt>
                <c:pt idx="5862">
                  <c:v>0.153</c:v>
                </c:pt>
                <c:pt idx="5863">
                  <c:v>0.154</c:v>
                </c:pt>
                <c:pt idx="5864">
                  <c:v>0.14699999999999999</c:v>
                </c:pt>
                <c:pt idx="5865">
                  <c:v>0.13900000000000001</c:v>
                </c:pt>
                <c:pt idx="5866">
                  <c:v>0.14000000000000001</c:v>
                </c:pt>
                <c:pt idx="5867">
                  <c:v>0.154</c:v>
                </c:pt>
                <c:pt idx="5868">
                  <c:v>0.14599999999999999</c:v>
                </c:pt>
                <c:pt idx="5869">
                  <c:v>0.13200000000000001</c:v>
                </c:pt>
                <c:pt idx="5870">
                  <c:v>0.14000000000000001</c:v>
                </c:pt>
                <c:pt idx="5871">
                  <c:v>0.154</c:v>
                </c:pt>
                <c:pt idx="5872">
                  <c:v>0.155</c:v>
                </c:pt>
                <c:pt idx="5873">
                  <c:v>0.16200000000000001</c:v>
                </c:pt>
                <c:pt idx="5874">
                  <c:v>0.16200000000000001</c:v>
                </c:pt>
                <c:pt idx="5875">
                  <c:v>0.16200000000000001</c:v>
                </c:pt>
                <c:pt idx="5876">
                  <c:v>0.156</c:v>
                </c:pt>
                <c:pt idx="5877">
                  <c:v>0.161</c:v>
                </c:pt>
                <c:pt idx="5878">
                  <c:v>0.16200000000000001</c:v>
                </c:pt>
                <c:pt idx="5879">
                  <c:v>0.161</c:v>
                </c:pt>
                <c:pt idx="5880">
                  <c:v>0.14699999999999999</c:v>
                </c:pt>
                <c:pt idx="5881">
                  <c:v>0.155</c:v>
                </c:pt>
                <c:pt idx="5882">
                  <c:v>0.155</c:v>
                </c:pt>
                <c:pt idx="5883">
                  <c:v>0.16200000000000001</c:v>
                </c:pt>
                <c:pt idx="5884">
                  <c:v>0.16900000000000001</c:v>
                </c:pt>
                <c:pt idx="5885">
                  <c:v>0.16200000000000001</c:v>
                </c:pt>
                <c:pt idx="5886">
                  <c:v>0.17</c:v>
                </c:pt>
                <c:pt idx="5887">
                  <c:v>0.17699999999999999</c:v>
                </c:pt>
                <c:pt idx="5888">
                  <c:v>0.17699999999999999</c:v>
                </c:pt>
                <c:pt idx="5889">
                  <c:v>0.184</c:v>
                </c:pt>
                <c:pt idx="5890">
                  <c:v>0.17799999999999999</c:v>
                </c:pt>
                <c:pt idx="5891">
                  <c:v>0.17699999999999999</c:v>
                </c:pt>
                <c:pt idx="5892">
                  <c:v>0.17100000000000001</c:v>
                </c:pt>
                <c:pt idx="5893">
                  <c:v>0.16900000000000001</c:v>
                </c:pt>
                <c:pt idx="5894">
                  <c:v>0.16200000000000001</c:v>
                </c:pt>
                <c:pt idx="5895">
                  <c:v>0.155</c:v>
                </c:pt>
                <c:pt idx="5896">
                  <c:v>0.161</c:v>
                </c:pt>
                <c:pt idx="5897">
                  <c:v>0.16200000000000001</c:v>
                </c:pt>
                <c:pt idx="5898">
                  <c:v>0.154</c:v>
                </c:pt>
                <c:pt idx="5899">
                  <c:v>0.16200000000000001</c:v>
                </c:pt>
                <c:pt idx="5900">
                  <c:v>0.16900000000000001</c:v>
                </c:pt>
                <c:pt idx="5901">
                  <c:v>0.155</c:v>
                </c:pt>
                <c:pt idx="5902">
                  <c:v>0.14699999999999999</c:v>
                </c:pt>
                <c:pt idx="5903">
                  <c:v>0.14699999999999999</c:v>
                </c:pt>
                <c:pt idx="5904">
                  <c:v>0.155</c:v>
                </c:pt>
                <c:pt idx="5905">
                  <c:v>0.156</c:v>
                </c:pt>
                <c:pt idx="5906">
                  <c:v>0.14799999999999999</c:v>
                </c:pt>
                <c:pt idx="5907">
                  <c:v>0.14799999999999999</c:v>
                </c:pt>
                <c:pt idx="5908">
                  <c:v>0.16200000000000001</c:v>
                </c:pt>
                <c:pt idx="5909">
                  <c:v>0.16300000000000001</c:v>
                </c:pt>
                <c:pt idx="5910">
                  <c:v>0.16300000000000001</c:v>
                </c:pt>
                <c:pt idx="5911">
                  <c:v>0.154</c:v>
                </c:pt>
                <c:pt idx="5912">
                  <c:v>0.14099999999999999</c:v>
                </c:pt>
                <c:pt idx="5913">
                  <c:v>0.14699999999999999</c:v>
                </c:pt>
                <c:pt idx="5914">
                  <c:v>0.14699999999999999</c:v>
                </c:pt>
                <c:pt idx="5915">
                  <c:v>0.14000000000000001</c:v>
                </c:pt>
                <c:pt idx="5916">
                  <c:v>0.14000000000000001</c:v>
                </c:pt>
                <c:pt idx="5917">
                  <c:v>0.14799999999999999</c:v>
                </c:pt>
                <c:pt idx="5918">
                  <c:v>0.16200000000000001</c:v>
                </c:pt>
                <c:pt idx="5919">
                  <c:v>0.16200000000000001</c:v>
                </c:pt>
                <c:pt idx="5920">
                  <c:v>0.16200000000000001</c:v>
                </c:pt>
                <c:pt idx="5921">
                  <c:v>0.17</c:v>
                </c:pt>
                <c:pt idx="5922">
                  <c:v>0.17</c:v>
                </c:pt>
                <c:pt idx="5923">
                  <c:v>0.17</c:v>
                </c:pt>
                <c:pt idx="5924">
                  <c:v>0.17699999999999999</c:v>
                </c:pt>
                <c:pt idx="5925">
                  <c:v>0.17599999999999999</c:v>
                </c:pt>
                <c:pt idx="5926">
                  <c:v>0.17</c:v>
                </c:pt>
                <c:pt idx="5927">
                  <c:v>0.17</c:v>
                </c:pt>
                <c:pt idx="5928">
                  <c:v>0.17699999999999999</c:v>
                </c:pt>
                <c:pt idx="5929">
                  <c:v>0.186</c:v>
                </c:pt>
                <c:pt idx="5930">
                  <c:v>0.186</c:v>
                </c:pt>
                <c:pt idx="5931">
                  <c:v>0.17699999999999999</c:v>
                </c:pt>
                <c:pt idx="5932">
                  <c:v>0.17699999999999999</c:v>
                </c:pt>
                <c:pt idx="5933">
                  <c:v>0.17699999999999999</c:v>
                </c:pt>
                <c:pt idx="5934">
                  <c:v>0.17699999999999999</c:v>
                </c:pt>
                <c:pt idx="5935">
                  <c:v>0.17699999999999999</c:v>
                </c:pt>
                <c:pt idx="5936">
                  <c:v>0.17</c:v>
                </c:pt>
                <c:pt idx="5937">
                  <c:v>0.17699999999999999</c:v>
                </c:pt>
                <c:pt idx="5938">
                  <c:v>0.17</c:v>
                </c:pt>
                <c:pt idx="5939">
                  <c:v>0.17</c:v>
                </c:pt>
                <c:pt idx="5940">
                  <c:v>0.17</c:v>
                </c:pt>
                <c:pt idx="5941">
                  <c:v>0.17</c:v>
                </c:pt>
                <c:pt idx="5942">
                  <c:v>0.155</c:v>
                </c:pt>
                <c:pt idx="5943">
                  <c:v>0.16200000000000001</c:v>
                </c:pt>
                <c:pt idx="5944">
                  <c:v>0.17699999999999999</c:v>
                </c:pt>
                <c:pt idx="5945">
                  <c:v>0.17799999999999999</c:v>
                </c:pt>
                <c:pt idx="5946">
                  <c:v>0.17699999999999999</c:v>
                </c:pt>
                <c:pt idx="5947">
                  <c:v>0.17799999999999999</c:v>
                </c:pt>
                <c:pt idx="5948">
                  <c:v>0.17799999999999999</c:v>
                </c:pt>
                <c:pt idx="5949">
                  <c:v>0.17699999999999999</c:v>
                </c:pt>
                <c:pt idx="5950">
                  <c:v>0.17699999999999999</c:v>
                </c:pt>
                <c:pt idx="5951">
                  <c:v>0.185</c:v>
                </c:pt>
                <c:pt idx="5952">
                  <c:v>0.187</c:v>
                </c:pt>
                <c:pt idx="5953">
                  <c:v>0.19</c:v>
                </c:pt>
                <c:pt idx="5954">
                  <c:v>0.19</c:v>
                </c:pt>
                <c:pt idx="5955">
                  <c:v>0.17799999999999999</c:v>
                </c:pt>
                <c:pt idx="5956">
                  <c:v>0.17799999999999999</c:v>
                </c:pt>
                <c:pt idx="5957">
                  <c:v>0.184</c:v>
                </c:pt>
                <c:pt idx="5958">
                  <c:v>0.17699999999999999</c:v>
                </c:pt>
                <c:pt idx="5959">
                  <c:v>0.16800000000000001</c:v>
                </c:pt>
                <c:pt idx="5960">
                  <c:v>0.16200000000000001</c:v>
                </c:pt>
                <c:pt idx="5961">
                  <c:v>0.155</c:v>
                </c:pt>
                <c:pt idx="5962">
                  <c:v>0.16300000000000001</c:v>
                </c:pt>
                <c:pt idx="5963">
                  <c:v>0.17</c:v>
                </c:pt>
                <c:pt idx="5964">
                  <c:v>0.16300000000000001</c:v>
                </c:pt>
                <c:pt idx="5965">
                  <c:v>0.16200000000000001</c:v>
                </c:pt>
                <c:pt idx="5966">
                  <c:v>0.16800000000000001</c:v>
                </c:pt>
                <c:pt idx="5967">
                  <c:v>0.16900000000000001</c:v>
                </c:pt>
                <c:pt idx="5968">
                  <c:v>0.16200000000000001</c:v>
                </c:pt>
                <c:pt idx="5969">
                  <c:v>0.17</c:v>
                </c:pt>
                <c:pt idx="5970">
                  <c:v>0.185</c:v>
                </c:pt>
                <c:pt idx="5971">
                  <c:v>0.184</c:v>
                </c:pt>
                <c:pt idx="5972">
                  <c:v>0.17599999999999999</c:v>
                </c:pt>
                <c:pt idx="5973">
                  <c:v>0.17699999999999999</c:v>
                </c:pt>
                <c:pt idx="5974">
                  <c:v>0.17699999999999999</c:v>
                </c:pt>
                <c:pt idx="5975">
                  <c:v>0.16900000000000001</c:v>
                </c:pt>
                <c:pt idx="5976">
                  <c:v>0.16300000000000001</c:v>
                </c:pt>
                <c:pt idx="5977">
                  <c:v>0.16200000000000001</c:v>
                </c:pt>
                <c:pt idx="5978">
                  <c:v>0.16300000000000001</c:v>
                </c:pt>
                <c:pt idx="5979">
                  <c:v>0.154</c:v>
                </c:pt>
                <c:pt idx="5980">
                  <c:v>0.14699999999999999</c:v>
                </c:pt>
                <c:pt idx="5981">
                  <c:v>0.156</c:v>
                </c:pt>
                <c:pt idx="5982">
                  <c:v>0.16300000000000001</c:v>
                </c:pt>
                <c:pt idx="5983">
                  <c:v>0.16900000000000001</c:v>
                </c:pt>
                <c:pt idx="5984">
                  <c:v>0.17</c:v>
                </c:pt>
                <c:pt idx="5985">
                  <c:v>0.17</c:v>
                </c:pt>
                <c:pt idx="5986">
                  <c:v>0.17100000000000001</c:v>
                </c:pt>
                <c:pt idx="5987">
                  <c:v>0.17699999999999999</c:v>
                </c:pt>
                <c:pt idx="5988">
                  <c:v>0.17599999999999999</c:v>
                </c:pt>
                <c:pt idx="5989">
                  <c:v>0.17599999999999999</c:v>
                </c:pt>
                <c:pt idx="5990">
                  <c:v>0.17</c:v>
                </c:pt>
                <c:pt idx="5991">
                  <c:v>0.17</c:v>
                </c:pt>
                <c:pt idx="5992">
                  <c:v>0.17699999999999999</c:v>
                </c:pt>
                <c:pt idx="5993">
                  <c:v>0.17100000000000001</c:v>
                </c:pt>
                <c:pt idx="5994">
                  <c:v>0.17799999999999999</c:v>
                </c:pt>
                <c:pt idx="5995">
                  <c:v>0.17699999999999999</c:v>
                </c:pt>
                <c:pt idx="5996">
                  <c:v>0.19</c:v>
                </c:pt>
                <c:pt idx="5997">
                  <c:v>0.186</c:v>
                </c:pt>
                <c:pt idx="5998">
                  <c:v>0.185</c:v>
                </c:pt>
                <c:pt idx="5999">
                  <c:v>0.19</c:v>
                </c:pt>
                <c:pt idx="6000">
                  <c:v>0.186</c:v>
                </c:pt>
                <c:pt idx="6001">
                  <c:v>0.17699999999999999</c:v>
                </c:pt>
                <c:pt idx="6002">
                  <c:v>0.16900000000000001</c:v>
                </c:pt>
                <c:pt idx="6003">
                  <c:v>0.16900000000000001</c:v>
                </c:pt>
                <c:pt idx="6004">
                  <c:v>0.16200000000000001</c:v>
                </c:pt>
                <c:pt idx="6005">
                  <c:v>0.16900000000000001</c:v>
                </c:pt>
                <c:pt idx="6006">
                  <c:v>0.17699999999999999</c:v>
                </c:pt>
                <c:pt idx="6007">
                  <c:v>0.19800000000000001</c:v>
                </c:pt>
                <c:pt idx="6008">
                  <c:v>0.186</c:v>
                </c:pt>
                <c:pt idx="6009">
                  <c:v>0.184</c:v>
                </c:pt>
                <c:pt idx="6010">
                  <c:v>0.19</c:v>
                </c:pt>
                <c:pt idx="6011">
                  <c:v>0.16300000000000001</c:v>
                </c:pt>
                <c:pt idx="6012">
                  <c:v>0.155</c:v>
                </c:pt>
                <c:pt idx="6013">
                  <c:v>0.192</c:v>
                </c:pt>
                <c:pt idx="6014">
                  <c:v>0.191</c:v>
                </c:pt>
                <c:pt idx="6015">
                  <c:v>0.19</c:v>
                </c:pt>
                <c:pt idx="6016">
                  <c:v>0.19800000000000001</c:v>
                </c:pt>
                <c:pt idx="6017">
                  <c:v>0.221</c:v>
                </c:pt>
                <c:pt idx="6018">
                  <c:v>0.20699999999999999</c:v>
                </c:pt>
                <c:pt idx="6019">
                  <c:v>0.21299999999999999</c:v>
                </c:pt>
                <c:pt idx="6020">
                  <c:v>0.20799999999999999</c:v>
                </c:pt>
                <c:pt idx="6021">
                  <c:v>0.20499999999999999</c:v>
                </c:pt>
                <c:pt idx="6022">
                  <c:v>0.19900000000000001</c:v>
                </c:pt>
                <c:pt idx="6023">
                  <c:v>0.192</c:v>
                </c:pt>
                <c:pt idx="6024">
                  <c:v>0.19800000000000001</c:v>
                </c:pt>
                <c:pt idx="6025">
                  <c:v>0.19800000000000001</c:v>
                </c:pt>
                <c:pt idx="6026">
                  <c:v>0.186</c:v>
                </c:pt>
                <c:pt idx="6027">
                  <c:v>0.17100000000000001</c:v>
                </c:pt>
                <c:pt idx="6028">
                  <c:v>0.17699999999999999</c:v>
                </c:pt>
                <c:pt idx="6029">
                  <c:v>0.186</c:v>
                </c:pt>
                <c:pt idx="6030">
                  <c:v>0.17</c:v>
                </c:pt>
                <c:pt idx="6031">
                  <c:v>0.17699999999999999</c:v>
                </c:pt>
                <c:pt idx="6032">
                  <c:v>0.191</c:v>
                </c:pt>
                <c:pt idx="6033">
                  <c:v>0.19</c:v>
                </c:pt>
                <c:pt idx="6034">
                  <c:v>0.185</c:v>
                </c:pt>
                <c:pt idx="6035">
                  <c:v>0.17899999999999999</c:v>
                </c:pt>
                <c:pt idx="6036">
                  <c:v>0.185</c:v>
                </c:pt>
                <c:pt idx="6037">
                  <c:v>0.186</c:v>
                </c:pt>
                <c:pt idx="6038">
                  <c:v>0.214</c:v>
                </c:pt>
                <c:pt idx="6039">
                  <c:v>0.19700000000000001</c:v>
                </c:pt>
                <c:pt idx="6040">
                  <c:v>0.17799999999999999</c:v>
                </c:pt>
                <c:pt idx="6041">
                  <c:v>0.186</c:v>
                </c:pt>
                <c:pt idx="6042">
                  <c:v>0.19</c:v>
                </c:pt>
                <c:pt idx="6043">
                  <c:v>0.17799999999999999</c:v>
                </c:pt>
                <c:pt idx="6044">
                  <c:v>0.17699999999999999</c:v>
                </c:pt>
                <c:pt idx="6045">
                  <c:v>0.186</c:v>
                </c:pt>
                <c:pt idx="6046">
                  <c:v>0.19</c:v>
                </c:pt>
                <c:pt idx="6047">
                  <c:v>0.17899999999999999</c:v>
                </c:pt>
                <c:pt idx="6048">
                  <c:v>0.17899999999999999</c:v>
                </c:pt>
                <c:pt idx="6049">
                  <c:v>0.17599999999999999</c:v>
                </c:pt>
                <c:pt idx="6050">
                  <c:v>0.16400000000000001</c:v>
                </c:pt>
                <c:pt idx="6051">
                  <c:v>0.17</c:v>
                </c:pt>
                <c:pt idx="6052">
                  <c:v>0.186</c:v>
                </c:pt>
                <c:pt idx="6053">
                  <c:v>0.19800000000000001</c:v>
                </c:pt>
                <c:pt idx="6054">
                  <c:v>0.17899999999999999</c:v>
                </c:pt>
                <c:pt idx="6055">
                  <c:v>0.17799999999999999</c:v>
                </c:pt>
                <c:pt idx="6056">
                  <c:v>0.17799999999999999</c:v>
                </c:pt>
                <c:pt idx="6057">
                  <c:v>0.155</c:v>
                </c:pt>
                <c:pt idx="6058">
                  <c:v>0.155</c:v>
                </c:pt>
                <c:pt idx="6059">
                  <c:v>0.16900000000000001</c:v>
                </c:pt>
                <c:pt idx="6060">
                  <c:v>0.16200000000000001</c:v>
                </c:pt>
                <c:pt idx="6061">
                  <c:v>0.155</c:v>
                </c:pt>
                <c:pt idx="6062">
                  <c:v>0.155</c:v>
                </c:pt>
                <c:pt idx="6063">
                  <c:v>0.155</c:v>
                </c:pt>
                <c:pt idx="6064">
                  <c:v>0.16900000000000001</c:v>
                </c:pt>
                <c:pt idx="6065">
                  <c:v>0.16300000000000001</c:v>
                </c:pt>
                <c:pt idx="6066">
                  <c:v>0.155</c:v>
                </c:pt>
                <c:pt idx="6067">
                  <c:v>0.16300000000000001</c:v>
                </c:pt>
                <c:pt idx="6068">
                  <c:v>0.16300000000000001</c:v>
                </c:pt>
                <c:pt idx="6069">
                  <c:v>0.17100000000000001</c:v>
                </c:pt>
                <c:pt idx="6070">
                  <c:v>0.16200000000000001</c:v>
                </c:pt>
                <c:pt idx="6071">
                  <c:v>0.16200000000000001</c:v>
                </c:pt>
                <c:pt idx="6072">
                  <c:v>0.16200000000000001</c:v>
                </c:pt>
                <c:pt idx="6073">
                  <c:v>0.156</c:v>
                </c:pt>
                <c:pt idx="6074">
                  <c:v>0.152</c:v>
                </c:pt>
                <c:pt idx="6075">
                  <c:v>0.154</c:v>
                </c:pt>
                <c:pt idx="6076">
                  <c:v>0.161</c:v>
                </c:pt>
                <c:pt idx="6077">
                  <c:v>0.14899999999999999</c:v>
                </c:pt>
                <c:pt idx="6078">
                  <c:v>0.14699999999999999</c:v>
                </c:pt>
                <c:pt idx="6079">
                  <c:v>0.155</c:v>
                </c:pt>
                <c:pt idx="6080">
                  <c:v>0.155</c:v>
                </c:pt>
                <c:pt idx="6081">
                  <c:v>0.14699999999999999</c:v>
                </c:pt>
                <c:pt idx="6082">
                  <c:v>0.14699999999999999</c:v>
                </c:pt>
                <c:pt idx="6083">
                  <c:v>0.155</c:v>
                </c:pt>
                <c:pt idx="6084">
                  <c:v>0.155</c:v>
                </c:pt>
                <c:pt idx="6085">
                  <c:v>0.16400000000000001</c:v>
                </c:pt>
                <c:pt idx="6086">
                  <c:v>0.186</c:v>
                </c:pt>
                <c:pt idx="6087">
                  <c:v>0.186</c:v>
                </c:pt>
                <c:pt idx="6088">
                  <c:v>0.185</c:v>
                </c:pt>
                <c:pt idx="6089">
                  <c:v>0.185</c:v>
                </c:pt>
                <c:pt idx="6090">
                  <c:v>0.184</c:v>
                </c:pt>
                <c:pt idx="6091">
                  <c:v>0.191</c:v>
                </c:pt>
                <c:pt idx="6092">
                  <c:v>0.19700000000000001</c:v>
                </c:pt>
                <c:pt idx="6093">
                  <c:v>0.186</c:v>
                </c:pt>
                <c:pt idx="6094">
                  <c:v>0.185</c:v>
                </c:pt>
                <c:pt idx="6095">
                  <c:v>0.17799999999999999</c:v>
                </c:pt>
                <c:pt idx="6096">
                  <c:v>0.19</c:v>
                </c:pt>
                <c:pt idx="6097">
                  <c:v>0.185</c:v>
                </c:pt>
                <c:pt idx="6098">
                  <c:v>0.185</c:v>
                </c:pt>
                <c:pt idx="6099">
                  <c:v>0.19</c:v>
                </c:pt>
                <c:pt idx="6100">
                  <c:v>0.19900000000000001</c:v>
                </c:pt>
                <c:pt idx="6101">
                  <c:v>0.19900000000000001</c:v>
                </c:pt>
                <c:pt idx="6102">
                  <c:v>0.19800000000000001</c:v>
                </c:pt>
                <c:pt idx="6103">
                  <c:v>0.191</c:v>
                </c:pt>
                <c:pt idx="6104">
                  <c:v>0.186</c:v>
                </c:pt>
                <c:pt idx="6105">
                  <c:v>0.191</c:v>
                </c:pt>
                <c:pt idx="6106">
                  <c:v>0.186</c:v>
                </c:pt>
                <c:pt idx="6107">
                  <c:v>0.191</c:v>
                </c:pt>
                <c:pt idx="6108">
                  <c:v>0.191</c:v>
                </c:pt>
                <c:pt idx="6109">
                  <c:v>0.17799999999999999</c:v>
                </c:pt>
                <c:pt idx="6110">
                  <c:v>0.17100000000000001</c:v>
                </c:pt>
                <c:pt idx="6111">
                  <c:v>0.17799999999999999</c:v>
                </c:pt>
                <c:pt idx="6112">
                  <c:v>0.17699999999999999</c:v>
                </c:pt>
                <c:pt idx="6113">
                  <c:v>0.17699999999999999</c:v>
                </c:pt>
                <c:pt idx="6114">
                  <c:v>0.17699999999999999</c:v>
                </c:pt>
                <c:pt idx="6115">
                  <c:v>0.17799999999999999</c:v>
                </c:pt>
                <c:pt idx="6116">
                  <c:v>0.17</c:v>
                </c:pt>
                <c:pt idx="6117">
                  <c:v>0.17</c:v>
                </c:pt>
                <c:pt idx="6118">
                  <c:v>0.17699999999999999</c:v>
                </c:pt>
                <c:pt idx="6119">
                  <c:v>0.16400000000000001</c:v>
                </c:pt>
                <c:pt idx="6120">
                  <c:v>0.17</c:v>
                </c:pt>
                <c:pt idx="6121">
                  <c:v>0.17799999999999999</c:v>
                </c:pt>
                <c:pt idx="6122">
                  <c:v>0.17100000000000001</c:v>
                </c:pt>
                <c:pt idx="6123">
                  <c:v>0.17100000000000001</c:v>
                </c:pt>
                <c:pt idx="6124">
                  <c:v>0.17100000000000001</c:v>
                </c:pt>
                <c:pt idx="6125">
                  <c:v>0.17699999999999999</c:v>
                </c:pt>
                <c:pt idx="6126">
                  <c:v>0.17</c:v>
                </c:pt>
                <c:pt idx="6127">
                  <c:v>0.17</c:v>
                </c:pt>
                <c:pt idx="6128">
                  <c:v>0.17899999999999999</c:v>
                </c:pt>
                <c:pt idx="6129">
                  <c:v>0.185</c:v>
                </c:pt>
                <c:pt idx="6130">
                  <c:v>0.186</c:v>
                </c:pt>
                <c:pt idx="6131">
                  <c:v>0.17799999999999999</c:v>
                </c:pt>
                <c:pt idx="6132">
                  <c:v>0.17100000000000001</c:v>
                </c:pt>
                <c:pt idx="6133">
                  <c:v>0.17799999999999999</c:v>
                </c:pt>
                <c:pt idx="6134">
                  <c:v>0.185</c:v>
                </c:pt>
                <c:pt idx="6135">
                  <c:v>0.17100000000000001</c:v>
                </c:pt>
                <c:pt idx="6136">
                  <c:v>0.17100000000000001</c:v>
                </c:pt>
                <c:pt idx="6137">
                  <c:v>0.17100000000000001</c:v>
                </c:pt>
                <c:pt idx="6138">
                  <c:v>0.17</c:v>
                </c:pt>
                <c:pt idx="6139">
                  <c:v>0.17100000000000001</c:v>
                </c:pt>
                <c:pt idx="6140">
                  <c:v>0.17100000000000001</c:v>
                </c:pt>
                <c:pt idx="6141">
                  <c:v>0.16300000000000001</c:v>
                </c:pt>
                <c:pt idx="6142">
                  <c:v>0.16300000000000001</c:v>
                </c:pt>
                <c:pt idx="6143">
                  <c:v>0.17799999999999999</c:v>
                </c:pt>
                <c:pt idx="6144">
                  <c:v>0.185</c:v>
                </c:pt>
                <c:pt idx="6145">
                  <c:v>0.185</c:v>
                </c:pt>
                <c:pt idx="6146">
                  <c:v>0.20699999999999999</c:v>
                </c:pt>
                <c:pt idx="6147">
                  <c:v>0.20499999999999999</c:v>
                </c:pt>
                <c:pt idx="6148">
                  <c:v>0.191</c:v>
                </c:pt>
                <c:pt idx="6149">
                  <c:v>0.19</c:v>
                </c:pt>
                <c:pt idx="6150">
                  <c:v>0.17799999999999999</c:v>
                </c:pt>
                <c:pt idx="6151">
                  <c:v>0.17699999999999999</c:v>
                </c:pt>
                <c:pt idx="6152">
                  <c:v>0.17699999999999999</c:v>
                </c:pt>
                <c:pt idx="6153">
                  <c:v>0.185</c:v>
                </c:pt>
                <c:pt idx="6154">
                  <c:v>0.191</c:v>
                </c:pt>
                <c:pt idx="6155">
                  <c:v>0.185</c:v>
                </c:pt>
                <c:pt idx="6156">
                  <c:v>0.17799999999999999</c:v>
                </c:pt>
                <c:pt idx="6157">
                  <c:v>0.17799999999999999</c:v>
                </c:pt>
                <c:pt idx="6158">
                  <c:v>0.185</c:v>
                </c:pt>
                <c:pt idx="6159">
                  <c:v>0.186</c:v>
                </c:pt>
                <c:pt idx="6160">
                  <c:v>0.17100000000000001</c:v>
                </c:pt>
                <c:pt idx="6161">
                  <c:v>0.17</c:v>
                </c:pt>
                <c:pt idx="6162">
                  <c:v>0.17699999999999999</c:v>
                </c:pt>
                <c:pt idx="6163">
                  <c:v>0.17699999999999999</c:v>
                </c:pt>
                <c:pt idx="6164">
                  <c:v>0.17799999999999999</c:v>
                </c:pt>
                <c:pt idx="6165">
                  <c:v>0.17</c:v>
                </c:pt>
                <c:pt idx="6166">
                  <c:v>0.17</c:v>
                </c:pt>
                <c:pt idx="6167">
                  <c:v>0.186</c:v>
                </c:pt>
                <c:pt idx="6168">
                  <c:v>0.185</c:v>
                </c:pt>
                <c:pt idx="6169">
                  <c:v>0.186</c:v>
                </c:pt>
                <c:pt idx="6170">
                  <c:v>0.19</c:v>
                </c:pt>
                <c:pt idx="6171">
                  <c:v>0.183</c:v>
                </c:pt>
                <c:pt idx="6172">
                  <c:v>0.16900000000000001</c:v>
                </c:pt>
                <c:pt idx="6173">
                  <c:v>0.16300000000000001</c:v>
                </c:pt>
                <c:pt idx="6174">
                  <c:v>0.17599999999999999</c:v>
                </c:pt>
                <c:pt idx="6175">
                  <c:v>0.185</c:v>
                </c:pt>
                <c:pt idx="6176">
                  <c:v>0.185</c:v>
                </c:pt>
                <c:pt idx="6177">
                  <c:v>0.185</c:v>
                </c:pt>
                <c:pt idx="6178">
                  <c:v>0.185</c:v>
                </c:pt>
                <c:pt idx="6179">
                  <c:v>0.185</c:v>
                </c:pt>
                <c:pt idx="6180">
                  <c:v>0.185</c:v>
                </c:pt>
                <c:pt idx="6181">
                  <c:v>0.185</c:v>
                </c:pt>
                <c:pt idx="6182">
                  <c:v>0.185</c:v>
                </c:pt>
                <c:pt idx="6183">
                  <c:v>0.185</c:v>
                </c:pt>
                <c:pt idx="6184">
                  <c:v>0.17699999999999999</c:v>
                </c:pt>
                <c:pt idx="6185">
                  <c:v>0.16200000000000001</c:v>
                </c:pt>
                <c:pt idx="6186">
                  <c:v>0.154</c:v>
                </c:pt>
                <c:pt idx="6187">
                  <c:v>0.156</c:v>
                </c:pt>
                <c:pt idx="6188">
                  <c:v>0.16200000000000001</c:v>
                </c:pt>
                <c:pt idx="6189">
                  <c:v>0.14699999999999999</c:v>
                </c:pt>
                <c:pt idx="6190">
                  <c:v>0.14599999999999999</c:v>
                </c:pt>
                <c:pt idx="6191">
                  <c:v>0.156</c:v>
                </c:pt>
                <c:pt idx="6192">
                  <c:v>0.16200000000000001</c:v>
                </c:pt>
                <c:pt idx="6193">
                  <c:v>0.16200000000000001</c:v>
                </c:pt>
                <c:pt idx="6194">
                  <c:v>0.154</c:v>
                </c:pt>
                <c:pt idx="6195">
                  <c:v>0.14799999999999999</c:v>
                </c:pt>
                <c:pt idx="6196">
                  <c:v>0.14799999999999999</c:v>
                </c:pt>
                <c:pt idx="6197">
                  <c:v>0.14099999999999999</c:v>
                </c:pt>
                <c:pt idx="6198">
                  <c:v>0.14699999999999999</c:v>
                </c:pt>
                <c:pt idx="6199">
                  <c:v>0.14699999999999999</c:v>
                </c:pt>
                <c:pt idx="6200">
                  <c:v>0.14799999999999999</c:v>
                </c:pt>
                <c:pt idx="6201">
                  <c:v>0.155</c:v>
                </c:pt>
                <c:pt idx="6202">
                  <c:v>0.14699999999999999</c:v>
                </c:pt>
                <c:pt idx="6203">
                  <c:v>0.14699999999999999</c:v>
                </c:pt>
                <c:pt idx="6204">
                  <c:v>0.14799999999999999</c:v>
                </c:pt>
                <c:pt idx="6205">
                  <c:v>0.155</c:v>
                </c:pt>
                <c:pt idx="6206">
                  <c:v>0.16300000000000001</c:v>
                </c:pt>
                <c:pt idx="6207">
                  <c:v>0.16400000000000001</c:v>
                </c:pt>
                <c:pt idx="6208">
                  <c:v>0.16200000000000001</c:v>
                </c:pt>
                <c:pt idx="6209">
                  <c:v>0.17100000000000001</c:v>
                </c:pt>
                <c:pt idx="6210">
                  <c:v>0.17799999999999999</c:v>
                </c:pt>
                <c:pt idx="6211">
                  <c:v>0.17</c:v>
                </c:pt>
                <c:pt idx="6212">
                  <c:v>0.17100000000000001</c:v>
                </c:pt>
                <c:pt idx="6213">
                  <c:v>0.184</c:v>
                </c:pt>
                <c:pt idx="6214">
                  <c:v>0.185</c:v>
                </c:pt>
                <c:pt idx="6215">
                  <c:v>0.185</c:v>
                </c:pt>
                <c:pt idx="6216">
                  <c:v>0.186</c:v>
                </c:pt>
                <c:pt idx="6217">
                  <c:v>0.17799999999999999</c:v>
                </c:pt>
                <c:pt idx="6218">
                  <c:v>0.185</c:v>
                </c:pt>
                <c:pt idx="6219">
                  <c:v>0.187</c:v>
                </c:pt>
                <c:pt idx="6220">
                  <c:v>0.17799999999999999</c:v>
                </c:pt>
                <c:pt idx="6221">
                  <c:v>0.17699999999999999</c:v>
                </c:pt>
                <c:pt idx="6222">
                  <c:v>0.17599999999999999</c:v>
                </c:pt>
                <c:pt idx="6223">
                  <c:v>0.16900000000000001</c:v>
                </c:pt>
                <c:pt idx="6224">
                  <c:v>0.17599999999999999</c:v>
                </c:pt>
                <c:pt idx="6225">
                  <c:v>0.17</c:v>
                </c:pt>
                <c:pt idx="6226">
                  <c:v>0.17</c:v>
                </c:pt>
                <c:pt idx="6227">
                  <c:v>0.186</c:v>
                </c:pt>
                <c:pt idx="6228">
                  <c:v>0.191</c:v>
                </c:pt>
                <c:pt idx="6229">
                  <c:v>0.185</c:v>
                </c:pt>
                <c:pt idx="6230">
                  <c:v>0.17</c:v>
                </c:pt>
                <c:pt idx="6231">
                  <c:v>0.17</c:v>
                </c:pt>
                <c:pt idx="6232">
                  <c:v>0.17699999999999999</c:v>
                </c:pt>
                <c:pt idx="6233">
                  <c:v>0.17699999999999999</c:v>
                </c:pt>
                <c:pt idx="6234">
                  <c:v>0.17100000000000001</c:v>
                </c:pt>
                <c:pt idx="6235">
                  <c:v>0.17</c:v>
                </c:pt>
                <c:pt idx="6236">
                  <c:v>0.16900000000000001</c:v>
                </c:pt>
                <c:pt idx="6237">
                  <c:v>0.17699999999999999</c:v>
                </c:pt>
                <c:pt idx="6238">
                  <c:v>0.16800000000000001</c:v>
                </c:pt>
                <c:pt idx="6239">
                  <c:v>0.16300000000000001</c:v>
                </c:pt>
                <c:pt idx="6240">
                  <c:v>0.17799999999999999</c:v>
                </c:pt>
                <c:pt idx="6241">
                  <c:v>0.17699999999999999</c:v>
                </c:pt>
                <c:pt idx="6242">
                  <c:v>0.17699999999999999</c:v>
                </c:pt>
                <c:pt idx="6243">
                  <c:v>0.17699999999999999</c:v>
                </c:pt>
                <c:pt idx="6244">
                  <c:v>0.17599999999999999</c:v>
                </c:pt>
                <c:pt idx="6245">
                  <c:v>0.17699999999999999</c:v>
                </c:pt>
                <c:pt idx="6246">
                  <c:v>0.17</c:v>
                </c:pt>
                <c:pt idx="6247">
                  <c:v>0.17699999999999999</c:v>
                </c:pt>
                <c:pt idx="6248">
                  <c:v>0.17699999999999999</c:v>
                </c:pt>
                <c:pt idx="6249">
                  <c:v>0.16200000000000001</c:v>
                </c:pt>
                <c:pt idx="6250">
                  <c:v>0.16400000000000001</c:v>
                </c:pt>
                <c:pt idx="6251">
                  <c:v>0.184</c:v>
                </c:pt>
                <c:pt idx="6252">
                  <c:v>0.17</c:v>
                </c:pt>
                <c:pt idx="6253">
                  <c:v>0.17</c:v>
                </c:pt>
                <c:pt idx="6254">
                  <c:v>0.17799999999999999</c:v>
                </c:pt>
                <c:pt idx="6255">
                  <c:v>0.17899999999999999</c:v>
                </c:pt>
                <c:pt idx="6256">
                  <c:v>0.17</c:v>
                </c:pt>
                <c:pt idx="6257">
                  <c:v>0.17</c:v>
                </c:pt>
                <c:pt idx="6258">
                  <c:v>0.17</c:v>
                </c:pt>
                <c:pt idx="6259">
                  <c:v>0.17799999999999999</c:v>
                </c:pt>
                <c:pt idx="6260">
                  <c:v>0.184</c:v>
                </c:pt>
                <c:pt idx="6261">
                  <c:v>0.17799999999999999</c:v>
                </c:pt>
                <c:pt idx="6262">
                  <c:v>0.16900000000000001</c:v>
                </c:pt>
                <c:pt idx="6263">
                  <c:v>0.16900000000000001</c:v>
                </c:pt>
                <c:pt idx="6264">
                  <c:v>0.17</c:v>
                </c:pt>
                <c:pt idx="6265">
                  <c:v>0.16300000000000001</c:v>
                </c:pt>
                <c:pt idx="6266">
                  <c:v>0.17</c:v>
                </c:pt>
                <c:pt idx="6267">
                  <c:v>0.17</c:v>
                </c:pt>
                <c:pt idx="6268">
                  <c:v>0.17</c:v>
                </c:pt>
                <c:pt idx="6269">
                  <c:v>0.17</c:v>
                </c:pt>
                <c:pt idx="6270">
                  <c:v>0.17</c:v>
                </c:pt>
                <c:pt idx="6271">
                  <c:v>0.14000000000000001</c:v>
                </c:pt>
                <c:pt idx="6272">
                  <c:v>0.14099999999999999</c:v>
                </c:pt>
                <c:pt idx="6273">
                  <c:v>0.155</c:v>
                </c:pt>
                <c:pt idx="6274">
                  <c:v>0.154</c:v>
                </c:pt>
                <c:pt idx="6275">
                  <c:v>0.16200000000000001</c:v>
                </c:pt>
                <c:pt idx="6276">
                  <c:v>0.155</c:v>
                </c:pt>
                <c:pt idx="6277">
                  <c:v>0.155</c:v>
                </c:pt>
                <c:pt idx="6278">
                  <c:v>0.155</c:v>
                </c:pt>
                <c:pt idx="6279">
                  <c:v>0.155</c:v>
                </c:pt>
                <c:pt idx="6280">
                  <c:v>0.16200000000000001</c:v>
                </c:pt>
                <c:pt idx="6281">
                  <c:v>0.16300000000000001</c:v>
                </c:pt>
                <c:pt idx="6282">
                  <c:v>0.16</c:v>
                </c:pt>
                <c:pt idx="6283">
                  <c:v>0.155</c:v>
                </c:pt>
                <c:pt idx="6284">
                  <c:v>0.155</c:v>
                </c:pt>
                <c:pt idx="6285">
                  <c:v>0.155</c:v>
                </c:pt>
                <c:pt idx="6286">
                  <c:v>0.16900000000000001</c:v>
                </c:pt>
                <c:pt idx="6287">
                  <c:v>0.16900000000000001</c:v>
                </c:pt>
                <c:pt idx="6288">
                  <c:v>0.16900000000000001</c:v>
                </c:pt>
                <c:pt idx="6289">
                  <c:v>0.17699999999999999</c:v>
                </c:pt>
                <c:pt idx="6290">
                  <c:v>0.186</c:v>
                </c:pt>
                <c:pt idx="6291">
                  <c:v>0.17799999999999999</c:v>
                </c:pt>
                <c:pt idx="6292">
                  <c:v>0.17799999999999999</c:v>
                </c:pt>
                <c:pt idx="6293">
                  <c:v>0.186</c:v>
                </c:pt>
                <c:pt idx="6294">
                  <c:v>0.185</c:v>
                </c:pt>
                <c:pt idx="6295">
                  <c:v>0.185</c:v>
                </c:pt>
                <c:pt idx="6296">
                  <c:v>0.17899999999999999</c:v>
                </c:pt>
                <c:pt idx="6297">
                  <c:v>0.185</c:v>
                </c:pt>
                <c:pt idx="6298">
                  <c:v>0.19800000000000001</c:v>
                </c:pt>
                <c:pt idx="6299">
                  <c:v>0.191</c:v>
                </c:pt>
                <c:pt idx="6300">
                  <c:v>0.191</c:v>
                </c:pt>
                <c:pt idx="6301">
                  <c:v>0.185</c:v>
                </c:pt>
                <c:pt idx="6302">
                  <c:v>0.17799999999999999</c:v>
                </c:pt>
                <c:pt idx="6303">
                  <c:v>0.186</c:v>
                </c:pt>
                <c:pt idx="6304">
                  <c:v>0.185</c:v>
                </c:pt>
                <c:pt idx="6305">
                  <c:v>0.17699999999999999</c:v>
                </c:pt>
                <c:pt idx="6306">
                  <c:v>0.19</c:v>
                </c:pt>
                <c:pt idx="6307">
                  <c:v>0.19800000000000001</c:v>
                </c:pt>
                <c:pt idx="6308">
                  <c:v>0.19800000000000001</c:v>
                </c:pt>
                <c:pt idx="6309">
                  <c:v>0.20599999999999999</c:v>
                </c:pt>
                <c:pt idx="6310">
                  <c:v>0.20599999999999999</c:v>
                </c:pt>
                <c:pt idx="6311">
                  <c:v>0.191</c:v>
                </c:pt>
                <c:pt idx="6312">
                  <c:v>0.186</c:v>
                </c:pt>
                <c:pt idx="6313">
                  <c:v>0.19</c:v>
                </c:pt>
                <c:pt idx="6314">
                  <c:v>0.19</c:v>
                </c:pt>
                <c:pt idx="6315">
                  <c:v>0.191</c:v>
                </c:pt>
                <c:pt idx="6316">
                  <c:v>0.19700000000000001</c:v>
                </c:pt>
                <c:pt idx="6317">
                  <c:v>0.186</c:v>
                </c:pt>
                <c:pt idx="6318">
                  <c:v>0.186</c:v>
                </c:pt>
                <c:pt idx="6319">
                  <c:v>0.186</c:v>
                </c:pt>
                <c:pt idx="6320">
                  <c:v>0.192</c:v>
                </c:pt>
                <c:pt idx="6321">
                  <c:v>0.186</c:v>
                </c:pt>
                <c:pt idx="6322">
                  <c:v>0.17799999999999999</c:v>
                </c:pt>
                <c:pt idx="6323">
                  <c:v>0.186</c:v>
                </c:pt>
                <c:pt idx="6324">
                  <c:v>0.20599999999999999</c:v>
                </c:pt>
                <c:pt idx="6325">
                  <c:v>0.20499999999999999</c:v>
                </c:pt>
                <c:pt idx="6326">
                  <c:v>0.19800000000000001</c:v>
                </c:pt>
                <c:pt idx="6327">
                  <c:v>0.19800000000000001</c:v>
                </c:pt>
                <c:pt idx="6328">
                  <c:v>0.19</c:v>
                </c:pt>
                <c:pt idx="6329">
                  <c:v>0.191</c:v>
                </c:pt>
                <c:pt idx="6330">
                  <c:v>0.19800000000000001</c:v>
                </c:pt>
                <c:pt idx="6331">
                  <c:v>0.19900000000000001</c:v>
                </c:pt>
                <c:pt idx="6332">
                  <c:v>0.19900000000000001</c:v>
                </c:pt>
                <c:pt idx="6333">
                  <c:v>0.20699999999999999</c:v>
                </c:pt>
                <c:pt idx="6334">
                  <c:v>0.19800000000000001</c:v>
                </c:pt>
                <c:pt idx="6335">
                  <c:v>0.19900000000000001</c:v>
                </c:pt>
                <c:pt idx="6336">
                  <c:v>0.20599999999999999</c:v>
                </c:pt>
                <c:pt idx="6337">
                  <c:v>0.20699999999999999</c:v>
                </c:pt>
                <c:pt idx="6338">
                  <c:v>0.21299999999999999</c:v>
                </c:pt>
                <c:pt idx="6339">
                  <c:v>0.20599999999999999</c:v>
                </c:pt>
                <c:pt idx="6340">
                  <c:v>0.191</c:v>
                </c:pt>
                <c:pt idx="6341">
                  <c:v>0.186</c:v>
                </c:pt>
                <c:pt idx="6342">
                  <c:v>0.185</c:v>
                </c:pt>
                <c:pt idx="6343">
                  <c:v>0.17799999999999999</c:v>
                </c:pt>
                <c:pt idx="6344">
                  <c:v>0.16200000000000001</c:v>
                </c:pt>
                <c:pt idx="6345">
                  <c:v>0.16200000000000001</c:v>
                </c:pt>
                <c:pt idx="6346">
                  <c:v>0.17699999999999999</c:v>
                </c:pt>
                <c:pt idx="6347">
                  <c:v>0.184</c:v>
                </c:pt>
                <c:pt idx="6348">
                  <c:v>0.17799999999999999</c:v>
                </c:pt>
                <c:pt idx="6349">
                  <c:v>0.17</c:v>
                </c:pt>
                <c:pt idx="6350">
                  <c:v>0.16200000000000001</c:v>
                </c:pt>
                <c:pt idx="6351">
                  <c:v>0.16200000000000001</c:v>
                </c:pt>
                <c:pt idx="6352">
                  <c:v>0.17</c:v>
                </c:pt>
                <c:pt idx="6353">
                  <c:v>0.17699999999999999</c:v>
                </c:pt>
                <c:pt idx="6354">
                  <c:v>0.186</c:v>
                </c:pt>
                <c:pt idx="6355">
                  <c:v>0.19</c:v>
                </c:pt>
                <c:pt idx="6356">
                  <c:v>0.191</c:v>
                </c:pt>
                <c:pt idx="6357">
                  <c:v>0.2</c:v>
                </c:pt>
                <c:pt idx="6358">
                  <c:v>0.19900000000000001</c:v>
                </c:pt>
                <c:pt idx="6359">
                  <c:v>0.20599999999999999</c:v>
                </c:pt>
                <c:pt idx="6360">
                  <c:v>0.214</c:v>
                </c:pt>
                <c:pt idx="6361">
                  <c:v>0.223</c:v>
                </c:pt>
                <c:pt idx="6362">
                  <c:v>0.223</c:v>
                </c:pt>
                <c:pt idx="6363">
                  <c:v>0.214</c:v>
                </c:pt>
                <c:pt idx="6364">
                  <c:v>0.215</c:v>
                </c:pt>
                <c:pt idx="6365">
                  <c:v>0.223</c:v>
                </c:pt>
                <c:pt idx="6366">
                  <c:v>0.23799999999999999</c:v>
                </c:pt>
                <c:pt idx="6367">
                  <c:v>0.23799999999999999</c:v>
                </c:pt>
                <c:pt idx="6368">
                  <c:v>0.23100000000000001</c:v>
                </c:pt>
                <c:pt idx="6369">
                  <c:v>0.23699999999999999</c:v>
                </c:pt>
                <c:pt idx="6370">
                  <c:v>0.23</c:v>
                </c:pt>
                <c:pt idx="6371">
                  <c:v>0.222</c:v>
                </c:pt>
                <c:pt idx="6372">
                  <c:v>0.22900000000000001</c:v>
                </c:pt>
                <c:pt idx="6373">
                  <c:v>0.23</c:v>
                </c:pt>
                <c:pt idx="6374">
                  <c:v>0.22900000000000001</c:v>
                </c:pt>
                <c:pt idx="6375">
                  <c:v>0.22900000000000001</c:v>
                </c:pt>
                <c:pt idx="6376">
                  <c:v>0.22900000000000001</c:v>
                </c:pt>
                <c:pt idx="6377">
                  <c:v>0.23</c:v>
                </c:pt>
                <c:pt idx="6378">
                  <c:v>0.214</c:v>
                </c:pt>
                <c:pt idx="6379">
                  <c:v>0.19</c:v>
                </c:pt>
                <c:pt idx="6380">
                  <c:v>0.17799999999999999</c:v>
                </c:pt>
                <c:pt idx="6381">
                  <c:v>0.20699999999999999</c:v>
                </c:pt>
                <c:pt idx="6382">
                  <c:v>0.23799999999999999</c:v>
                </c:pt>
                <c:pt idx="6383">
                  <c:v>0.23799999999999999</c:v>
                </c:pt>
                <c:pt idx="6384">
                  <c:v>0.221</c:v>
                </c:pt>
                <c:pt idx="6385">
                  <c:v>0.22900000000000001</c:v>
                </c:pt>
                <c:pt idx="6386">
                  <c:v>0.245</c:v>
                </c:pt>
                <c:pt idx="6387">
                  <c:v>0.23699999999999999</c:v>
                </c:pt>
                <c:pt idx="6388">
                  <c:v>0.23699999999999999</c:v>
                </c:pt>
                <c:pt idx="6389">
                  <c:v>0.222</c:v>
                </c:pt>
                <c:pt idx="6390">
                  <c:v>0.20699999999999999</c:v>
                </c:pt>
                <c:pt idx="6391">
                  <c:v>0.20599999999999999</c:v>
                </c:pt>
                <c:pt idx="6392">
                  <c:v>0.185</c:v>
                </c:pt>
                <c:pt idx="6393">
                  <c:v>0.192</c:v>
                </c:pt>
                <c:pt idx="6394">
                  <c:v>0.221</c:v>
                </c:pt>
                <c:pt idx="6395">
                  <c:v>0.214</c:v>
                </c:pt>
                <c:pt idx="6396">
                  <c:v>0.214</c:v>
                </c:pt>
                <c:pt idx="6397">
                  <c:v>0.214</c:v>
                </c:pt>
                <c:pt idx="6398">
                  <c:v>0.214</c:v>
                </c:pt>
                <c:pt idx="6399">
                  <c:v>0.214</c:v>
                </c:pt>
                <c:pt idx="6400">
                  <c:v>0.20599999999999999</c:v>
                </c:pt>
                <c:pt idx="6401">
                  <c:v>0.19700000000000001</c:v>
                </c:pt>
                <c:pt idx="6402">
                  <c:v>0.191</c:v>
                </c:pt>
                <c:pt idx="6403">
                  <c:v>0.19700000000000001</c:v>
                </c:pt>
                <c:pt idx="6404">
                  <c:v>0.19800000000000001</c:v>
                </c:pt>
                <c:pt idx="6405">
                  <c:v>0.20599999999999999</c:v>
                </c:pt>
                <c:pt idx="6406">
                  <c:v>0.19800000000000001</c:v>
                </c:pt>
                <c:pt idx="6407">
                  <c:v>0.19800000000000001</c:v>
                </c:pt>
                <c:pt idx="6408">
                  <c:v>0.19800000000000001</c:v>
                </c:pt>
                <c:pt idx="6409">
                  <c:v>0.19800000000000001</c:v>
                </c:pt>
                <c:pt idx="6410">
                  <c:v>0.19800000000000001</c:v>
                </c:pt>
                <c:pt idx="6411">
                  <c:v>0.19</c:v>
                </c:pt>
                <c:pt idx="6412">
                  <c:v>0.19800000000000001</c:v>
                </c:pt>
                <c:pt idx="6413">
                  <c:v>0.191</c:v>
                </c:pt>
                <c:pt idx="6414">
                  <c:v>0.19800000000000001</c:v>
                </c:pt>
                <c:pt idx="6415">
                  <c:v>0.20599999999999999</c:v>
                </c:pt>
                <c:pt idx="6416">
                  <c:v>0.19900000000000001</c:v>
                </c:pt>
                <c:pt idx="6417">
                  <c:v>0.19900000000000001</c:v>
                </c:pt>
                <c:pt idx="6418">
                  <c:v>0.215</c:v>
                </c:pt>
                <c:pt idx="6419">
                  <c:v>0.19900000000000001</c:v>
                </c:pt>
                <c:pt idx="6420">
                  <c:v>0.191</c:v>
                </c:pt>
                <c:pt idx="6421">
                  <c:v>0.186</c:v>
                </c:pt>
                <c:pt idx="6422">
                  <c:v>0.185</c:v>
                </c:pt>
                <c:pt idx="6423">
                  <c:v>0.20499999999999999</c:v>
                </c:pt>
                <c:pt idx="6424">
                  <c:v>0.191</c:v>
                </c:pt>
                <c:pt idx="6425">
                  <c:v>0.185</c:v>
                </c:pt>
                <c:pt idx="6426">
                  <c:v>0.17699999999999999</c:v>
                </c:pt>
                <c:pt idx="6427">
                  <c:v>0.17699999999999999</c:v>
                </c:pt>
                <c:pt idx="6428">
                  <c:v>0.185</c:v>
                </c:pt>
                <c:pt idx="6429">
                  <c:v>0.19</c:v>
                </c:pt>
                <c:pt idx="6430">
                  <c:v>0.19</c:v>
                </c:pt>
                <c:pt idx="6431">
                  <c:v>0.19</c:v>
                </c:pt>
                <c:pt idx="6432">
                  <c:v>0.185</c:v>
                </c:pt>
                <c:pt idx="6433">
                  <c:v>0.185</c:v>
                </c:pt>
                <c:pt idx="6434">
                  <c:v>0.19</c:v>
                </c:pt>
                <c:pt idx="6435">
                  <c:v>0.19700000000000001</c:v>
                </c:pt>
                <c:pt idx="6436">
                  <c:v>0.20499999999999999</c:v>
                </c:pt>
                <c:pt idx="6437">
                  <c:v>0.19800000000000001</c:v>
                </c:pt>
                <c:pt idx="6438">
                  <c:v>0.186</c:v>
                </c:pt>
                <c:pt idx="6439">
                  <c:v>0.185</c:v>
                </c:pt>
                <c:pt idx="6440">
                  <c:v>0.19</c:v>
                </c:pt>
                <c:pt idx="6441">
                  <c:v>0.19</c:v>
                </c:pt>
                <c:pt idx="6442">
                  <c:v>0.191</c:v>
                </c:pt>
                <c:pt idx="6443">
                  <c:v>0.19</c:v>
                </c:pt>
                <c:pt idx="6444">
                  <c:v>0.19</c:v>
                </c:pt>
                <c:pt idx="6445">
                  <c:v>0.188</c:v>
                </c:pt>
                <c:pt idx="6446">
                  <c:v>0.185</c:v>
                </c:pt>
                <c:pt idx="6447">
                  <c:v>0.184</c:v>
                </c:pt>
                <c:pt idx="6448">
                  <c:v>0.184</c:v>
                </c:pt>
                <c:pt idx="6449">
                  <c:v>0.19700000000000001</c:v>
                </c:pt>
                <c:pt idx="6450">
                  <c:v>0.20599999999999999</c:v>
                </c:pt>
                <c:pt idx="6451">
                  <c:v>0.19800000000000001</c:v>
                </c:pt>
                <c:pt idx="6452">
                  <c:v>0.19</c:v>
                </c:pt>
                <c:pt idx="6453">
                  <c:v>0.19</c:v>
                </c:pt>
                <c:pt idx="6454">
                  <c:v>0.17899999999999999</c:v>
                </c:pt>
                <c:pt idx="6455">
                  <c:v>0.17699999999999999</c:v>
                </c:pt>
                <c:pt idx="6456">
                  <c:v>0.17699999999999999</c:v>
                </c:pt>
                <c:pt idx="6457">
                  <c:v>0.17799999999999999</c:v>
                </c:pt>
                <c:pt idx="6458">
                  <c:v>0.185</c:v>
                </c:pt>
                <c:pt idx="6459">
                  <c:v>0.19</c:v>
                </c:pt>
                <c:pt idx="6460">
                  <c:v>0.191</c:v>
                </c:pt>
                <c:pt idx="6461">
                  <c:v>0.19700000000000001</c:v>
                </c:pt>
                <c:pt idx="6462">
                  <c:v>0.19</c:v>
                </c:pt>
                <c:pt idx="6463">
                  <c:v>0.188</c:v>
                </c:pt>
                <c:pt idx="6464">
                  <c:v>0.184</c:v>
                </c:pt>
                <c:pt idx="6465">
                  <c:v>0.16900000000000001</c:v>
                </c:pt>
                <c:pt idx="6466">
                  <c:v>0.17499999999999999</c:v>
                </c:pt>
                <c:pt idx="6467">
                  <c:v>0.17699999999999999</c:v>
                </c:pt>
                <c:pt idx="6468">
                  <c:v>0.17699999999999999</c:v>
                </c:pt>
                <c:pt idx="6469">
                  <c:v>0.184</c:v>
                </c:pt>
                <c:pt idx="6470">
                  <c:v>0.17799999999999999</c:v>
                </c:pt>
                <c:pt idx="6471">
                  <c:v>0.17799999999999999</c:v>
                </c:pt>
                <c:pt idx="6472">
                  <c:v>0.19</c:v>
                </c:pt>
                <c:pt idx="6473">
                  <c:v>0.19</c:v>
                </c:pt>
                <c:pt idx="6474">
                  <c:v>0.17799999999999999</c:v>
                </c:pt>
                <c:pt idx="6475">
                  <c:v>0.189</c:v>
                </c:pt>
                <c:pt idx="6476">
                  <c:v>0.185</c:v>
                </c:pt>
                <c:pt idx="6477">
                  <c:v>0.17799999999999999</c:v>
                </c:pt>
                <c:pt idx="6478">
                  <c:v>0.17799999999999999</c:v>
                </c:pt>
                <c:pt idx="6479">
                  <c:v>0.17799999999999999</c:v>
                </c:pt>
                <c:pt idx="6480">
                  <c:v>0.19</c:v>
                </c:pt>
                <c:pt idx="6481">
                  <c:v>0.19700000000000001</c:v>
                </c:pt>
                <c:pt idx="6482">
                  <c:v>0.19</c:v>
                </c:pt>
                <c:pt idx="6483">
                  <c:v>0.19</c:v>
                </c:pt>
                <c:pt idx="6484">
                  <c:v>0.19800000000000001</c:v>
                </c:pt>
                <c:pt idx="6485">
                  <c:v>0.19900000000000001</c:v>
                </c:pt>
                <c:pt idx="6486">
                  <c:v>0.20399999999999999</c:v>
                </c:pt>
                <c:pt idx="6487">
                  <c:v>0.19800000000000001</c:v>
                </c:pt>
                <c:pt idx="6488">
                  <c:v>0.191</c:v>
                </c:pt>
                <c:pt idx="6489">
                  <c:v>0.19700000000000001</c:v>
                </c:pt>
                <c:pt idx="6490">
                  <c:v>0.189</c:v>
                </c:pt>
                <c:pt idx="6491">
                  <c:v>0.186</c:v>
                </c:pt>
                <c:pt idx="6492">
                  <c:v>0.19700000000000001</c:v>
                </c:pt>
                <c:pt idx="6493">
                  <c:v>0.19700000000000001</c:v>
                </c:pt>
                <c:pt idx="6494">
                  <c:v>0.191</c:v>
                </c:pt>
                <c:pt idx="6495">
                  <c:v>0.191</c:v>
                </c:pt>
                <c:pt idx="6496">
                  <c:v>0.191</c:v>
                </c:pt>
                <c:pt idx="6497">
                  <c:v>0.17799999999999999</c:v>
                </c:pt>
                <c:pt idx="6498">
                  <c:v>0.17699999999999999</c:v>
                </c:pt>
                <c:pt idx="6499">
                  <c:v>0.185</c:v>
                </c:pt>
                <c:pt idx="6500">
                  <c:v>0.185</c:v>
                </c:pt>
                <c:pt idx="6501">
                  <c:v>0.17699999999999999</c:v>
                </c:pt>
                <c:pt idx="6502">
                  <c:v>0.17599999999999999</c:v>
                </c:pt>
                <c:pt idx="6503">
                  <c:v>0.17</c:v>
                </c:pt>
                <c:pt idx="6504">
                  <c:v>0.17</c:v>
                </c:pt>
                <c:pt idx="6505">
                  <c:v>0.17799999999999999</c:v>
                </c:pt>
                <c:pt idx="6506">
                  <c:v>0.17100000000000001</c:v>
                </c:pt>
                <c:pt idx="6507">
                  <c:v>0.17</c:v>
                </c:pt>
                <c:pt idx="6508">
                  <c:v>0.17699999999999999</c:v>
                </c:pt>
                <c:pt idx="6509">
                  <c:v>0.17699999999999999</c:v>
                </c:pt>
                <c:pt idx="6510">
                  <c:v>0.16300000000000001</c:v>
                </c:pt>
                <c:pt idx="6511">
                  <c:v>0.16300000000000001</c:v>
                </c:pt>
                <c:pt idx="6512">
                  <c:v>0.185</c:v>
                </c:pt>
                <c:pt idx="6513">
                  <c:v>0.17799999999999999</c:v>
                </c:pt>
                <c:pt idx="6514">
                  <c:v>0.185</c:v>
                </c:pt>
                <c:pt idx="6515">
                  <c:v>0.17899999999999999</c:v>
                </c:pt>
                <c:pt idx="6516">
                  <c:v>0.17799999999999999</c:v>
                </c:pt>
                <c:pt idx="6517">
                  <c:v>0.17899999999999999</c:v>
                </c:pt>
                <c:pt idx="6518">
                  <c:v>0.186</c:v>
                </c:pt>
                <c:pt idx="6519">
                  <c:v>0.16300000000000001</c:v>
                </c:pt>
                <c:pt idx="6520">
                  <c:v>0.16900000000000001</c:v>
                </c:pt>
                <c:pt idx="6521">
                  <c:v>0.17699999999999999</c:v>
                </c:pt>
                <c:pt idx="6522">
                  <c:v>0.16900000000000001</c:v>
                </c:pt>
                <c:pt idx="6523">
                  <c:v>0.154</c:v>
                </c:pt>
                <c:pt idx="6524">
                  <c:v>0.16300000000000001</c:v>
                </c:pt>
                <c:pt idx="6525">
                  <c:v>0.17699999999999999</c:v>
                </c:pt>
                <c:pt idx="6526">
                  <c:v>0.16900000000000001</c:v>
                </c:pt>
                <c:pt idx="6527">
                  <c:v>0.17699999999999999</c:v>
                </c:pt>
                <c:pt idx="6528">
                  <c:v>0.16300000000000001</c:v>
                </c:pt>
                <c:pt idx="6529">
                  <c:v>0.16200000000000001</c:v>
                </c:pt>
                <c:pt idx="6530">
                  <c:v>0.17699999999999999</c:v>
                </c:pt>
                <c:pt idx="6531">
                  <c:v>0.17599999999999999</c:v>
                </c:pt>
                <c:pt idx="6532">
                  <c:v>0.16300000000000001</c:v>
                </c:pt>
                <c:pt idx="6533">
                  <c:v>0.17100000000000001</c:v>
                </c:pt>
                <c:pt idx="6534">
                  <c:v>0.17100000000000001</c:v>
                </c:pt>
                <c:pt idx="6535">
                  <c:v>0.16200000000000001</c:v>
                </c:pt>
                <c:pt idx="6536">
                  <c:v>0.154</c:v>
                </c:pt>
                <c:pt idx="6537">
                  <c:v>0.154</c:v>
                </c:pt>
                <c:pt idx="6538">
                  <c:v>0.155</c:v>
                </c:pt>
                <c:pt idx="6539">
                  <c:v>0.154</c:v>
                </c:pt>
                <c:pt idx="6540">
                  <c:v>0.14699999999999999</c:v>
                </c:pt>
                <c:pt idx="6541">
                  <c:v>0.14000000000000001</c:v>
                </c:pt>
                <c:pt idx="6542">
                  <c:v>0.155</c:v>
                </c:pt>
                <c:pt idx="6543">
                  <c:v>0.16900000000000001</c:v>
                </c:pt>
                <c:pt idx="6544">
                  <c:v>0.17699999999999999</c:v>
                </c:pt>
                <c:pt idx="6545">
                  <c:v>0.16900000000000001</c:v>
                </c:pt>
                <c:pt idx="6546">
                  <c:v>0.17</c:v>
                </c:pt>
                <c:pt idx="6547">
                  <c:v>0.16900000000000001</c:v>
                </c:pt>
                <c:pt idx="6548">
                  <c:v>0.17699999999999999</c:v>
                </c:pt>
                <c:pt idx="6549">
                  <c:v>0.17699999999999999</c:v>
                </c:pt>
                <c:pt idx="6550">
                  <c:v>0.184</c:v>
                </c:pt>
                <c:pt idx="6551">
                  <c:v>0.184</c:v>
                </c:pt>
                <c:pt idx="6552">
                  <c:v>0.17699999999999999</c:v>
                </c:pt>
                <c:pt idx="6553">
                  <c:v>0.17699999999999999</c:v>
                </c:pt>
                <c:pt idx="6554">
                  <c:v>0.184</c:v>
                </c:pt>
                <c:pt idx="6555">
                  <c:v>0.17699999999999999</c:v>
                </c:pt>
                <c:pt idx="6556">
                  <c:v>0.17699999999999999</c:v>
                </c:pt>
                <c:pt idx="6557">
                  <c:v>0.17</c:v>
                </c:pt>
                <c:pt idx="6558">
                  <c:v>0.16200000000000001</c:v>
                </c:pt>
                <c:pt idx="6559">
                  <c:v>0.183</c:v>
                </c:pt>
                <c:pt idx="6560">
                  <c:v>0.17699999999999999</c:v>
                </c:pt>
                <c:pt idx="6561">
                  <c:v>0.16900000000000001</c:v>
                </c:pt>
                <c:pt idx="6562">
                  <c:v>0.17</c:v>
                </c:pt>
                <c:pt idx="6563">
                  <c:v>0.17699999999999999</c:v>
                </c:pt>
                <c:pt idx="6564">
                  <c:v>0.17</c:v>
                </c:pt>
                <c:pt idx="6565">
                  <c:v>0.17199999999999999</c:v>
                </c:pt>
                <c:pt idx="6566">
                  <c:v>0.17799999999999999</c:v>
                </c:pt>
                <c:pt idx="6567">
                  <c:v>0.17599999999999999</c:v>
                </c:pt>
                <c:pt idx="6568">
                  <c:v>0.16900000000000001</c:v>
                </c:pt>
                <c:pt idx="6569">
                  <c:v>0.17699999999999999</c:v>
                </c:pt>
                <c:pt idx="6570">
                  <c:v>0.17699999999999999</c:v>
                </c:pt>
                <c:pt idx="6571">
                  <c:v>0.17</c:v>
                </c:pt>
                <c:pt idx="6572">
                  <c:v>0.16300000000000001</c:v>
                </c:pt>
                <c:pt idx="6573">
                  <c:v>0.16200000000000001</c:v>
                </c:pt>
                <c:pt idx="6574">
                  <c:v>0.16200000000000001</c:v>
                </c:pt>
                <c:pt idx="6575">
                  <c:v>0.16200000000000001</c:v>
                </c:pt>
                <c:pt idx="6576">
                  <c:v>0.16900000000000001</c:v>
                </c:pt>
                <c:pt idx="6577">
                  <c:v>0.154</c:v>
                </c:pt>
                <c:pt idx="6578">
                  <c:v>0.154</c:v>
                </c:pt>
                <c:pt idx="6579">
                  <c:v>0.16200000000000001</c:v>
                </c:pt>
                <c:pt idx="6580">
                  <c:v>0.16900000000000001</c:v>
                </c:pt>
                <c:pt idx="6581">
                  <c:v>0.16200000000000001</c:v>
                </c:pt>
                <c:pt idx="6582">
                  <c:v>0.155</c:v>
                </c:pt>
                <c:pt idx="6583">
                  <c:v>0.155</c:v>
                </c:pt>
                <c:pt idx="6584">
                  <c:v>0.154</c:v>
                </c:pt>
                <c:pt idx="6585">
                  <c:v>0.161</c:v>
                </c:pt>
                <c:pt idx="6586">
                  <c:v>0.14699999999999999</c:v>
                </c:pt>
                <c:pt idx="6587">
                  <c:v>0.154</c:v>
                </c:pt>
                <c:pt idx="6588">
                  <c:v>0.14699999999999999</c:v>
                </c:pt>
                <c:pt idx="6589">
                  <c:v>0.13900000000000001</c:v>
                </c:pt>
                <c:pt idx="6590">
                  <c:v>0.14699999999999999</c:v>
                </c:pt>
                <c:pt idx="6591">
                  <c:v>0.14699999999999999</c:v>
                </c:pt>
                <c:pt idx="6592">
                  <c:v>0.14499999999999999</c:v>
                </c:pt>
                <c:pt idx="6593">
                  <c:v>0.13900000000000001</c:v>
                </c:pt>
                <c:pt idx="6594">
                  <c:v>0.13800000000000001</c:v>
                </c:pt>
                <c:pt idx="6595">
                  <c:v>0.13100000000000001</c:v>
                </c:pt>
                <c:pt idx="6596">
                  <c:v>0.14000000000000001</c:v>
                </c:pt>
                <c:pt idx="6597">
                  <c:v>0.13900000000000001</c:v>
                </c:pt>
                <c:pt idx="6598">
                  <c:v>0.13900000000000001</c:v>
                </c:pt>
                <c:pt idx="6599">
                  <c:v>0.13800000000000001</c:v>
                </c:pt>
                <c:pt idx="6600">
                  <c:v>0.13100000000000001</c:v>
                </c:pt>
                <c:pt idx="6601">
                  <c:v>0.13100000000000001</c:v>
                </c:pt>
                <c:pt idx="6602">
                  <c:v>0.13100000000000001</c:v>
                </c:pt>
                <c:pt idx="6603">
                  <c:v>0.124</c:v>
                </c:pt>
                <c:pt idx="6604">
                  <c:v>0.124</c:v>
                </c:pt>
                <c:pt idx="6605">
                  <c:v>0.13200000000000001</c:v>
                </c:pt>
                <c:pt idx="6606">
                  <c:v>0.14599999999999999</c:v>
                </c:pt>
                <c:pt idx="6607">
                  <c:v>0.14699999999999999</c:v>
                </c:pt>
                <c:pt idx="6608">
                  <c:v>0.154</c:v>
                </c:pt>
                <c:pt idx="6609">
                  <c:v>0.155</c:v>
                </c:pt>
                <c:pt idx="6610">
                  <c:v>0.156</c:v>
                </c:pt>
                <c:pt idx="6611">
                  <c:v>0.155</c:v>
                </c:pt>
                <c:pt idx="6612">
                  <c:v>0.154</c:v>
                </c:pt>
                <c:pt idx="6613">
                  <c:v>0.161</c:v>
                </c:pt>
                <c:pt idx="6614">
                  <c:v>0.155</c:v>
                </c:pt>
                <c:pt idx="6615">
                  <c:v>0.16300000000000001</c:v>
                </c:pt>
                <c:pt idx="6616">
                  <c:v>0.17699999999999999</c:v>
                </c:pt>
                <c:pt idx="6617">
                  <c:v>0.17499999999999999</c:v>
                </c:pt>
                <c:pt idx="6618">
                  <c:v>0.17</c:v>
                </c:pt>
                <c:pt idx="6619">
                  <c:v>0.17</c:v>
                </c:pt>
                <c:pt idx="6620">
                  <c:v>0.16200000000000001</c:v>
                </c:pt>
                <c:pt idx="6621">
                  <c:v>0.16900000000000001</c:v>
                </c:pt>
                <c:pt idx="6622">
                  <c:v>0.17599999999999999</c:v>
                </c:pt>
                <c:pt idx="6623">
                  <c:v>0.17</c:v>
                </c:pt>
                <c:pt idx="6624">
                  <c:v>0.17599999999999999</c:v>
                </c:pt>
                <c:pt idx="6625">
                  <c:v>0.17699999999999999</c:v>
                </c:pt>
                <c:pt idx="6626">
                  <c:v>0.185</c:v>
                </c:pt>
                <c:pt idx="6627">
                  <c:v>0.184</c:v>
                </c:pt>
                <c:pt idx="6628">
                  <c:v>0.17699999999999999</c:v>
                </c:pt>
                <c:pt idx="6629">
                  <c:v>0.17100000000000001</c:v>
                </c:pt>
                <c:pt idx="6630">
                  <c:v>0.16800000000000001</c:v>
                </c:pt>
                <c:pt idx="6631">
                  <c:v>0.16200000000000001</c:v>
                </c:pt>
                <c:pt idx="6632">
                  <c:v>0.17</c:v>
                </c:pt>
                <c:pt idx="6633">
                  <c:v>0.17</c:v>
                </c:pt>
                <c:pt idx="6634">
                  <c:v>0.16900000000000001</c:v>
                </c:pt>
                <c:pt idx="6635">
                  <c:v>0.16800000000000001</c:v>
                </c:pt>
                <c:pt idx="6636">
                  <c:v>0.14699999999999999</c:v>
                </c:pt>
                <c:pt idx="6637">
                  <c:v>0.14499999999999999</c:v>
                </c:pt>
                <c:pt idx="6638">
                  <c:v>0.14599999999999999</c:v>
                </c:pt>
                <c:pt idx="6639">
                  <c:v>0.14599999999999999</c:v>
                </c:pt>
                <c:pt idx="6640">
                  <c:v>0.154</c:v>
                </c:pt>
                <c:pt idx="6641">
                  <c:v>0.154</c:v>
                </c:pt>
                <c:pt idx="6642">
                  <c:v>0.14599999999999999</c:v>
                </c:pt>
                <c:pt idx="6643">
                  <c:v>0.14599999999999999</c:v>
                </c:pt>
                <c:pt idx="6644">
                  <c:v>0.14699999999999999</c:v>
                </c:pt>
                <c:pt idx="6645">
                  <c:v>0.14599999999999999</c:v>
                </c:pt>
                <c:pt idx="6646">
                  <c:v>0.14699999999999999</c:v>
                </c:pt>
                <c:pt idx="6647">
                  <c:v>0.14699999999999999</c:v>
                </c:pt>
                <c:pt idx="6648">
                  <c:v>0.14699999999999999</c:v>
                </c:pt>
                <c:pt idx="6649">
                  <c:v>0.154</c:v>
                </c:pt>
                <c:pt idx="6650">
                  <c:v>0.16200000000000001</c:v>
                </c:pt>
                <c:pt idx="6651">
                  <c:v>0.16200000000000001</c:v>
                </c:pt>
                <c:pt idx="6652">
                  <c:v>0.155</c:v>
                </c:pt>
                <c:pt idx="6653">
                  <c:v>0.155</c:v>
                </c:pt>
                <c:pt idx="6654">
                  <c:v>0.154</c:v>
                </c:pt>
                <c:pt idx="6655">
                  <c:v>0.154</c:v>
                </c:pt>
                <c:pt idx="6656">
                  <c:v>0.155</c:v>
                </c:pt>
                <c:pt idx="6657">
                  <c:v>0.16</c:v>
                </c:pt>
                <c:pt idx="6658">
                  <c:v>0.16</c:v>
                </c:pt>
                <c:pt idx="6659">
                  <c:v>0.14599999999999999</c:v>
                </c:pt>
                <c:pt idx="6660">
                  <c:v>0.14599999999999999</c:v>
                </c:pt>
                <c:pt idx="6661">
                  <c:v>0.13800000000000001</c:v>
                </c:pt>
                <c:pt idx="6662">
                  <c:v>0.13800000000000001</c:v>
                </c:pt>
                <c:pt idx="6663">
                  <c:v>0.14499999999999999</c:v>
                </c:pt>
                <c:pt idx="6664">
                  <c:v>0.14799999999999999</c:v>
                </c:pt>
                <c:pt idx="6665">
                  <c:v>0.153</c:v>
                </c:pt>
                <c:pt idx="6666">
                  <c:v>0.14599999999999999</c:v>
                </c:pt>
                <c:pt idx="6667">
                  <c:v>0.14599999999999999</c:v>
                </c:pt>
                <c:pt idx="6668">
                  <c:v>0.14599999999999999</c:v>
                </c:pt>
                <c:pt idx="6669">
                  <c:v>0.161</c:v>
                </c:pt>
                <c:pt idx="6670">
                  <c:v>0.16200000000000001</c:v>
                </c:pt>
                <c:pt idx="6671">
                  <c:v>0.16200000000000001</c:v>
                </c:pt>
                <c:pt idx="6672">
                  <c:v>0.16200000000000001</c:v>
                </c:pt>
                <c:pt idx="6673">
                  <c:v>0.16900000000000001</c:v>
                </c:pt>
                <c:pt idx="6674">
                  <c:v>0.155</c:v>
                </c:pt>
                <c:pt idx="6675">
                  <c:v>0.14699999999999999</c:v>
                </c:pt>
                <c:pt idx="6676">
                  <c:v>0.14000000000000001</c:v>
                </c:pt>
                <c:pt idx="6677">
                  <c:v>0.14599999999999999</c:v>
                </c:pt>
                <c:pt idx="6678">
                  <c:v>0.161</c:v>
                </c:pt>
                <c:pt idx="6679">
                  <c:v>0.154</c:v>
                </c:pt>
                <c:pt idx="6680">
                  <c:v>0.14699999999999999</c:v>
                </c:pt>
                <c:pt idx="6681">
                  <c:v>0.14699999999999999</c:v>
                </c:pt>
                <c:pt idx="6682">
                  <c:v>0.14699999999999999</c:v>
                </c:pt>
                <c:pt idx="6683">
                  <c:v>0.153</c:v>
                </c:pt>
                <c:pt idx="6684">
                  <c:v>0.14699999999999999</c:v>
                </c:pt>
                <c:pt idx="6685">
                  <c:v>0.14799999999999999</c:v>
                </c:pt>
                <c:pt idx="6686">
                  <c:v>0.154</c:v>
                </c:pt>
                <c:pt idx="6687">
                  <c:v>0.154</c:v>
                </c:pt>
                <c:pt idx="6688">
                  <c:v>0.16300000000000001</c:v>
                </c:pt>
                <c:pt idx="6689">
                  <c:v>0.155</c:v>
                </c:pt>
                <c:pt idx="6690">
                  <c:v>0.16200000000000001</c:v>
                </c:pt>
                <c:pt idx="6691">
                  <c:v>0.16800000000000001</c:v>
                </c:pt>
                <c:pt idx="6692">
                  <c:v>0.16200000000000001</c:v>
                </c:pt>
                <c:pt idx="6693">
                  <c:v>0.16200000000000001</c:v>
                </c:pt>
                <c:pt idx="6694">
                  <c:v>0.16200000000000001</c:v>
                </c:pt>
                <c:pt idx="6695">
                  <c:v>0.14599999999999999</c:v>
                </c:pt>
                <c:pt idx="6696">
                  <c:v>0.13900000000000001</c:v>
                </c:pt>
                <c:pt idx="6697">
                  <c:v>0.153</c:v>
                </c:pt>
                <c:pt idx="6698">
                  <c:v>0.154</c:v>
                </c:pt>
                <c:pt idx="6699">
                  <c:v>0.154</c:v>
                </c:pt>
                <c:pt idx="6700">
                  <c:v>0.16200000000000001</c:v>
                </c:pt>
                <c:pt idx="6701">
                  <c:v>0.16300000000000001</c:v>
                </c:pt>
                <c:pt idx="6702">
                  <c:v>0.17899999999999999</c:v>
                </c:pt>
                <c:pt idx="6703">
                  <c:v>0.17699999999999999</c:v>
                </c:pt>
                <c:pt idx="6704">
                  <c:v>0.17699999999999999</c:v>
                </c:pt>
                <c:pt idx="6705">
                  <c:v>0.185</c:v>
                </c:pt>
                <c:pt idx="6706">
                  <c:v>0.184</c:v>
                </c:pt>
                <c:pt idx="6707">
                  <c:v>0.17699999999999999</c:v>
                </c:pt>
                <c:pt idx="6708">
                  <c:v>0.16200000000000001</c:v>
                </c:pt>
                <c:pt idx="6709">
                  <c:v>0.16400000000000001</c:v>
                </c:pt>
                <c:pt idx="6710">
                  <c:v>0.17</c:v>
                </c:pt>
                <c:pt idx="6711">
                  <c:v>0.17100000000000001</c:v>
                </c:pt>
                <c:pt idx="6712">
                  <c:v>0.186</c:v>
                </c:pt>
                <c:pt idx="6713">
                  <c:v>0.185</c:v>
                </c:pt>
                <c:pt idx="6714">
                  <c:v>0.19</c:v>
                </c:pt>
                <c:pt idx="6715">
                  <c:v>0.17899999999999999</c:v>
                </c:pt>
                <c:pt idx="6716">
                  <c:v>0.17799999999999999</c:v>
                </c:pt>
                <c:pt idx="6717">
                  <c:v>0.185</c:v>
                </c:pt>
                <c:pt idx="6718">
                  <c:v>0.191</c:v>
                </c:pt>
                <c:pt idx="6719">
                  <c:v>0.184</c:v>
                </c:pt>
                <c:pt idx="6720">
                  <c:v>0.17599999999999999</c:v>
                </c:pt>
                <c:pt idx="6721">
                  <c:v>0.16300000000000001</c:v>
                </c:pt>
                <c:pt idx="6722">
                  <c:v>0.16900000000000001</c:v>
                </c:pt>
                <c:pt idx="6723">
                  <c:v>0.17</c:v>
                </c:pt>
                <c:pt idx="6724">
                  <c:v>0.17</c:v>
                </c:pt>
                <c:pt idx="6725">
                  <c:v>0.16900000000000001</c:v>
                </c:pt>
                <c:pt idx="6726">
                  <c:v>0.17</c:v>
                </c:pt>
                <c:pt idx="6727">
                  <c:v>0.17699999999999999</c:v>
                </c:pt>
                <c:pt idx="6728">
                  <c:v>0.17</c:v>
                </c:pt>
                <c:pt idx="6729">
                  <c:v>0.16200000000000001</c:v>
                </c:pt>
                <c:pt idx="6730">
                  <c:v>0.161</c:v>
                </c:pt>
                <c:pt idx="6731">
                  <c:v>0.153</c:v>
                </c:pt>
                <c:pt idx="6732">
                  <c:v>0.153</c:v>
                </c:pt>
                <c:pt idx="6733">
                  <c:v>0.153</c:v>
                </c:pt>
                <c:pt idx="6734">
                  <c:v>0.156</c:v>
                </c:pt>
                <c:pt idx="6735">
                  <c:v>0.16200000000000001</c:v>
                </c:pt>
                <c:pt idx="6736">
                  <c:v>0.154</c:v>
                </c:pt>
                <c:pt idx="6737">
                  <c:v>0.16200000000000001</c:v>
                </c:pt>
                <c:pt idx="6738">
                  <c:v>0.16200000000000001</c:v>
                </c:pt>
                <c:pt idx="6739">
                  <c:v>0.14799999999999999</c:v>
                </c:pt>
                <c:pt idx="6740">
                  <c:v>0.14599999999999999</c:v>
                </c:pt>
                <c:pt idx="6741">
                  <c:v>0.14699999999999999</c:v>
                </c:pt>
                <c:pt idx="6742">
                  <c:v>0.13900000000000001</c:v>
                </c:pt>
                <c:pt idx="6743">
                  <c:v>0.14000000000000001</c:v>
                </c:pt>
                <c:pt idx="6744">
                  <c:v>0.14000000000000001</c:v>
                </c:pt>
                <c:pt idx="6745">
                  <c:v>0.13900000000000001</c:v>
                </c:pt>
                <c:pt idx="6746">
                  <c:v>0.13900000000000001</c:v>
                </c:pt>
                <c:pt idx="6747">
                  <c:v>0.13900000000000001</c:v>
                </c:pt>
                <c:pt idx="6748">
                  <c:v>0.14699999999999999</c:v>
                </c:pt>
                <c:pt idx="6749">
                  <c:v>0.14699999999999999</c:v>
                </c:pt>
                <c:pt idx="6750">
                  <c:v>0.14699999999999999</c:v>
                </c:pt>
                <c:pt idx="6751">
                  <c:v>0.14599999999999999</c:v>
                </c:pt>
                <c:pt idx="6752">
                  <c:v>0.14899999999999999</c:v>
                </c:pt>
                <c:pt idx="6753">
                  <c:v>0.14599999999999999</c:v>
                </c:pt>
                <c:pt idx="6754">
                  <c:v>0.13900000000000001</c:v>
                </c:pt>
                <c:pt idx="6755">
                  <c:v>0.154</c:v>
                </c:pt>
                <c:pt idx="6756">
                  <c:v>0.14699999999999999</c:v>
                </c:pt>
                <c:pt idx="6757">
                  <c:v>0.13900000000000001</c:v>
                </c:pt>
                <c:pt idx="6758">
                  <c:v>0.13900000000000001</c:v>
                </c:pt>
                <c:pt idx="6759">
                  <c:v>0.14499999999999999</c:v>
                </c:pt>
                <c:pt idx="6760">
                  <c:v>0.13900000000000001</c:v>
                </c:pt>
                <c:pt idx="6761">
                  <c:v>0.13800000000000001</c:v>
                </c:pt>
                <c:pt idx="6762">
                  <c:v>0.13200000000000001</c:v>
                </c:pt>
                <c:pt idx="6763">
                  <c:v>0.13100000000000001</c:v>
                </c:pt>
                <c:pt idx="6764">
                  <c:v>0.123</c:v>
                </c:pt>
                <c:pt idx="6765">
                  <c:v>0.11600000000000001</c:v>
                </c:pt>
                <c:pt idx="6766">
                  <c:v>0.11600000000000001</c:v>
                </c:pt>
                <c:pt idx="6767">
                  <c:v>0.123</c:v>
                </c:pt>
                <c:pt idx="6768">
                  <c:v>0.13100000000000001</c:v>
                </c:pt>
                <c:pt idx="6769">
                  <c:v>0.123</c:v>
                </c:pt>
                <c:pt idx="6770">
                  <c:v>0.124</c:v>
                </c:pt>
                <c:pt idx="6771">
                  <c:v>0.13900000000000001</c:v>
                </c:pt>
                <c:pt idx="6772">
                  <c:v>0.14599999999999999</c:v>
                </c:pt>
                <c:pt idx="6773">
                  <c:v>0.14599999999999999</c:v>
                </c:pt>
                <c:pt idx="6774">
                  <c:v>0.14599999999999999</c:v>
                </c:pt>
                <c:pt idx="6775">
                  <c:v>0.14099999999999999</c:v>
                </c:pt>
                <c:pt idx="6776">
                  <c:v>0.13100000000000001</c:v>
                </c:pt>
                <c:pt idx="6777">
                  <c:v>0.124</c:v>
                </c:pt>
                <c:pt idx="6778">
                  <c:v>0.124</c:v>
                </c:pt>
                <c:pt idx="6779">
                  <c:v>0.13100000000000001</c:v>
                </c:pt>
                <c:pt idx="6780">
                  <c:v>0.14499999999999999</c:v>
                </c:pt>
                <c:pt idx="6781">
                  <c:v>0.14599999999999999</c:v>
                </c:pt>
                <c:pt idx="6782">
                  <c:v>0.14599999999999999</c:v>
                </c:pt>
                <c:pt idx="6783">
                  <c:v>0.14499999999999999</c:v>
                </c:pt>
                <c:pt idx="6784">
                  <c:v>0.13600000000000001</c:v>
                </c:pt>
                <c:pt idx="6785">
                  <c:v>0.13700000000000001</c:v>
                </c:pt>
                <c:pt idx="6786">
                  <c:v>0.13800000000000001</c:v>
                </c:pt>
                <c:pt idx="6787">
                  <c:v>0.13100000000000001</c:v>
                </c:pt>
                <c:pt idx="6788">
                  <c:v>0.13100000000000001</c:v>
                </c:pt>
                <c:pt idx="6789">
                  <c:v>0.14499999999999999</c:v>
                </c:pt>
                <c:pt idx="6790">
                  <c:v>0.13100000000000001</c:v>
                </c:pt>
                <c:pt idx="6791">
                  <c:v>0.13100000000000001</c:v>
                </c:pt>
                <c:pt idx="6792">
                  <c:v>0.123</c:v>
                </c:pt>
                <c:pt idx="6793">
                  <c:v>0.13300000000000001</c:v>
                </c:pt>
                <c:pt idx="6794">
                  <c:v>0.13900000000000001</c:v>
                </c:pt>
                <c:pt idx="6795">
                  <c:v>0.14000000000000001</c:v>
                </c:pt>
                <c:pt idx="6796">
                  <c:v>0.14000000000000001</c:v>
                </c:pt>
                <c:pt idx="6797">
                  <c:v>0.13700000000000001</c:v>
                </c:pt>
                <c:pt idx="6798">
                  <c:v>0.13700000000000001</c:v>
                </c:pt>
                <c:pt idx="6799">
                  <c:v>0.13100000000000001</c:v>
                </c:pt>
                <c:pt idx="6800">
                  <c:v>0.123</c:v>
                </c:pt>
                <c:pt idx="6801">
                  <c:v>0.13</c:v>
                </c:pt>
                <c:pt idx="6802">
                  <c:v>0.13800000000000001</c:v>
                </c:pt>
                <c:pt idx="6803">
                  <c:v>0.13</c:v>
                </c:pt>
                <c:pt idx="6804">
                  <c:v>0.13100000000000001</c:v>
                </c:pt>
                <c:pt idx="6805">
                  <c:v>0.13800000000000001</c:v>
                </c:pt>
                <c:pt idx="6806">
                  <c:v>0.13800000000000001</c:v>
                </c:pt>
                <c:pt idx="6807">
                  <c:v>0.14599999999999999</c:v>
                </c:pt>
                <c:pt idx="6808">
                  <c:v>0.14599999999999999</c:v>
                </c:pt>
                <c:pt idx="6809">
                  <c:v>0.14599999999999999</c:v>
                </c:pt>
                <c:pt idx="6810">
                  <c:v>0.14499999999999999</c:v>
                </c:pt>
                <c:pt idx="6811">
                  <c:v>0.13800000000000001</c:v>
                </c:pt>
                <c:pt idx="6812">
                  <c:v>0.13200000000000001</c:v>
                </c:pt>
                <c:pt idx="6813">
                  <c:v>0.13100000000000001</c:v>
                </c:pt>
                <c:pt idx="6814">
                  <c:v>0.13100000000000001</c:v>
                </c:pt>
                <c:pt idx="6815">
                  <c:v>0.13</c:v>
                </c:pt>
                <c:pt idx="6816">
                  <c:v>0.13100000000000001</c:v>
                </c:pt>
                <c:pt idx="6817">
                  <c:v>0.13100000000000001</c:v>
                </c:pt>
                <c:pt idx="6818">
                  <c:v>0.125</c:v>
                </c:pt>
                <c:pt idx="6819">
                  <c:v>0.123</c:v>
                </c:pt>
                <c:pt idx="6820">
                  <c:v>0.125</c:v>
                </c:pt>
                <c:pt idx="6821">
                  <c:v>0.124</c:v>
                </c:pt>
                <c:pt idx="6822">
                  <c:v>0.123</c:v>
                </c:pt>
                <c:pt idx="6823">
                  <c:v>0.13</c:v>
                </c:pt>
                <c:pt idx="6824">
                  <c:v>0.124</c:v>
                </c:pt>
                <c:pt idx="6825">
                  <c:v>0.123</c:v>
                </c:pt>
                <c:pt idx="6826">
                  <c:v>0.123</c:v>
                </c:pt>
                <c:pt idx="6827">
                  <c:v>0.123</c:v>
                </c:pt>
                <c:pt idx="6828">
                  <c:v>0.11600000000000001</c:v>
                </c:pt>
                <c:pt idx="6829">
                  <c:v>0.115</c:v>
                </c:pt>
                <c:pt idx="6830">
                  <c:v>0.122</c:v>
                </c:pt>
                <c:pt idx="6831">
                  <c:v>0.123</c:v>
                </c:pt>
                <c:pt idx="6832">
                  <c:v>0.13200000000000001</c:v>
                </c:pt>
                <c:pt idx="6833">
                  <c:v>0.124</c:v>
                </c:pt>
                <c:pt idx="6834">
                  <c:v>0.129</c:v>
                </c:pt>
                <c:pt idx="6835">
                  <c:v>0.13100000000000001</c:v>
                </c:pt>
                <c:pt idx="6836">
                  <c:v>0.13100000000000001</c:v>
                </c:pt>
                <c:pt idx="6837">
                  <c:v>0.13100000000000001</c:v>
                </c:pt>
                <c:pt idx="6838">
                  <c:v>0.13800000000000001</c:v>
                </c:pt>
                <c:pt idx="6839">
                  <c:v>0.13800000000000001</c:v>
                </c:pt>
                <c:pt idx="6840">
                  <c:v>0.13800000000000001</c:v>
                </c:pt>
                <c:pt idx="6841">
                  <c:v>0.13100000000000001</c:v>
                </c:pt>
                <c:pt idx="6842">
                  <c:v>0.13100000000000001</c:v>
                </c:pt>
                <c:pt idx="6843">
                  <c:v>0.14399999999999999</c:v>
                </c:pt>
                <c:pt idx="6844">
                  <c:v>0.13900000000000001</c:v>
                </c:pt>
                <c:pt idx="6845">
                  <c:v>0.13800000000000001</c:v>
                </c:pt>
                <c:pt idx="6846">
                  <c:v>0.13100000000000001</c:v>
                </c:pt>
                <c:pt idx="6847">
                  <c:v>0.13100000000000001</c:v>
                </c:pt>
                <c:pt idx="6848">
                  <c:v>0.124</c:v>
                </c:pt>
                <c:pt idx="6849">
                  <c:v>0.123</c:v>
                </c:pt>
                <c:pt idx="6850">
                  <c:v>0.11600000000000001</c:v>
                </c:pt>
                <c:pt idx="6851">
                  <c:v>0.11700000000000001</c:v>
                </c:pt>
                <c:pt idx="6852">
                  <c:v>0.123</c:v>
                </c:pt>
                <c:pt idx="6853">
                  <c:v>0.123</c:v>
                </c:pt>
                <c:pt idx="6854">
                  <c:v>0.13</c:v>
                </c:pt>
                <c:pt idx="6855">
                  <c:v>0.13100000000000001</c:v>
                </c:pt>
                <c:pt idx="6856">
                  <c:v>0.13</c:v>
                </c:pt>
                <c:pt idx="6857">
                  <c:v>0.124</c:v>
                </c:pt>
                <c:pt idx="6858">
                  <c:v>0.123</c:v>
                </c:pt>
                <c:pt idx="6859">
                  <c:v>0.123</c:v>
                </c:pt>
                <c:pt idx="6860">
                  <c:v>0.123</c:v>
                </c:pt>
                <c:pt idx="6861">
                  <c:v>0.123</c:v>
                </c:pt>
                <c:pt idx="6862">
                  <c:v>0.122</c:v>
                </c:pt>
                <c:pt idx="6863">
                  <c:v>0.123</c:v>
                </c:pt>
                <c:pt idx="6864">
                  <c:v>0.124</c:v>
                </c:pt>
                <c:pt idx="6865">
                  <c:v>0.123</c:v>
                </c:pt>
                <c:pt idx="6866">
                  <c:v>0.115</c:v>
                </c:pt>
                <c:pt idx="6867">
                  <c:v>0.109</c:v>
                </c:pt>
                <c:pt idx="6868">
                  <c:v>0.11600000000000001</c:v>
                </c:pt>
                <c:pt idx="6869">
                  <c:v>0.123</c:v>
                </c:pt>
                <c:pt idx="6870">
                  <c:v>0.123</c:v>
                </c:pt>
                <c:pt idx="6871">
                  <c:v>0.122</c:v>
                </c:pt>
                <c:pt idx="6872">
                  <c:v>0.107</c:v>
                </c:pt>
                <c:pt idx="6873">
                  <c:v>0.108</c:v>
                </c:pt>
                <c:pt idx="6874">
                  <c:v>0.122</c:v>
                </c:pt>
                <c:pt idx="6875">
                  <c:v>0.11600000000000001</c:v>
                </c:pt>
                <c:pt idx="6876">
                  <c:v>0.13</c:v>
                </c:pt>
                <c:pt idx="6877">
                  <c:v>0.13100000000000001</c:v>
                </c:pt>
                <c:pt idx="6878">
                  <c:v>0.125</c:v>
                </c:pt>
                <c:pt idx="6879">
                  <c:v>0.13100000000000001</c:v>
                </c:pt>
                <c:pt idx="6880">
                  <c:v>0.13100000000000001</c:v>
                </c:pt>
                <c:pt idx="6881">
                  <c:v>0.13200000000000001</c:v>
                </c:pt>
                <c:pt idx="6882">
                  <c:v>0.13100000000000001</c:v>
                </c:pt>
                <c:pt idx="6883">
                  <c:v>0.13100000000000001</c:v>
                </c:pt>
                <c:pt idx="6884">
                  <c:v>0.13900000000000001</c:v>
                </c:pt>
                <c:pt idx="6885">
                  <c:v>0.13100000000000001</c:v>
                </c:pt>
                <c:pt idx="6886">
                  <c:v>0.123</c:v>
                </c:pt>
                <c:pt idx="6887">
                  <c:v>0.13100000000000001</c:v>
                </c:pt>
                <c:pt idx="6888">
                  <c:v>0.13100000000000001</c:v>
                </c:pt>
                <c:pt idx="6889">
                  <c:v>0.13100000000000001</c:v>
                </c:pt>
                <c:pt idx="6890">
                  <c:v>0.13100000000000001</c:v>
                </c:pt>
                <c:pt idx="6891">
                  <c:v>0.13100000000000001</c:v>
                </c:pt>
                <c:pt idx="6892">
                  <c:v>0.13100000000000001</c:v>
                </c:pt>
                <c:pt idx="6893">
                  <c:v>0.13100000000000001</c:v>
                </c:pt>
                <c:pt idx="6894">
                  <c:v>0.13200000000000001</c:v>
                </c:pt>
                <c:pt idx="6895">
                  <c:v>0.13200000000000001</c:v>
                </c:pt>
                <c:pt idx="6896">
                  <c:v>0.13100000000000001</c:v>
                </c:pt>
                <c:pt idx="6897">
                  <c:v>0.124</c:v>
                </c:pt>
                <c:pt idx="6898">
                  <c:v>0.124</c:v>
                </c:pt>
                <c:pt idx="6899">
                  <c:v>0.13100000000000001</c:v>
                </c:pt>
                <c:pt idx="6900">
                  <c:v>0.13100000000000001</c:v>
                </c:pt>
                <c:pt idx="6901">
                  <c:v>0.13100000000000001</c:v>
                </c:pt>
                <c:pt idx="6902">
                  <c:v>0.13900000000000001</c:v>
                </c:pt>
                <c:pt idx="6903">
                  <c:v>0.13900000000000001</c:v>
                </c:pt>
                <c:pt idx="6904">
                  <c:v>0.13900000000000001</c:v>
                </c:pt>
                <c:pt idx="6905">
                  <c:v>0.14699999999999999</c:v>
                </c:pt>
                <c:pt idx="6906">
                  <c:v>0.14899999999999999</c:v>
                </c:pt>
                <c:pt idx="6907">
                  <c:v>0.14599999999999999</c:v>
                </c:pt>
                <c:pt idx="6908">
                  <c:v>0.13900000000000001</c:v>
                </c:pt>
                <c:pt idx="6909">
                  <c:v>0.13900000000000001</c:v>
                </c:pt>
                <c:pt idx="6910">
                  <c:v>0.14599999999999999</c:v>
                </c:pt>
                <c:pt idx="6911">
                  <c:v>0.13800000000000001</c:v>
                </c:pt>
                <c:pt idx="6912">
                  <c:v>0.13800000000000001</c:v>
                </c:pt>
                <c:pt idx="6913">
                  <c:v>0.14599999999999999</c:v>
                </c:pt>
                <c:pt idx="6914">
                  <c:v>0.154</c:v>
                </c:pt>
                <c:pt idx="6915">
                  <c:v>0.157</c:v>
                </c:pt>
                <c:pt idx="6916">
                  <c:v>0.16200000000000001</c:v>
                </c:pt>
                <c:pt idx="6917">
                  <c:v>0.154</c:v>
                </c:pt>
                <c:pt idx="6918">
                  <c:v>0.14699999999999999</c:v>
                </c:pt>
                <c:pt idx="6919">
                  <c:v>0.14599999999999999</c:v>
                </c:pt>
                <c:pt idx="6920">
                  <c:v>0.14599999999999999</c:v>
                </c:pt>
                <c:pt idx="6921">
                  <c:v>0.13900000000000001</c:v>
                </c:pt>
                <c:pt idx="6922">
                  <c:v>0.13900000000000001</c:v>
                </c:pt>
                <c:pt idx="6923">
                  <c:v>0.14599999999999999</c:v>
                </c:pt>
                <c:pt idx="6924">
                  <c:v>0.13900000000000001</c:v>
                </c:pt>
                <c:pt idx="6925">
                  <c:v>0.14000000000000001</c:v>
                </c:pt>
                <c:pt idx="6926">
                  <c:v>0.154</c:v>
                </c:pt>
                <c:pt idx="6927">
                  <c:v>0.153</c:v>
                </c:pt>
                <c:pt idx="6928">
                  <c:v>0.154</c:v>
                </c:pt>
                <c:pt idx="6929">
                  <c:v>0.155</c:v>
                </c:pt>
                <c:pt idx="6930">
                  <c:v>0.161</c:v>
                </c:pt>
                <c:pt idx="6931">
                  <c:v>0.156</c:v>
                </c:pt>
                <c:pt idx="6932">
                  <c:v>0.154</c:v>
                </c:pt>
                <c:pt idx="6933">
                  <c:v>0.16200000000000001</c:v>
                </c:pt>
                <c:pt idx="6934">
                  <c:v>0.16200000000000001</c:v>
                </c:pt>
                <c:pt idx="6935">
                  <c:v>0.155</c:v>
                </c:pt>
                <c:pt idx="6936">
                  <c:v>0.153</c:v>
                </c:pt>
                <c:pt idx="6937">
                  <c:v>0.14599999999999999</c:v>
                </c:pt>
                <c:pt idx="6938">
                  <c:v>0.153</c:v>
                </c:pt>
                <c:pt idx="6939">
                  <c:v>0.16200000000000001</c:v>
                </c:pt>
                <c:pt idx="6940">
                  <c:v>0.154</c:v>
                </c:pt>
                <c:pt idx="6941">
                  <c:v>0.153</c:v>
                </c:pt>
                <c:pt idx="6942">
                  <c:v>0.154</c:v>
                </c:pt>
                <c:pt idx="6943">
                  <c:v>0.14699999999999999</c:v>
                </c:pt>
                <c:pt idx="6944">
                  <c:v>0.153</c:v>
                </c:pt>
                <c:pt idx="6945">
                  <c:v>0.16800000000000001</c:v>
                </c:pt>
                <c:pt idx="6946">
                  <c:v>0.16</c:v>
                </c:pt>
                <c:pt idx="6947">
                  <c:v>0.154</c:v>
                </c:pt>
                <c:pt idx="6948">
                  <c:v>0.161</c:v>
                </c:pt>
                <c:pt idx="6949">
                  <c:v>0.16</c:v>
                </c:pt>
                <c:pt idx="6950">
                  <c:v>0.154</c:v>
                </c:pt>
                <c:pt idx="6951">
                  <c:v>0.16300000000000001</c:v>
                </c:pt>
                <c:pt idx="6952">
                  <c:v>0.17</c:v>
                </c:pt>
                <c:pt idx="6953">
                  <c:v>0.16200000000000001</c:v>
                </c:pt>
                <c:pt idx="6954">
                  <c:v>0.161</c:v>
                </c:pt>
                <c:pt idx="6955">
                  <c:v>0.16800000000000001</c:v>
                </c:pt>
                <c:pt idx="6956">
                  <c:v>0.161</c:v>
                </c:pt>
                <c:pt idx="6957">
                  <c:v>0.155</c:v>
                </c:pt>
                <c:pt idx="6958">
                  <c:v>0.16200000000000001</c:v>
                </c:pt>
                <c:pt idx="6959">
                  <c:v>0.16800000000000001</c:v>
                </c:pt>
                <c:pt idx="6960">
                  <c:v>0.161</c:v>
                </c:pt>
                <c:pt idx="6961">
                  <c:v>0.153</c:v>
                </c:pt>
                <c:pt idx="6962">
                  <c:v>0.154</c:v>
                </c:pt>
                <c:pt idx="6963">
                  <c:v>0.16900000000000001</c:v>
                </c:pt>
                <c:pt idx="6964">
                  <c:v>0.16800000000000001</c:v>
                </c:pt>
                <c:pt idx="6965">
                  <c:v>0.161</c:v>
                </c:pt>
                <c:pt idx="6966">
                  <c:v>0.161</c:v>
                </c:pt>
                <c:pt idx="6967">
                  <c:v>0.16200000000000001</c:v>
                </c:pt>
                <c:pt idx="6968">
                  <c:v>0.16200000000000001</c:v>
                </c:pt>
                <c:pt idx="6969">
                  <c:v>0.16200000000000001</c:v>
                </c:pt>
                <c:pt idx="6970">
                  <c:v>0.154</c:v>
                </c:pt>
                <c:pt idx="6971">
                  <c:v>0.14699999999999999</c:v>
                </c:pt>
                <c:pt idx="6972">
                  <c:v>0.14599999999999999</c:v>
                </c:pt>
                <c:pt idx="6973">
                  <c:v>0.154</c:v>
                </c:pt>
                <c:pt idx="6974">
                  <c:v>0.155</c:v>
                </c:pt>
                <c:pt idx="6975">
                  <c:v>0.155</c:v>
                </c:pt>
                <c:pt idx="6976">
                  <c:v>0.155</c:v>
                </c:pt>
                <c:pt idx="6977">
                  <c:v>0.155</c:v>
                </c:pt>
                <c:pt idx="6978">
                  <c:v>0.17</c:v>
                </c:pt>
                <c:pt idx="6979">
                  <c:v>0.156</c:v>
                </c:pt>
                <c:pt idx="6980">
                  <c:v>0.155</c:v>
                </c:pt>
                <c:pt idx="6981">
                  <c:v>0.154</c:v>
                </c:pt>
                <c:pt idx="6982">
                  <c:v>0.14699999999999999</c:v>
                </c:pt>
                <c:pt idx="6983">
                  <c:v>0.14099999999999999</c:v>
                </c:pt>
                <c:pt idx="6984">
                  <c:v>0.14699999999999999</c:v>
                </c:pt>
                <c:pt idx="6985">
                  <c:v>0.13900000000000001</c:v>
                </c:pt>
                <c:pt idx="6986">
                  <c:v>0.13900000000000001</c:v>
                </c:pt>
                <c:pt idx="6987">
                  <c:v>0.14599999999999999</c:v>
                </c:pt>
                <c:pt idx="6988">
                  <c:v>0.13800000000000001</c:v>
                </c:pt>
                <c:pt idx="6989">
                  <c:v>0.13100000000000001</c:v>
                </c:pt>
                <c:pt idx="6990">
                  <c:v>0.13700000000000001</c:v>
                </c:pt>
                <c:pt idx="6991">
                  <c:v>0.14599999999999999</c:v>
                </c:pt>
                <c:pt idx="6992">
                  <c:v>0.14599999999999999</c:v>
                </c:pt>
                <c:pt idx="6993">
                  <c:v>0.13900000000000001</c:v>
                </c:pt>
                <c:pt idx="6994">
                  <c:v>0.13700000000000001</c:v>
                </c:pt>
                <c:pt idx="6995">
                  <c:v>0.123</c:v>
                </c:pt>
                <c:pt idx="6996">
                  <c:v>0.13100000000000001</c:v>
                </c:pt>
                <c:pt idx="6997">
                  <c:v>0.13800000000000001</c:v>
                </c:pt>
                <c:pt idx="6998">
                  <c:v>0.13100000000000001</c:v>
                </c:pt>
                <c:pt idx="6999">
                  <c:v>0.125</c:v>
                </c:pt>
                <c:pt idx="7000">
                  <c:v>0.122</c:v>
                </c:pt>
                <c:pt idx="7001">
                  <c:v>0.122</c:v>
                </c:pt>
                <c:pt idx="7002">
                  <c:v>0.123</c:v>
                </c:pt>
                <c:pt idx="7003">
                  <c:v>0.11600000000000001</c:v>
                </c:pt>
                <c:pt idx="7004">
                  <c:v>0.11600000000000001</c:v>
                </c:pt>
                <c:pt idx="7005">
                  <c:v>0.122</c:v>
                </c:pt>
                <c:pt idx="7006">
                  <c:v>0.123</c:v>
                </c:pt>
                <c:pt idx="7007">
                  <c:v>0.13</c:v>
                </c:pt>
                <c:pt idx="7008">
                  <c:v>0.123</c:v>
                </c:pt>
                <c:pt idx="7009">
                  <c:v>0.124</c:v>
                </c:pt>
                <c:pt idx="7010">
                  <c:v>0.123</c:v>
                </c:pt>
                <c:pt idx="7011">
                  <c:v>0.11600000000000001</c:v>
                </c:pt>
                <c:pt idx="7012">
                  <c:v>0.11600000000000001</c:v>
                </c:pt>
                <c:pt idx="7013">
                  <c:v>0.11600000000000001</c:v>
                </c:pt>
                <c:pt idx="7014">
                  <c:v>0.124</c:v>
                </c:pt>
                <c:pt idx="7015">
                  <c:v>0.123</c:v>
                </c:pt>
                <c:pt idx="7016">
                  <c:v>0.129</c:v>
                </c:pt>
                <c:pt idx="7017">
                  <c:v>0.123</c:v>
                </c:pt>
                <c:pt idx="7018">
                  <c:v>0.123</c:v>
                </c:pt>
                <c:pt idx="7019">
                  <c:v>0.123</c:v>
                </c:pt>
                <c:pt idx="7020">
                  <c:v>0.123</c:v>
                </c:pt>
                <c:pt idx="7021">
                  <c:v>0.13100000000000001</c:v>
                </c:pt>
                <c:pt idx="7022">
                  <c:v>0.14599999999999999</c:v>
                </c:pt>
                <c:pt idx="7023">
                  <c:v>0.14699999999999999</c:v>
                </c:pt>
                <c:pt idx="7024">
                  <c:v>0.14599999999999999</c:v>
                </c:pt>
                <c:pt idx="7025">
                  <c:v>0.13</c:v>
                </c:pt>
                <c:pt idx="7026">
                  <c:v>0.125</c:v>
                </c:pt>
                <c:pt idx="7027">
                  <c:v>0.13100000000000001</c:v>
                </c:pt>
                <c:pt idx="7028">
                  <c:v>0.124</c:v>
                </c:pt>
                <c:pt idx="7029">
                  <c:v>0.124</c:v>
                </c:pt>
                <c:pt idx="7030">
                  <c:v>0.125</c:v>
                </c:pt>
                <c:pt idx="7031">
                  <c:v>0.13200000000000001</c:v>
                </c:pt>
                <c:pt idx="7032">
                  <c:v>0.13</c:v>
                </c:pt>
                <c:pt idx="7033">
                  <c:v>0.13200000000000001</c:v>
                </c:pt>
                <c:pt idx="7034">
                  <c:v>0.13200000000000001</c:v>
                </c:pt>
                <c:pt idx="7035">
                  <c:v>0.13200000000000001</c:v>
                </c:pt>
                <c:pt idx="7036">
                  <c:v>0.13800000000000001</c:v>
                </c:pt>
                <c:pt idx="7037">
                  <c:v>0.13900000000000001</c:v>
                </c:pt>
                <c:pt idx="7038">
                  <c:v>0.14699999999999999</c:v>
                </c:pt>
                <c:pt idx="7039">
                  <c:v>0.13900000000000001</c:v>
                </c:pt>
                <c:pt idx="7040">
                  <c:v>0.13200000000000001</c:v>
                </c:pt>
                <c:pt idx="7041">
                  <c:v>0.13200000000000001</c:v>
                </c:pt>
                <c:pt idx="7042">
                  <c:v>0.14599999999999999</c:v>
                </c:pt>
                <c:pt idx="7043">
                  <c:v>0.14000000000000001</c:v>
                </c:pt>
                <c:pt idx="7044">
                  <c:v>0.14000000000000001</c:v>
                </c:pt>
                <c:pt idx="7045">
                  <c:v>0.13900000000000001</c:v>
                </c:pt>
                <c:pt idx="7046">
                  <c:v>0.13200000000000001</c:v>
                </c:pt>
                <c:pt idx="7047">
                  <c:v>0.13800000000000001</c:v>
                </c:pt>
                <c:pt idx="7048">
                  <c:v>0.14000000000000001</c:v>
                </c:pt>
                <c:pt idx="7049">
                  <c:v>0.13300000000000001</c:v>
                </c:pt>
                <c:pt idx="7050">
                  <c:v>0.13900000000000001</c:v>
                </c:pt>
                <c:pt idx="7051">
                  <c:v>0.14799999999999999</c:v>
                </c:pt>
                <c:pt idx="7052">
                  <c:v>0.14599999999999999</c:v>
                </c:pt>
                <c:pt idx="7053">
                  <c:v>0.14000000000000001</c:v>
                </c:pt>
                <c:pt idx="7054">
                  <c:v>0.14000000000000001</c:v>
                </c:pt>
                <c:pt idx="7055">
                  <c:v>0.13200000000000001</c:v>
                </c:pt>
                <c:pt idx="7056">
                  <c:v>0.13200000000000001</c:v>
                </c:pt>
                <c:pt idx="7057">
                  <c:v>0.13200000000000001</c:v>
                </c:pt>
                <c:pt idx="7058">
                  <c:v>0.13300000000000001</c:v>
                </c:pt>
                <c:pt idx="7059">
                  <c:v>0.14000000000000001</c:v>
                </c:pt>
                <c:pt idx="7060">
                  <c:v>0.13200000000000001</c:v>
                </c:pt>
                <c:pt idx="7061">
                  <c:v>0.13200000000000001</c:v>
                </c:pt>
                <c:pt idx="7062">
                  <c:v>0.14000000000000001</c:v>
                </c:pt>
                <c:pt idx="7063">
                  <c:v>0.14000000000000001</c:v>
                </c:pt>
                <c:pt idx="7064">
                  <c:v>0.14000000000000001</c:v>
                </c:pt>
                <c:pt idx="7065">
                  <c:v>0.14000000000000001</c:v>
                </c:pt>
                <c:pt idx="7066">
                  <c:v>0.13900000000000001</c:v>
                </c:pt>
                <c:pt idx="7067">
                  <c:v>0.13900000000000001</c:v>
                </c:pt>
                <c:pt idx="7068">
                  <c:v>0.13900000000000001</c:v>
                </c:pt>
                <c:pt idx="7069">
                  <c:v>0.14699999999999999</c:v>
                </c:pt>
                <c:pt idx="7070">
                  <c:v>0.14799999999999999</c:v>
                </c:pt>
                <c:pt idx="7071">
                  <c:v>0.14699999999999999</c:v>
                </c:pt>
                <c:pt idx="7072">
                  <c:v>0.14699999999999999</c:v>
                </c:pt>
                <c:pt idx="7073">
                  <c:v>0.13900000000000001</c:v>
                </c:pt>
                <c:pt idx="7074">
                  <c:v>0.14599999999999999</c:v>
                </c:pt>
                <c:pt idx="7075">
                  <c:v>0.14000000000000001</c:v>
                </c:pt>
                <c:pt idx="7076">
                  <c:v>0.13200000000000001</c:v>
                </c:pt>
                <c:pt idx="7077">
                  <c:v>0.14699999999999999</c:v>
                </c:pt>
                <c:pt idx="7078">
                  <c:v>0.14699999999999999</c:v>
                </c:pt>
                <c:pt idx="7079">
                  <c:v>0.14699999999999999</c:v>
                </c:pt>
                <c:pt idx="7080">
                  <c:v>0.14000000000000001</c:v>
                </c:pt>
                <c:pt idx="7081">
                  <c:v>0.14000000000000001</c:v>
                </c:pt>
                <c:pt idx="7082">
                  <c:v>0.14599999999999999</c:v>
                </c:pt>
                <c:pt idx="7083">
                  <c:v>0.14000000000000001</c:v>
                </c:pt>
                <c:pt idx="7084">
                  <c:v>0.155</c:v>
                </c:pt>
                <c:pt idx="7085">
                  <c:v>0.14699999999999999</c:v>
                </c:pt>
                <c:pt idx="7086">
                  <c:v>0.14000000000000001</c:v>
                </c:pt>
                <c:pt idx="7087">
                  <c:v>0.155</c:v>
                </c:pt>
                <c:pt idx="7088">
                  <c:v>0.155</c:v>
                </c:pt>
                <c:pt idx="7089">
                  <c:v>0.156</c:v>
                </c:pt>
                <c:pt idx="7090">
                  <c:v>0.155</c:v>
                </c:pt>
                <c:pt idx="7091">
                  <c:v>0.154</c:v>
                </c:pt>
                <c:pt idx="7092">
                  <c:v>0.155</c:v>
                </c:pt>
                <c:pt idx="7093">
                  <c:v>0.154</c:v>
                </c:pt>
                <c:pt idx="7094">
                  <c:v>0.13200000000000001</c:v>
                </c:pt>
                <c:pt idx="7095">
                  <c:v>0.13200000000000001</c:v>
                </c:pt>
                <c:pt idx="7096">
                  <c:v>0.13900000000000001</c:v>
                </c:pt>
                <c:pt idx="7097">
                  <c:v>0.14699999999999999</c:v>
                </c:pt>
                <c:pt idx="7098">
                  <c:v>0.14699999999999999</c:v>
                </c:pt>
                <c:pt idx="7099">
                  <c:v>0.154</c:v>
                </c:pt>
                <c:pt idx="7100">
                  <c:v>0.154</c:v>
                </c:pt>
                <c:pt idx="7101">
                  <c:v>0.13300000000000001</c:v>
                </c:pt>
                <c:pt idx="7102">
                  <c:v>0.13200000000000001</c:v>
                </c:pt>
                <c:pt idx="7103">
                  <c:v>0.13900000000000001</c:v>
                </c:pt>
                <c:pt idx="7104">
                  <c:v>0.14000000000000001</c:v>
                </c:pt>
                <c:pt idx="7105">
                  <c:v>0.13900000000000001</c:v>
                </c:pt>
                <c:pt idx="7106">
                  <c:v>0.14699999999999999</c:v>
                </c:pt>
                <c:pt idx="7107">
                  <c:v>0.14099999999999999</c:v>
                </c:pt>
                <c:pt idx="7108">
                  <c:v>0.13900000000000001</c:v>
                </c:pt>
                <c:pt idx="7109">
                  <c:v>0.16300000000000001</c:v>
                </c:pt>
                <c:pt idx="7110">
                  <c:v>0.16900000000000001</c:v>
                </c:pt>
                <c:pt idx="7111">
                  <c:v>0.161</c:v>
                </c:pt>
                <c:pt idx="7112">
                  <c:v>0.16200000000000001</c:v>
                </c:pt>
                <c:pt idx="7113">
                  <c:v>0.16200000000000001</c:v>
                </c:pt>
                <c:pt idx="7114">
                  <c:v>0.16300000000000001</c:v>
                </c:pt>
                <c:pt idx="7115">
                  <c:v>0.16200000000000001</c:v>
                </c:pt>
                <c:pt idx="7116">
                  <c:v>0.155</c:v>
                </c:pt>
                <c:pt idx="7117">
                  <c:v>0.154</c:v>
                </c:pt>
                <c:pt idx="7118">
                  <c:v>0.153</c:v>
                </c:pt>
                <c:pt idx="7119">
                  <c:v>0.153</c:v>
                </c:pt>
                <c:pt idx="7120">
                  <c:v>0.154</c:v>
                </c:pt>
                <c:pt idx="7121">
                  <c:v>0.16200000000000001</c:v>
                </c:pt>
                <c:pt idx="7122">
                  <c:v>0.17</c:v>
                </c:pt>
                <c:pt idx="7123">
                  <c:v>0.156</c:v>
                </c:pt>
                <c:pt idx="7124">
                  <c:v>0.155</c:v>
                </c:pt>
                <c:pt idx="7125">
                  <c:v>0.154</c:v>
                </c:pt>
                <c:pt idx="7126">
                  <c:v>0.16200000000000001</c:v>
                </c:pt>
                <c:pt idx="7127">
                  <c:v>0.16300000000000001</c:v>
                </c:pt>
                <c:pt idx="7128">
                  <c:v>0.16200000000000001</c:v>
                </c:pt>
                <c:pt idx="7129">
                  <c:v>0.161</c:v>
                </c:pt>
                <c:pt idx="7130">
                  <c:v>0.16200000000000001</c:v>
                </c:pt>
                <c:pt idx="7131">
                  <c:v>0.161</c:v>
                </c:pt>
                <c:pt idx="7132">
                  <c:v>0.155</c:v>
                </c:pt>
                <c:pt idx="7133">
                  <c:v>0.14000000000000001</c:v>
                </c:pt>
                <c:pt idx="7134">
                  <c:v>0.13900000000000001</c:v>
                </c:pt>
                <c:pt idx="7135">
                  <c:v>0.14000000000000001</c:v>
                </c:pt>
                <c:pt idx="7136">
                  <c:v>0.154</c:v>
                </c:pt>
                <c:pt idx="7137">
                  <c:v>0.155</c:v>
                </c:pt>
                <c:pt idx="7138">
                  <c:v>0.154</c:v>
                </c:pt>
                <c:pt idx="7139">
                  <c:v>0.154</c:v>
                </c:pt>
                <c:pt idx="7140">
                  <c:v>0.14799999999999999</c:v>
                </c:pt>
                <c:pt idx="7141">
                  <c:v>0.14799999999999999</c:v>
                </c:pt>
                <c:pt idx="7142">
                  <c:v>0.155</c:v>
                </c:pt>
                <c:pt idx="7143">
                  <c:v>0.154</c:v>
                </c:pt>
                <c:pt idx="7144">
                  <c:v>0.154</c:v>
                </c:pt>
                <c:pt idx="7145">
                  <c:v>0.14699999999999999</c:v>
                </c:pt>
                <c:pt idx="7146">
                  <c:v>0.14699999999999999</c:v>
                </c:pt>
                <c:pt idx="7147">
                  <c:v>0.14699999999999999</c:v>
                </c:pt>
                <c:pt idx="7148">
                  <c:v>0.14699999999999999</c:v>
                </c:pt>
                <c:pt idx="7149">
                  <c:v>0.13900000000000001</c:v>
                </c:pt>
                <c:pt idx="7150">
                  <c:v>0.13900000000000001</c:v>
                </c:pt>
                <c:pt idx="7151">
                  <c:v>0.13900000000000001</c:v>
                </c:pt>
                <c:pt idx="7152">
                  <c:v>0.13</c:v>
                </c:pt>
                <c:pt idx="7153">
                  <c:v>0.125</c:v>
                </c:pt>
                <c:pt idx="7154">
                  <c:v>0.14000000000000001</c:v>
                </c:pt>
                <c:pt idx="7155">
                  <c:v>0.14699999999999999</c:v>
                </c:pt>
                <c:pt idx="7156">
                  <c:v>0.13900000000000001</c:v>
                </c:pt>
                <c:pt idx="7157">
                  <c:v>0.13900000000000001</c:v>
                </c:pt>
                <c:pt idx="7158">
                  <c:v>0.14799999999999999</c:v>
                </c:pt>
                <c:pt idx="7159">
                  <c:v>0.13900000000000001</c:v>
                </c:pt>
                <c:pt idx="7160">
                  <c:v>0.13100000000000001</c:v>
                </c:pt>
                <c:pt idx="7161">
                  <c:v>0.13100000000000001</c:v>
                </c:pt>
                <c:pt idx="7162">
                  <c:v>0.13100000000000001</c:v>
                </c:pt>
                <c:pt idx="7163">
                  <c:v>0.124</c:v>
                </c:pt>
                <c:pt idx="7164">
                  <c:v>0.124</c:v>
                </c:pt>
                <c:pt idx="7165">
                  <c:v>0.124</c:v>
                </c:pt>
                <c:pt idx="7166">
                  <c:v>0.11700000000000001</c:v>
                </c:pt>
                <c:pt idx="7167">
                  <c:v>0.124</c:v>
                </c:pt>
                <c:pt idx="7168">
                  <c:v>0.124</c:v>
                </c:pt>
                <c:pt idx="7169">
                  <c:v>0.13100000000000001</c:v>
                </c:pt>
                <c:pt idx="7170">
                  <c:v>0.13200000000000001</c:v>
                </c:pt>
                <c:pt idx="7171">
                  <c:v>0.13900000000000001</c:v>
                </c:pt>
                <c:pt idx="7172">
                  <c:v>0.13900000000000001</c:v>
                </c:pt>
                <c:pt idx="7173">
                  <c:v>0.13200000000000001</c:v>
                </c:pt>
                <c:pt idx="7174">
                  <c:v>0.13200000000000001</c:v>
                </c:pt>
                <c:pt idx="7175">
                  <c:v>0.13200000000000001</c:v>
                </c:pt>
                <c:pt idx="7176">
                  <c:v>0.13200000000000001</c:v>
                </c:pt>
                <c:pt idx="7177">
                  <c:v>0.14099999999999999</c:v>
                </c:pt>
                <c:pt idx="7178">
                  <c:v>0.155</c:v>
                </c:pt>
                <c:pt idx="7179">
                  <c:v>0.16300000000000001</c:v>
                </c:pt>
                <c:pt idx="7180">
                  <c:v>0.17100000000000001</c:v>
                </c:pt>
                <c:pt idx="7181">
                  <c:v>0.16300000000000001</c:v>
                </c:pt>
                <c:pt idx="7182">
                  <c:v>0.16300000000000001</c:v>
                </c:pt>
                <c:pt idx="7183">
                  <c:v>0.155</c:v>
                </c:pt>
                <c:pt idx="7184">
                  <c:v>0.14799999999999999</c:v>
                </c:pt>
                <c:pt idx="7185">
                  <c:v>0.14699999999999999</c:v>
                </c:pt>
                <c:pt idx="7186">
                  <c:v>0.14000000000000001</c:v>
                </c:pt>
                <c:pt idx="7187">
                  <c:v>0.14099999999999999</c:v>
                </c:pt>
                <c:pt idx="7188">
                  <c:v>0.16200000000000001</c:v>
                </c:pt>
                <c:pt idx="7189">
                  <c:v>0.16300000000000001</c:v>
                </c:pt>
                <c:pt idx="7190">
                  <c:v>0.156</c:v>
                </c:pt>
                <c:pt idx="7191">
                  <c:v>0.155</c:v>
                </c:pt>
                <c:pt idx="7192">
                  <c:v>0.155</c:v>
                </c:pt>
                <c:pt idx="7193">
                  <c:v>0.154</c:v>
                </c:pt>
                <c:pt idx="7194">
                  <c:v>0.155</c:v>
                </c:pt>
                <c:pt idx="7195">
                  <c:v>0.154</c:v>
                </c:pt>
                <c:pt idx="7196">
                  <c:v>0.155</c:v>
                </c:pt>
                <c:pt idx="7197">
                  <c:v>0.14000000000000001</c:v>
                </c:pt>
                <c:pt idx="7198">
                  <c:v>0.14000000000000001</c:v>
                </c:pt>
                <c:pt idx="7199">
                  <c:v>0.14699999999999999</c:v>
                </c:pt>
                <c:pt idx="7200">
                  <c:v>0.14799999999999999</c:v>
                </c:pt>
                <c:pt idx="7201">
                  <c:v>0.14799999999999999</c:v>
                </c:pt>
                <c:pt idx="7202">
                  <c:v>0.155</c:v>
                </c:pt>
                <c:pt idx="7203">
                  <c:v>0.154</c:v>
                </c:pt>
                <c:pt idx="7204">
                  <c:v>0.14699999999999999</c:v>
                </c:pt>
                <c:pt idx="7205">
                  <c:v>0.154</c:v>
                </c:pt>
                <c:pt idx="7206">
                  <c:v>0.14699999999999999</c:v>
                </c:pt>
                <c:pt idx="7207">
                  <c:v>0.14699999999999999</c:v>
                </c:pt>
                <c:pt idx="7208">
                  <c:v>0.154</c:v>
                </c:pt>
                <c:pt idx="7209">
                  <c:v>0.155</c:v>
                </c:pt>
                <c:pt idx="7210">
                  <c:v>0.155</c:v>
                </c:pt>
                <c:pt idx="7211">
                  <c:v>0.155</c:v>
                </c:pt>
                <c:pt idx="7212">
                  <c:v>0.14799999999999999</c:v>
                </c:pt>
                <c:pt idx="7213">
                  <c:v>0.14699999999999999</c:v>
                </c:pt>
                <c:pt idx="7214">
                  <c:v>0.14699999999999999</c:v>
                </c:pt>
                <c:pt idx="7215">
                  <c:v>0.155</c:v>
                </c:pt>
                <c:pt idx="7216">
                  <c:v>0.155</c:v>
                </c:pt>
                <c:pt idx="7217">
                  <c:v>0.14699999999999999</c:v>
                </c:pt>
                <c:pt idx="7218">
                  <c:v>0.13200000000000001</c:v>
                </c:pt>
                <c:pt idx="7219">
                  <c:v>0.13300000000000001</c:v>
                </c:pt>
                <c:pt idx="7220">
                  <c:v>0.14699999999999999</c:v>
                </c:pt>
                <c:pt idx="7221">
                  <c:v>0.14699999999999999</c:v>
                </c:pt>
                <c:pt idx="7222">
                  <c:v>0.14699999999999999</c:v>
                </c:pt>
                <c:pt idx="7223">
                  <c:v>0.14699999999999999</c:v>
                </c:pt>
                <c:pt idx="7224">
                  <c:v>0.14799999999999999</c:v>
                </c:pt>
                <c:pt idx="7225">
                  <c:v>0.155</c:v>
                </c:pt>
                <c:pt idx="7226">
                  <c:v>0.154</c:v>
                </c:pt>
                <c:pt idx="7227">
                  <c:v>0.126</c:v>
                </c:pt>
                <c:pt idx="7228">
                  <c:v>0.124</c:v>
                </c:pt>
                <c:pt idx="7229">
                  <c:v>0.13100000000000001</c:v>
                </c:pt>
                <c:pt idx="7230">
                  <c:v>0.14699999999999999</c:v>
                </c:pt>
                <c:pt idx="7231">
                  <c:v>0.14699999999999999</c:v>
                </c:pt>
                <c:pt idx="7232">
                  <c:v>0.13900000000000001</c:v>
                </c:pt>
                <c:pt idx="7233">
                  <c:v>0.14000000000000001</c:v>
                </c:pt>
                <c:pt idx="7234">
                  <c:v>0.13900000000000001</c:v>
                </c:pt>
                <c:pt idx="7235">
                  <c:v>0.13100000000000001</c:v>
                </c:pt>
                <c:pt idx="7236">
                  <c:v>0.13200000000000001</c:v>
                </c:pt>
                <c:pt idx="7237">
                  <c:v>0.13900000000000001</c:v>
                </c:pt>
                <c:pt idx="7238">
                  <c:v>0.13900000000000001</c:v>
                </c:pt>
                <c:pt idx="7239">
                  <c:v>0.13900000000000001</c:v>
                </c:pt>
                <c:pt idx="7240">
                  <c:v>0.13900000000000001</c:v>
                </c:pt>
                <c:pt idx="7241">
                  <c:v>0.14699999999999999</c:v>
                </c:pt>
                <c:pt idx="7242">
                  <c:v>0.14699999999999999</c:v>
                </c:pt>
                <c:pt idx="7243">
                  <c:v>0.14699999999999999</c:v>
                </c:pt>
                <c:pt idx="7244">
                  <c:v>0.14599999999999999</c:v>
                </c:pt>
                <c:pt idx="7245">
                  <c:v>0.14699999999999999</c:v>
                </c:pt>
                <c:pt idx="7246">
                  <c:v>0.14699999999999999</c:v>
                </c:pt>
                <c:pt idx="7247">
                  <c:v>0.155</c:v>
                </c:pt>
                <c:pt idx="7248">
                  <c:v>0.16200000000000001</c:v>
                </c:pt>
                <c:pt idx="7249">
                  <c:v>0.16200000000000001</c:v>
                </c:pt>
                <c:pt idx="7250">
                  <c:v>0.17</c:v>
                </c:pt>
                <c:pt idx="7251">
                  <c:v>0.16200000000000001</c:v>
                </c:pt>
                <c:pt idx="7252">
                  <c:v>0.16200000000000001</c:v>
                </c:pt>
                <c:pt idx="7253">
                  <c:v>0.161</c:v>
                </c:pt>
                <c:pt idx="7254">
                  <c:v>0.14000000000000001</c:v>
                </c:pt>
                <c:pt idx="7255">
                  <c:v>0.13900000000000001</c:v>
                </c:pt>
                <c:pt idx="7256">
                  <c:v>0.14699999999999999</c:v>
                </c:pt>
                <c:pt idx="7257">
                  <c:v>0.14699999999999999</c:v>
                </c:pt>
                <c:pt idx="7258">
                  <c:v>0.14799999999999999</c:v>
                </c:pt>
                <c:pt idx="7259">
                  <c:v>0.155</c:v>
                </c:pt>
                <c:pt idx="7260">
                  <c:v>0.154</c:v>
                </c:pt>
                <c:pt idx="7261">
                  <c:v>0.14699999999999999</c:v>
                </c:pt>
                <c:pt idx="7262">
                  <c:v>0.155</c:v>
                </c:pt>
                <c:pt idx="7263">
                  <c:v>0.154</c:v>
                </c:pt>
                <c:pt idx="7264">
                  <c:v>0.14699999999999999</c:v>
                </c:pt>
                <c:pt idx="7265">
                  <c:v>0.154</c:v>
                </c:pt>
                <c:pt idx="7266">
                  <c:v>0.156</c:v>
                </c:pt>
                <c:pt idx="7267">
                  <c:v>0.154</c:v>
                </c:pt>
                <c:pt idx="7268">
                  <c:v>0.13800000000000001</c:v>
                </c:pt>
                <c:pt idx="7269">
                  <c:v>0.13200000000000001</c:v>
                </c:pt>
                <c:pt idx="7270">
                  <c:v>0.161</c:v>
                </c:pt>
                <c:pt idx="7271">
                  <c:v>0.16200000000000001</c:v>
                </c:pt>
                <c:pt idx="7272">
                  <c:v>0.155</c:v>
                </c:pt>
                <c:pt idx="7273">
                  <c:v>0.14699999999999999</c:v>
                </c:pt>
                <c:pt idx="7274">
                  <c:v>0.14699999999999999</c:v>
                </c:pt>
                <c:pt idx="7275">
                  <c:v>0.13900000000000001</c:v>
                </c:pt>
                <c:pt idx="7276">
                  <c:v>0.13900000000000001</c:v>
                </c:pt>
                <c:pt idx="7277">
                  <c:v>0.13900000000000001</c:v>
                </c:pt>
                <c:pt idx="7278">
                  <c:v>0.13900000000000001</c:v>
                </c:pt>
                <c:pt idx="7279">
                  <c:v>0.14599999999999999</c:v>
                </c:pt>
                <c:pt idx="7280">
                  <c:v>0.14599999999999999</c:v>
                </c:pt>
                <c:pt idx="7281">
                  <c:v>0.154</c:v>
                </c:pt>
                <c:pt idx="7282">
                  <c:v>0.14699999999999999</c:v>
                </c:pt>
                <c:pt idx="7283">
                  <c:v>0.13800000000000001</c:v>
                </c:pt>
                <c:pt idx="7284">
                  <c:v>0.13800000000000001</c:v>
                </c:pt>
                <c:pt idx="7285">
                  <c:v>0.14000000000000001</c:v>
                </c:pt>
                <c:pt idx="7286">
                  <c:v>0.14599999999999999</c:v>
                </c:pt>
                <c:pt idx="7287">
                  <c:v>0.14599999999999999</c:v>
                </c:pt>
                <c:pt idx="7288">
                  <c:v>0.14599999999999999</c:v>
                </c:pt>
                <c:pt idx="7289">
                  <c:v>0.154</c:v>
                </c:pt>
                <c:pt idx="7290">
                  <c:v>0.161</c:v>
                </c:pt>
                <c:pt idx="7291">
                  <c:v>0.161</c:v>
                </c:pt>
                <c:pt idx="7292">
                  <c:v>0.159</c:v>
                </c:pt>
                <c:pt idx="7293">
                  <c:v>0.154</c:v>
                </c:pt>
                <c:pt idx="7294">
                  <c:v>0.14699999999999999</c:v>
                </c:pt>
                <c:pt idx="7295">
                  <c:v>0.14599999999999999</c:v>
                </c:pt>
                <c:pt idx="7296">
                  <c:v>0.154</c:v>
                </c:pt>
                <c:pt idx="7297">
                  <c:v>0.154</c:v>
                </c:pt>
                <c:pt idx="7298">
                  <c:v>0.154</c:v>
                </c:pt>
                <c:pt idx="7299">
                  <c:v>0.154</c:v>
                </c:pt>
                <c:pt idx="7300">
                  <c:v>0.155</c:v>
                </c:pt>
                <c:pt idx="7301">
                  <c:v>0.16900000000000001</c:v>
                </c:pt>
                <c:pt idx="7302">
                  <c:v>0.16800000000000001</c:v>
                </c:pt>
                <c:pt idx="7303">
                  <c:v>0.16900000000000001</c:v>
                </c:pt>
                <c:pt idx="7304">
                  <c:v>0.16900000000000001</c:v>
                </c:pt>
                <c:pt idx="7305">
                  <c:v>0.17</c:v>
                </c:pt>
                <c:pt idx="7306">
                  <c:v>0.16200000000000001</c:v>
                </c:pt>
                <c:pt idx="7307">
                  <c:v>0.161</c:v>
                </c:pt>
                <c:pt idx="7308">
                  <c:v>0.154</c:v>
                </c:pt>
                <c:pt idx="7309">
                  <c:v>0.154</c:v>
                </c:pt>
                <c:pt idx="7310">
                  <c:v>0.154</c:v>
                </c:pt>
                <c:pt idx="7311">
                  <c:v>0.155</c:v>
                </c:pt>
                <c:pt idx="7312">
                  <c:v>0.14699999999999999</c:v>
                </c:pt>
                <c:pt idx="7313">
                  <c:v>0.13900000000000001</c:v>
                </c:pt>
                <c:pt idx="7314">
                  <c:v>0.13900000000000001</c:v>
                </c:pt>
                <c:pt idx="7315">
                  <c:v>0.13900000000000001</c:v>
                </c:pt>
                <c:pt idx="7316">
                  <c:v>0.13900000000000001</c:v>
                </c:pt>
                <c:pt idx="7317">
                  <c:v>0.153</c:v>
                </c:pt>
                <c:pt idx="7318">
                  <c:v>0.14699999999999999</c:v>
                </c:pt>
                <c:pt idx="7319">
                  <c:v>0.14799999999999999</c:v>
                </c:pt>
                <c:pt idx="7320">
                  <c:v>0.153</c:v>
                </c:pt>
                <c:pt idx="7321">
                  <c:v>0.13900000000000001</c:v>
                </c:pt>
                <c:pt idx="7322">
                  <c:v>0.13900000000000001</c:v>
                </c:pt>
                <c:pt idx="7323">
                  <c:v>0.13900000000000001</c:v>
                </c:pt>
                <c:pt idx="7324">
                  <c:v>0.14699999999999999</c:v>
                </c:pt>
                <c:pt idx="7325">
                  <c:v>0.14599999999999999</c:v>
                </c:pt>
                <c:pt idx="7326">
                  <c:v>0.13900000000000001</c:v>
                </c:pt>
                <c:pt idx="7327">
                  <c:v>0.13800000000000001</c:v>
                </c:pt>
                <c:pt idx="7328">
                  <c:v>0.13100000000000001</c:v>
                </c:pt>
                <c:pt idx="7329">
                  <c:v>0.13800000000000001</c:v>
                </c:pt>
                <c:pt idx="7330">
                  <c:v>0.161</c:v>
                </c:pt>
                <c:pt idx="7331">
                  <c:v>0.161</c:v>
                </c:pt>
                <c:pt idx="7332">
                  <c:v>0.17599999999999999</c:v>
                </c:pt>
                <c:pt idx="7333">
                  <c:v>0.16900000000000001</c:v>
                </c:pt>
                <c:pt idx="7334">
                  <c:v>0.153</c:v>
                </c:pt>
                <c:pt idx="7335">
                  <c:v>0.154</c:v>
                </c:pt>
                <c:pt idx="7336">
                  <c:v>0.17599999999999999</c:v>
                </c:pt>
                <c:pt idx="7337">
                  <c:v>0.17100000000000001</c:v>
                </c:pt>
                <c:pt idx="7338">
                  <c:v>0.17799999999999999</c:v>
                </c:pt>
                <c:pt idx="7339">
                  <c:v>0.17699999999999999</c:v>
                </c:pt>
                <c:pt idx="7340">
                  <c:v>0.16</c:v>
                </c:pt>
                <c:pt idx="7341">
                  <c:v>0.14599999999999999</c:v>
                </c:pt>
                <c:pt idx="7342">
                  <c:v>0.14599999999999999</c:v>
                </c:pt>
                <c:pt idx="7343">
                  <c:v>0.154</c:v>
                </c:pt>
                <c:pt idx="7344">
                  <c:v>0.161</c:v>
                </c:pt>
                <c:pt idx="7345">
                  <c:v>0.14699999999999999</c:v>
                </c:pt>
                <c:pt idx="7346">
                  <c:v>0.156</c:v>
                </c:pt>
                <c:pt idx="7347">
                  <c:v>0.16900000000000001</c:v>
                </c:pt>
                <c:pt idx="7348">
                  <c:v>0.17</c:v>
                </c:pt>
                <c:pt idx="7349">
                  <c:v>0.16200000000000001</c:v>
                </c:pt>
                <c:pt idx="7350">
                  <c:v>0.16200000000000001</c:v>
                </c:pt>
                <c:pt idx="7351">
                  <c:v>0.17</c:v>
                </c:pt>
                <c:pt idx="7352">
                  <c:v>0.14699999999999999</c:v>
                </c:pt>
                <c:pt idx="7353">
                  <c:v>0.14799999999999999</c:v>
                </c:pt>
                <c:pt idx="7354">
                  <c:v>0.14599999999999999</c:v>
                </c:pt>
                <c:pt idx="7355">
                  <c:v>0.14799999999999999</c:v>
                </c:pt>
                <c:pt idx="7356">
                  <c:v>0.17699999999999999</c:v>
                </c:pt>
                <c:pt idx="7357">
                  <c:v>0.16900000000000001</c:v>
                </c:pt>
                <c:pt idx="7358">
                  <c:v>0.17699999999999999</c:v>
                </c:pt>
                <c:pt idx="7359">
                  <c:v>0.17699999999999999</c:v>
                </c:pt>
                <c:pt idx="7360">
                  <c:v>0.17699999999999999</c:v>
                </c:pt>
                <c:pt idx="7361">
                  <c:v>0.19</c:v>
                </c:pt>
                <c:pt idx="7362">
                  <c:v>0.20499999999999999</c:v>
                </c:pt>
                <c:pt idx="7363">
                  <c:v>0.191</c:v>
                </c:pt>
                <c:pt idx="7364">
                  <c:v>0.184</c:v>
                </c:pt>
                <c:pt idx="7365">
                  <c:v>0.184</c:v>
                </c:pt>
                <c:pt idx="7366">
                  <c:v>0.186</c:v>
                </c:pt>
                <c:pt idx="7367">
                  <c:v>0.19</c:v>
                </c:pt>
                <c:pt idx="7368">
                  <c:v>0.19</c:v>
                </c:pt>
                <c:pt idx="7369">
                  <c:v>0.19800000000000001</c:v>
                </c:pt>
                <c:pt idx="7370">
                  <c:v>0.20399999999999999</c:v>
                </c:pt>
                <c:pt idx="7371">
                  <c:v>0.184</c:v>
                </c:pt>
                <c:pt idx="7372">
                  <c:v>0.17799999999999999</c:v>
                </c:pt>
                <c:pt idx="7373">
                  <c:v>0.17599999999999999</c:v>
                </c:pt>
                <c:pt idx="7374">
                  <c:v>0.16900000000000001</c:v>
                </c:pt>
                <c:pt idx="7375">
                  <c:v>0.17799999999999999</c:v>
                </c:pt>
                <c:pt idx="7376">
                  <c:v>0.185</c:v>
                </c:pt>
                <c:pt idx="7377">
                  <c:v>0.185</c:v>
                </c:pt>
                <c:pt idx="7378">
                  <c:v>0.20399999999999999</c:v>
                </c:pt>
                <c:pt idx="7379">
                  <c:v>0.19900000000000001</c:v>
                </c:pt>
                <c:pt idx="7380">
                  <c:v>0.192</c:v>
                </c:pt>
                <c:pt idx="7381">
                  <c:v>0.19700000000000001</c:v>
                </c:pt>
                <c:pt idx="7382">
                  <c:v>0.17</c:v>
                </c:pt>
                <c:pt idx="7383">
                  <c:v>0.16900000000000001</c:v>
                </c:pt>
                <c:pt idx="7384">
                  <c:v>0.184</c:v>
                </c:pt>
                <c:pt idx="7385">
                  <c:v>0.185</c:v>
                </c:pt>
                <c:pt idx="7386">
                  <c:v>0.17799999999999999</c:v>
                </c:pt>
                <c:pt idx="7387">
                  <c:v>0.16900000000000001</c:v>
                </c:pt>
                <c:pt idx="7388">
                  <c:v>0.16300000000000001</c:v>
                </c:pt>
                <c:pt idx="7389">
                  <c:v>0.17</c:v>
                </c:pt>
                <c:pt idx="7390">
                  <c:v>0.17799999999999999</c:v>
                </c:pt>
                <c:pt idx="7391">
                  <c:v>0.185</c:v>
                </c:pt>
                <c:pt idx="7392">
                  <c:v>0.191</c:v>
                </c:pt>
                <c:pt idx="7393">
                  <c:v>0.20499999999999999</c:v>
                </c:pt>
                <c:pt idx="7394">
                  <c:v>0.20499999999999999</c:v>
                </c:pt>
                <c:pt idx="7395">
                  <c:v>0.184</c:v>
                </c:pt>
                <c:pt idx="7396">
                  <c:v>0.17699999999999999</c:v>
                </c:pt>
                <c:pt idx="7397">
                  <c:v>0.186</c:v>
                </c:pt>
                <c:pt idx="7398">
                  <c:v>0.19800000000000001</c:v>
                </c:pt>
                <c:pt idx="7399">
                  <c:v>0.191</c:v>
                </c:pt>
                <c:pt idx="7400">
                  <c:v>0.191</c:v>
                </c:pt>
                <c:pt idx="7401">
                  <c:v>0.19</c:v>
                </c:pt>
                <c:pt idx="7402">
                  <c:v>0.19</c:v>
                </c:pt>
                <c:pt idx="7403">
                  <c:v>0.186</c:v>
                </c:pt>
                <c:pt idx="7404">
                  <c:v>0.17699999999999999</c:v>
                </c:pt>
                <c:pt idx="7405">
                  <c:v>0.183</c:v>
                </c:pt>
                <c:pt idx="7406">
                  <c:v>0.19700000000000001</c:v>
                </c:pt>
                <c:pt idx="7407">
                  <c:v>0.191</c:v>
                </c:pt>
                <c:pt idx="7408">
                  <c:v>0.191</c:v>
                </c:pt>
                <c:pt idx="7409">
                  <c:v>0.183</c:v>
                </c:pt>
                <c:pt idx="7410">
                  <c:v>0.17799999999999999</c:v>
                </c:pt>
                <c:pt idx="7411">
                  <c:v>0.19</c:v>
                </c:pt>
                <c:pt idx="7412">
                  <c:v>0.19700000000000001</c:v>
                </c:pt>
                <c:pt idx="7413">
                  <c:v>0.19700000000000001</c:v>
                </c:pt>
                <c:pt idx="7414">
                  <c:v>0.19700000000000001</c:v>
                </c:pt>
                <c:pt idx="7415">
                  <c:v>0.191</c:v>
                </c:pt>
                <c:pt idx="7416">
                  <c:v>0.19900000000000001</c:v>
                </c:pt>
                <c:pt idx="7417">
                  <c:v>0.17699999999999999</c:v>
                </c:pt>
                <c:pt idx="7418">
                  <c:v>0.17100000000000001</c:v>
                </c:pt>
                <c:pt idx="7419">
                  <c:v>0.20499999999999999</c:v>
                </c:pt>
                <c:pt idx="7420">
                  <c:v>0.19</c:v>
                </c:pt>
                <c:pt idx="7421">
                  <c:v>0.17699999999999999</c:v>
                </c:pt>
                <c:pt idx="7422">
                  <c:v>0.185</c:v>
                </c:pt>
                <c:pt idx="7423">
                  <c:v>0.191</c:v>
                </c:pt>
                <c:pt idx="7424">
                  <c:v>0.17</c:v>
                </c:pt>
                <c:pt idx="7425">
                  <c:v>0.17</c:v>
                </c:pt>
                <c:pt idx="7426">
                  <c:v>0.17799999999999999</c:v>
                </c:pt>
                <c:pt idx="7427">
                  <c:v>0.185</c:v>
                </c:pt>
                <c:pt idx="7428">
                  <c:v>0.191</c:v>
                </c:pt>
                <c:pt idx="7429">
                  <c:v>0.184</c:v>
                </c:pt>
                <c:pt idx="7430">
                  <c:v>0.17699999999999999</c:v>
                </c:pt>
                <c:pt idx="7431">
                  <c:v>0.16200000000000001</c:v>
                </c:pt>
                <c:pt idx="7432">
                  <c:v>0.16200000000000001</c:v>
                </c:pt>
                <c:pt idx="7433">
                  <c:v>0.17</c:v>
                </c:pt>
                <c:pt idx="7434">
                  <c:v>0.2</c:v>
                </c:pt>
                <c:pt idx="7435">
                  <c:v>0.185</c:v>
                </c:pt>
                <c:pt idx="7436">
                  <c:v>0.17</c:v>
                </c:pt>
                <c:pt idx="7437">
                  <c:v>0.17799999999999999</c:v>
                </c:pt>
                <c:pt idx="7438">
                  <c:v>0.17</c:v>
                </c:pt>
                <c:pt idx="7439">
                  <c:v>0.16900000000000001</c:v>
                </c:pt>
                <c:pt idx="7440">
                  <c:v>0.17699999999999999</c:v>
                </c:pt>
                <c:pt idx="7441">
                  <c:v>0.17</c:v>
                </c:pt>
                <c:pt idx="7442">
                  <c:v>0.16900000000000001</c:v>
                </c:pt>
                <c:pt idx="7443">
                  <c:v>0.16200000000000001</c:v>
                </c:pt>
                <c:pt idx="7444">
                  <c:v>0.14599999999999999</c:v>
                </c:pt>
                <c:pt idx="7445">
                  <c:v>0.155</c:v>
                </c:pt>
                <c:pt idx="7446">
                  <c:v>0.17699999999999999</c:v>
                </c:pt>
                <c:pt idx="7447">
                  <c:v>0.189</c:v>
                </c:pt>
                <c:pt idx="7448">
                  <c:v>0.184</c:v>
                </c:pt>
                <c:pt idx="7449">
                  <c:v>0.16900000000000001</c:v>
                </c:pt>
                <c:pt idx="7450">
                  <c:v>0.155</c:v>
                </c:pt>
                <c:pt idx="7451">
                  <c:v>0.153</c:v>
                </c:pt>
                <c:pt idx="7452">
                  <c:v>0.154</c:v>
                </c:pt>
                <c:pt idx="7453">
                  <c:v>0.154</c:v>
                </c:pt>
                <c:pt idx="7454">
                  <c:v>0.154</c:v>
                </c:pt>
                <c:pt idx="7455">
                  <c:v>0.161</c:v>
                </c:pt>
                <c:pt idx="7456">
                  <c:v>0.161</c:v>
                </c:pt>
                <c:pt idx="7457">
                  <c:v>0.154</c:v>
                </c:pt>
                <c:pt idx="7458">
                  <c:v>0.154</c:v>
                </c:pt>
                <c:pt idx="7459">
                  <c:v>0.156</c:v>
                </c:pt>
                <c:pt idx="7460">
                  <c:v>0.154</c:v>
                </c:pt>
                <c:pt idx="7461">
                  <c:v>0.161</c:v>
                </c:pt>
                <c:pt idx="7462">
                  <c:v>0.14699999999999999</c:v>
                </c:pt>
                <c:pt idx="7463">
                  <c:v>0.14699999999999999</c:v>
                </c:pt>
                <c:pt idx="7464">
                  <c:v>0.17599999999999999</c:v>
                </c:pt>
                <c:pt idx="7465">
                  <c:v>0.17699999999999999</c:v>
                </c:pt>
                <c:pt idx="7466">
                  <c:v>0.17599999999999999</c:v>
                </c:pt>
                <c:pt idx="7467">
                  <c:v>0.17599999999999999</c:v>
                </c:pt>
                <c:pt idx="7468">
                  <c:v>0.16900000000000001</c:v>
                </c:pt>
                <c:pt idx="7469">
                  <c:v>0.17</c:v>
                </c:pt>
                <c:pt idx="7470">
                  <c:v>0.16200000000000001</c:v>
                </c:pt>
                <c:pt idx="7471">
                  <c:v>0.16900000000000001</c:v>
                </c:pt>
                <c:pt idx="7472">
                  <c:v>0.17</c:v>
                </c:pt>
                <c:pt idx="7473">
                  <c:v>0.17</c:v>
                </c:pt>
                <c:pt idx="7474">
                  <c:v>0.16900000000000001</c:v>
                </c:pt>
                <c:pt idx="7475">
                  <c:v>0.17599999999999999</c:v>
                </c:pt>
                <c:pt idx="7476">
                  <c:v>0.17699999999999999</c:v>
                </c:pt>
                <c:pt idx="7477">
                  <c:v>0.188</c:v>
                </c:pt>
                <c:pt idx="7478">
                  <c:v>0.184</c:v>
                </c:pt>
                <c:pt idx="7479">
                  <c:v>0.183</c:v>
                </c:pt>
                <c:pt idx="7480">
                  <c:v>0.17699999999999999</c:v>
                </c:pt>
                <c:pt idx="7481">
                  <c:v>0.16900000000000001</c:v>
                </c:pt>
                <c:pt idx="7482">
                  <c:v>0.17599999999999999</c:v>
                </c:pt>
                <c:pt idx="7483">
                  <c:v>0.184</c:v>
                </c:pt>
                <c:pt idx="7484">
                  <c:v>0.17699999999999999</c:v>
                </c:pt>
                <c:pt idx="7485">
                  <c:v>0.17699999999999999</c:v>
                </c:pt>
                <c:pt idx="7486">
                  <c:v>0.183</c:v>
                </c:pt>
                <c:pt idx="7487">
                  <c:v>0.183</c:v>
                </c:pt>
                <c:pt idx="7488">
                  <c:v>0.184</c:v>
                </c:pt>
                <c:pt idx="7489">
                  <c:v>0.17699999999999999</c:v>
                </c:pt>
                <c:pt idx="7490">
                  <c:v>0.185</c:v>
                </c:pt>
                <c:pt idx="7491">
                  <c:v>0.184</c:v>
                </c:pt>
                <c:pt idx="7492">
                  <c:v>0.17699999999999999</c:v>
                </c:pt>
                <c:pt idx="7493">
                  <c:v>0.185</c:v>
                </c:pt>
                <c:pt idx="7494">
                  <c:v>0.188</c:v>
                </c:pt>
                <c:pt idx="7495">
                  <c:v>0.16900000000000001</c:v>
                </c:pt>
                <c:pt idx="7496">
                  <c:v>0.16900000000000001</c:v>
                </c:pt>
                <c:pt idx="7497">
                  <c:v>0.17499999999999999</c:v>
                </c:pt>
                <c:pt idx="7498">
                  <c:v>0.16200000000000001</c:v>
                </c:pt>
                <c:pt idx="7499">
                  <c:v>0.161</c:v>
                </c:pt>
                <c:pt idx="7500">
                  <c:v>0.153</c:v>
                </c:pt>
                <c:pt idx="7501">
                  <c:v>0.153</c:v>
                </c:pt>
                <c:pt idx="7502">
                  <c:v>0.16900000000000001</c:v>
                </c:pt>
                <c:pt idx="7503">
                  <c:v>0.16900000000000001</c:v>
                </c:pt>
                <c:pt idx="7504">
                  <c:v>0.16800000000000001</c:v>
                </c:pt>
                <c:pt idx="7505">
                  <c:v>0.16900000000000001</c:v>
                </c:pt>
                <c:pt idx="7506">
                  <c:v>0.16900000000000001</c:v>
                </c:pt>
                <c:pt idx="7507">
                  <c:v>0.16200000000000001</c:v>
                </c:pt>
                <c:pt idx="7508">
                  <c:v>0.16200000000000001</c:v>
                </c:pt>
                <c:pt idx="7509">
                  <c:v>0.16200000000000001</c:v>
                </c:pt>
                <c:pt idx="7510">
                  <c:v>0.16300000000000001</c:v>
                </c:pt>
                <c:pt idx="7511">
                  <c:v>0.17699999999999999</c:v>
                </c:pt>
                <c:pt idx="7512">
                  <c:v>0.14699999999999999</c:v>
                </c:pt>
                <c:pt idx="7513">
                  <c:v>0.14699999999999999</c:v>
                </c:pt>
                <c:pt idx="7514">
                  <c:v>0.17</c:v>
                </c:pt>
                <c:pt idx="7515">
                  <c:v>0.16300000000000001</c:v>
                </c:pt>
                <c:pt idx="7516">
                  <c:v>0.17</c:v>
                </c:pt>
                <c:pt idx="7517">
                  <c:v>0.16900000000000001</c:v>
                </c:pt>
                <c:pt idx="7518">
                  <c:v>0.16900000000000001</c:v>
                </c:pt>
                <c:pt idx="7519">
                  <c:v>0.17</c:v>
                </c:pt>
                <c:pt idx="7520">
                  <c:v>0.16900000000000001</c:v>
                </c:pt>
                <c:pt idx="7521">
                  <c:v>0.17</c:v>
                </c:pt>
                <c:pt idx="7522">
                  <c:v>0.16900000000000001</c:v>
                </c:pt>
                <c:pt idx="7523">
                  <c:v>0.16900000000000001</c:v>
                </c:pt>
                <c:pt idx="7524">
                  <c:v>0.16800000000000001</c:v>
                </c:pt>
                <c:pt idx="7525">
                  <c:v>0.161</c:v>
                </c:pt>
                <c:pt idx="7526">
                  <c:v>0.16900000000000001</c:v>
                </c:pt>
                <c:pt idx="7527">
                  <c:v>0.16900000000000001</c:v>
                </c:pt>
                <c:pt idx="7528">
                  <c:v>0.161</c:v>
                </c:pt>
                <c:pt idx="7529">
                  <c:v>0.16900000000000001</c:v>
                </c:pt>
                <c:pt idx="7530">
                  <c:v>0.17699999999999999</c:v>
                </c:pt>
                <c:pt idx="7531">
                  <c:v>0.16900000000000001</c:v>
                </c:pt>
                <c:pt idx="7532">
                  <c:v>0.16200000000000001</c:v>
                </c:pt>
                <c:pt idx="7533">
                  <c:v>0.17699999999999999</c:v>
                </c:pt>
                <c:pt idx="7534">
                  <c:v>0.16200000000000001</c:v>
                </c:pt>
                <c:pt idx="7535">
                  <c:v>0.153</c:v>
                </c:pt>
                <c:pt idx="7536">
                  <c:v>0.152</c:v>
                </c:pt>
                <c:pt idx="7537">
                  <c:v>0.154</c:v>
                </c:pt>
                <c:pt idx="7538">
                  <c:v>0.154</c:v>
                </c:pt>
                <c:pt idx="7539">
                  <c:v>0.161</c:v>
                </c:pt>
                <c:pt idx="7540">
                  <c:v>0.16</c:v>
                </c:pt>
                <c:pt idx="7541">
                  <c:v>0.13800000000000001</c:v>
                </c:pt>
                <c:pt idx="7542">
                  <c:v>0.154</c:v>
                </c:pt>
                <c:pt idx="7543">
                  <c:v>0.161</c:v>
                </c:pt>
                <c:pt idx="7544">
                  <c:v>0.155</c:v>
                </c:pt>
                <c:pt idx="7545">
                  <c:v>0.16800000000000001</c:v>
                </c:pt>
                <c:pt idx="7546">
                  <c:v>0.17699999999999999</c:v>
                </c:pt>
                <c:pt idx="7547">
                  <c:v>0.17499999999999999</c:v>
                </c:pt>
                <c:pt idx="7548">
                  <c:v>0.155</c:v>
                </c:pt>
                <c:pt idx="7549">
                  <c:v>0.16300000000000001</c:v>
                </c:pt>
                <c:pt idx="7550">
                  <c:v>0.16200000000000001</c:v>
                </c:pt>
                <c:pt idx="7551">
                  <c:v>0.14699999999999999</c:v>
                </c:pt>
                <c:pt idx="7552">
                  <c:v>0.13800000000000001</c:v>
                </c:pt>
                <c:pt idx="7553">
                  <c:v>0.14000000000000001</c:v>
                </c:pt>
                <c:pt idx="7554">
                  <c:v>0.14599999999999999</c:v>
                </c:pt>
                <c:pt idx="7555">
                  <c:v>0.161</c:v>
                </c:pt>
                <c:pt idx="7556">
                  <c:v>0.153</c:v>
                </c:pt>
                <c:pt idx="7557">
                  <c:v>0.13900000000000001</c:v>
                </c:pt>
                <c:pt idx="7558">
                  <c:v>0.13800000000000001</c:v>
                </c:pt>
                <c:pt idx="7559">
                  <c:v>0.13200000000000001</c:v>
                </c:pt>
                <c:pt idx="7560">
                  <c:v>0.13100000000000001</c:v>
                </c:pt>
                <c:pt idx="7561">
                  <c:v>0.123</c:v>
                </c:pt>
                <c:pt idx="7562">
                  <c:v>0.123</c:v>
                </c:pt>
                <c:pt idx="7563">
                  <c:v>0.123</c:v>
                </c:pt>
                <c:pt idx="7564">
                  <c:v>0.123</c:v>
                </c:pt>
                <c:pt idx="7565">
                  <c:v>0.13200000000000001</c:v>
                </c:pt>
                <c:pt idx="7566">
                  <c:v>0.14599999999999999</c:v>
                </c:pt>
                <c:pt idx="7567">
                  <c:v>0.14599999999999999</c:v>
                </c:pt>
                <c:pt idx="7568">
                  <c:v>0.13900000000000001</c:v>
                </c:pt>
                <c:pt idx="7569">
                  <c:v>0.14699999999999999</c:v>
                </c:pt>
                <c:pt idx="7570">
                  <c:v>0.14599999999999999</c:v>
                </c:pt>
                <c:pt idx="7571">
                  <c:v>0.13900000000000001</c:v>
                </c:pt>
                <c:pt idx="7572">
                  <c:v>0.13800000000000001</c:v>
                </c:pt>
                <c:pt idx="7573">
                  <c:v>0.13800000000000001</c:v>
                </c:pt>
                <c:pt idx="7574">
                  <c:v>0.124</c:v>
                </c:pt>
                <c:pt idx="7575">
                  <c:v>0.124</c:v>
                </c:pt>
                <c:pt idx="7576">
                  <c:v>0.14599999999999999</c:v>
                </c:pt>
                <c:pt idx="7577">
                  <c:v>0.14599999999999999</c:v>
                </c:pt>
                <c:pt idx="7578">
                  <c:v>0.153</c:v>
                </c:pt>
                <c:pt idx="7579">
                  <c:v>0.154</c:v>
                </c:pt>
                <c:pt idx="7580">
                  <c:v>0.154</c:v>
                </c:pt>
                <c:pt idx="7581">
                  <c:v>0.153</c:v>
                </c:pt>
                <c:pt idx="7582">
                  <c:v>0.14599999999999999</c:v>
                </c:pt>
                <c:pt idx="7583">
                  <c:v>0.154</c:v>
                </c:pt>
                <c:pt idx="7584">
                  <c:v>0.153</c:v>
                </c:pt>
                <c:pt idx="7585">
                  <c:v>0.14599999999999999</c:v>
                </c:pt>
                <c:pt idx="7586">
                  <c:v>0.153</c:v>
                </c:pt>
                <c:pt idx="7587">
                  <c:v>0.161</c:v>
                </c:pt>
                <c:pt idx="7588">
                  <c:v>0.153</c:v>
                </c:pt>
                <c:pt idx="7589">
                  <c:v>0.154</c:v>
                </c:pt>
                <c:pt idx="7590">
                  <c:v>0.16</c:v>
                </c:pt>
                <c:pt idx="7591">
                  <c:v>0.13900000000000001</c:v>
                </c:pt>
                <c:pt idx="7592">
                  <c:v>0.13</c:v>
                </c:pt>
                <c:pt idx="7593">
                  <c:v>0.13</c:v>
                </c:pt>
                <c:pt idx="7594">
                  <c:v>0.13</c:v>
                </c:pt>
                <c:pt idx="7595">
                  <c:v>0.14499999999999999</c:v>
                </c:pt>
                <c:pt idx="7596">
                  <c:v>0.14599999999999999</c:v>
                </c:pt>
                <c:pt idx="7597">
                  <c:v>0.13800000000000001</c:v>
                </c:pt>
                <c:pt idx="7598">
                  <c:v>0.13700000000000001</c:v>
                </c:pt>
                <c:pt idx="7599">
                  <c:v>0.13800000000000001</c:v>
                </c:pt>
                <c:pt idx="7600">
                  <c:v>0.13100000000000001</c:v>
                </c:pt>
                <c:pt idx="7601">
                  <c:v>0.13100000000000001</c:v>
                </c:pt>
                <c:pt idx="7602">
                  <c:v>0.13800000000000001</c:v>
                </c:pt>
                <c:pt idx="7603">
                  <c:v>0.153</c:v>
                </c:pt>
                <c:pt idx="7604">
                  <c:v>0.14599999999999999</c:v>
                </c:pt>
                <c:pt idx="7605">
                  <c:v>0.13900000000000001</c:v>
                </c:pt>
                <c:pt idx="7606">
                  <c:v>0.13900000000000001</c:v>
                </c:pt>
                <c:pt idx="7607">
                  <c:v>0.14699999999999999</c:v>
                </c:pt>
                <c:pt idx="7608">
                  <c:v>0.14699999999999999</c:v>
                </c:pt>
                <c:pt idx="7609">
                  <c:v>0.13900000000000001</c:v>
                </c:pt>
                <c:pt idx="7610">
                  <c:v>0.13900000000000001</c:v>
                </c:pt>
                <c:pt idx="7611">
                  <c:v>0.13200000000000001</c:v>
                </c:pt>
                <c:pt idx="7612">
                  <c:v>0.13100000000000001</c:v>
                </c:pt>
                <c:pt idx="7613">
                  <c:v>0.13100000000000001</c:v>
                </c:pt>
                <c:pt idx="7614">
                  <c:v>0.13100000000000001</c:v>
                </c:pt>
                <c:pt idx="7615">
                  <c:v>0.13100000000000001</c:v>
                </c:pt>
                <c:pt idx="7616">
                  <c:v>0.13100000000000001</c:v>
                </c:pt>
                <c:pt idx="7617">
                  <c:v>0.124</c:v>
                </c:pt>
                <c:pt idx="7618">
                  <c:v>0.13100000000000001</c:v>
                </c:pt>
                <c:pt idx="7619">
                  <c:v>0.13100000000000001</c:v>
                </c:pt>
                <c:pt idx="7620">
                  <c:v>0.13200000000000001</c:v>
                </c:pt>
                <c:pt idx="7621">
                  <c:v>0.123</c:v>
                </c:pt>
                <c:pt idx="7622">
                  <c:v>0.11700000000000001</c:v>
                </c:pt>
                <c:pt idx="7623">
                  <c:v>0.124</c:v>
                </c:pt>
                <c:pt idx="7624">
                  <c:v>0.13100000000000001</c:v>
                </c:pt>
                <c:pt idx="7625">
                  <c:v>0.13100000000000001</c:v>
                </c:pt>
                <c:pt idx="7626">
                  <c:v>0.124</c:v>
                </c:pt>
                <c:pt idx="7627">
                  <c:v>0.124</c:v>
                </c:pt>
                <c:pt idx="7628">
                  <c:v>0.125</c:v>
                </c:pt>
                <c:pt idx="7629">
                  <c:v>0.13100000000000001</c:v>
                </c:pt>
                <c:pt idx="7630">
                  <c:v>0.13100000000000001</c:v>
                </c:pt>
                <c:pt idx="7631">
                  <c:v>0.124</c:v>
                </c:pt>
                <c:pt idx="7632">
                  <c:v>0.125</c:v>
                </c:pt>
                <c:pt idx="7633">
                  <c:v>0.13100000000000001</c:v>
                </c:pt>
                <c:pt idx="7634">
                  <c:v>0.123</c:v>
                </c:pt>
                <c:pt idx="7635">
                  <c:v>0.123</c:v>
                </c:pt>
                <c:pt idx="7636">
                  <c:v>0.124</c:v>
                </c:pt>
                <c:pt idx="7637">
                  <c:v>0.11600000000000001</c:v>
                </c:pt>
                <c:pt idx="7638">
                  <c:v>0.11600000000000001</c:v>
                </c:pt>
                <c:pt idx="7639">
                  <c:v>0.11600000000000001</c:v>
                </c:pt>
                <c:pt idx="7640">
                  <c:v>0.11700000000000001</c:v>
                </c:pt>
                <c:pt idx="7641">
                  <c:v>0.11600000000000001</c:v>
                </c:pt>
                <c:pt idx="7642">
                  <c:v>0.109</c:v>
                </c:pt>
                <c:pt idx="7643">
                  <c:v>0.108</c:v>
                </c:pt>
                <c:pt idx="7644">
                  <c:v>0.11600000000000001</c:v>
                </c:pt>
                <c:pt idx="7645">
                  <c:v>0.123</c:v>
                </c:pt>
                <c:pt idx="7646">
                  <c:v>0.11600000000000001</c:v>
                </c:pt>
                <c:pt idx="7647">
                  <c:v>0.109</c:v>
                </c:pt>
                <c:pt idx="7648">
                  <c:v>0.108</c:v>
                </c:pt>
                <c:pt idx="7649">
                  <c:v>0.108</c:v>
                </c:pt>
                <c:pt idx="7650">
                  <c:v>0.1</c:v>
                </c:pt>
                <c:pt idx="7651">
                  <c:v>0.10199999999999999</c:v>
                </c:pt>
                <c:pt idx="7652">
                  <c:v>0.11600000000000001</c:v>
                </c:pt>
                <c:pt idx="7653">
                  <c:v>0.11600000000000001</c:v>
                </c:pt>
                <c:pt idx="7654">
                  <c:v>0.109</c:v>
                </c:pt>
                <c:pt idx="7655">
                  <c:v>0.11</c:v>
                </c:pt>
                <c:pt idx="7656">
                  <c:v>0.11700000000000001</c:v>
                </c:pt>
                <c:pt idx="7657">
                  <c:v>0.11600000000000001</c:v>
                </c:pt>
                <c:pt idx="7658">
                  <c:v>0.109</c:v>
                </c:pt>
                <c:pt idx="7659">
                  <c:v>0.109</c:v>
                </c:pt>
                <c:pt idx="7660">
                  <c:v>0.11600000000000001</c:v>
                </c:pt>
                <c:pt idx="7661">
                  <c:v>0.108</c:v>
                </c:pt>
                <c:pt idx="7662">
                  <c:v>0.109</c:v>
                </c:pt>
                <c:pt idx="7663">
                  <c:v>0.108</c:v>
                </c:pt>
                <c:pt idx="7664">
                  <c:v>0.108</c:v>
                </c:pt>
                <c:pt idx="7665">
                  <c:v>0.108</c:v>
                </c:pt>
                <c:pt idx="7666">
                  <c:v>0.109</c:v>
                </c:pt>
                <c:pt idx="7667">
                  <c:v>0.11600000000000001</c:v>
                </c:pt>
                <c:pt idx="7668">
                  <c:v>0.123</c:v>
                </c:pt>
                <c:pt idx="7669">
                  <c:v>0.124</c:v>
                </c:pt>
                <c:pt idx="7670">
                  <c:v>0.124</c:v>
                </c:pt>
                <c:pt idx="7671">
                  <c:v>0.124</c:v>
                </c:pt>
                <c:pt idx="7672">
                  <c:v>0.108</c:v>
                </c:pt>
                <c:pt idx="7673">
                  <c:v>0.108</c:v>
                </c:pt>
                <c:pt idx="7674">
                  <c:v>0.109</c:v>
                </c:pt>
                <c:pt idx="7675">
                  <c:v>0.108</c:v>
                </c:pt>
                <c:pt idx="7676">
                  <c:v>0.11</c:v>
                </c:pt>
                <c:pt idx="7677">
                  <c:v>0.13</c:v>
                </c:pt>
                <c:pt idx="7678">
                  <c:v>0.122</c:v>
                </c:pt>
                <c:pt idx="7679">
                  <c:v>0.11700000000000001</c:v>
                </c:pt>
                <c:pt idx="7680">
                  <c:v>0.122</c:v>
                </c:pt>
                <c:pt idx="7681">
                  <c:v>0.108</c:v>
                </c:pt>
                <c:pt idx="7682">
                  <c:v>0.109</c:v>
                </c:pt>
                <c:pt idx="7683">
                  <c:v>0.123</c:v>
                </c:pt>
                <c:pt idx="7684">
                  <c:v>0.123</c:v>
                </c:pt>
                <c:pt idx="7685">
                  <c:v>0.11600000000000001</c:v>
                </c:pt>
                <c:pt idx="7686">
                  <c:v>0.108</c:v>
                </c:pt>
                <c:pt idx="7687">
                  <c:v>0.108</c:v>
                </c:pt>
                <c:pt idx="7688">
                  <c:v>0.108</c:v>
                </c:pt>
                <c:pt idx="7689">
                  <c:v>0.106</c:v>
                </c:pt>
                <c:pt idx="7690">
                  <c:v>0.1</c:v>
                </c:pt>
                <c:pt idx="7691">
                  <c:v>0.107</c:v>
                </c:pt>
                <c:pt idx="7692">
                  <c:v>0.108</c:v>
                </c:pt>
                <c:pt idx="7693">
                  <c:v>0.108</c:v>
                </c:pt>
                <c:pt idx="7694">
                  <c:v>0.115</c:v>
                </c:pt>
                <c:pt idx="7695">
                  <c:v>0.115</c:v>
                </c:pt>
                <c:pt idx="7696">
                  <c:v>0.107</c:v>
                </c:pt>
                <c:pt idx="7697">
                  <c:v>0.10100000000000001</c:v>
                </c:pt>
                <c:pt idx="7698">
                  <c:v>0.107</c:v>
                </c:pt>
                <c:pt idx="7699">
                  <c:v>0.108</c:v>
                </c:pt>
                <c:pt idx="7700">
                  <c:v>0.108</c:v>
                </c:pt>
                <c:pt idx="7701">
                  <c:v>0.10100000000000001</c:v>
                </c:pt>
                <c:pt idx="7702">
                  <c:v>0.10100000000000001</c:v>
                </c:pt>
                <c:pt idx="7703">
                  <c:v>0.10100000000000001</c:v>
                </c:pt>
                <c:pt idx="7704">
                  <c:v>0.10100000000000001</c:v>
                </c:pt>
                <c:pt idx="7705">
                  <c:v>0.108</c:v>
                </c:pt>
                <c:pt idx="7706">
                  <c:v>0.109</c:v>
                </c:pt>
                <c:pt idx="7707">
                  <c:v>0.10100000000000001</c:v>
                </c:pt>
                <c:pt idx="7708">
                  <c:v>0.10100000000000001</c:v>
                </c:pt>
                <c:pt idx="7709">
                  <c:v>0.10100000000000001</c:v>
                </c:pt>
                <c:pt idx="7710">
                  <c:v>9.2999999999999999E-2</c:v>
                </c:pt>
                <c:pt idx="7711">
                  <c:v>9.2999999999999999E-2</c:v>
                </c:pt>
                <c:pt idx="7712">
                  <c:v>9.2999999999999999E-2</c:v>
                </c:pt>
                <c:pt idx="7713">
                  <c:v>8.5000000000000006E-2</c:v>
                </c:pt>
                <c:pt idx="7714">
                  <c:v>8.5999999999999993E-2</c:v>
                </c:pt>
                <c:pt idx="7715">
                  <c:v>9.2999999999999999E-2</c:v>
                </c:pt>
                <c:pt idx="7716">
                  <c:v>8.5999999999999993E-2</c:v>
                </c:pt>
                <c:pt idx="7717">
                  <c:v>8.5000000000000006E-2</c:v>
                </c:pt>
                <c:pt idx="7718">
                  <c:v>7.9000000000000001E-2</c:v>
                </c:pt>
                <c:pt idx="7719">
                  <c:v>8.6999999999999994E-2</c:v>
                </c:pt>
                <c:pt idx="7720">
                  <c:v>9.2999999999999999E-2</c:v>
                </c:pt>
                <c:pt idx="7721">
                  <c:v>9.2999999999999999E-2</c:v>
                </c:pt>
                <c:pt idx="7722">
                  <c:v>8.5000000000000006E-2</c:v>
                </c:pt>
                <c:pt idx="7723">
                  <c:v>9.2999999999999999E-2</c:v>
                </c:pt>
                <c:pt idx="7724">
                  <c:v>9.2999999999999999E-2</c:v>
                </c:pt>
                <c:pt idx="7725">
                  <c:v>0.1</c:v>
                </c:pt>
                <c:pt idx="7726">
                  <c:v>0.1</c:v>
                </c:pt>
                <c:pt idx="7727">
                  <c:v>9.2999999999999999E-2</c:v>
                </c:pt>
                <c:pt idx="7728">
                  <c:v>9.2999999999999999E-2</c:v>
                </c:pt>
                <c:pt idx="7729">
                  <c:v>9.2999999999999999E-2</c:v>
                </c:pt>
                <c:pt idx="7730">
                  <c:v>9.1999999999999998E-2</c:v>
                </c:pt>
                <c:pt idx="7731">
                  <c:v>9.1999999999999998E-2</c:v>
                </c:pt>
                <c:pt idx="7732">
                  <c:v>9.1999999999999998E-2</c:v>
                </c:pt>
                <c:pt idx="7733">
                  <c:v>8.5000000000000006E-2</c:v>
                </c:pt>
                <c:pt idx="7734">
                  <c:v>8.5000000000000006E-2</c:v>
                </c:pt>
                <c:pt idx="7735">
                  <c:v>8.5999999999999993E-2</c:v>
                </c:pt>
                <c:pt idx="7736">
                  <c:v>9.2999999999999999E-2</c:v>
                </c:pt>
                <c:pt idx="7737">
                  <c:v>9.2999999999999999E-2</c:v>
                </c:pt>
                <c:pt idx="7738">
                  <c:v>9.4E-2</c:v>
                </c:pt>
                <c:pt idx="7739">
                  <c:v>0.1</c:v>
                </c:pt>
                <c:pt idx="7740">
                  <c:v>9.2999999999999999E-2</c:v>
                </c:pt>
                <c:pt idx="7741">
                  <c:v>9.9000000000000005E-2</c:v>
                </c:pt>
                <c:pt idx="7742">
                  <c:v>9.2999999999999999E-2</c:v>
                </c:pt>
                <c:pt idx="7743">
                  <c:v>9.2999999999999999E-2</c:v>
                </c:pt>
                <c:pt idx="7744">
                  <c:v>0.10100000000000001</c:v>
                </c:pt>
                <c:pt idx="7745">
                  <c:v>9.2999999999999999E-2</c:v>
                </c:pt>
                <c:pt idx="7746">
                  <c:v>9.1999999999999998E-2</c:v>
                </c:pt>
                <c:pt idx="7747">
                  <c:v>8.5999999999999993E-2</c:v>
                </c:pt>
                <c:pt idx="7748">
                  <c:v>9.1999999999999998E-2</c:v>
                </c:pt>
                <c:pt idx="7749">
                  <c:v>8.5000000000000006E-2</c:v>
                </c:pt>
                <c:pt idx="7750">
                  <c:v>8.5000000000000006E-2</c:v>
                </c:pt>
                <c:pt idx="7751">
                  <c:v>9.1999999999999998E-2</c:v>
                </c:pt>
                <c:pt idx="7752">
                  <c:v>9.2999999999999999E-2</c:v>
                </c:pt>
                <c:pt idx="7753">
                  <c:v>9.2999999999999999E-2</c:v>
                </c:pt>
                <c:pt idx="7754">
                  <c:v>9.2999999999999999E-2</c:v>
                </c:pt>
                <c:pt idx="7755">
                  <c:v>9.2999999999999999E-2</c:v>
                </c:pt>
                <c:pt idx="7756">
                  <c:v>9.2999999999999999E-2</c:v>
                </c:pt>
                <c:pt idx="7757">
                  <c:v>9.2999999999999999E-2</c:v>
                </c:pt>
                <c:pt idx="7758">
                  <c:v>9.1999999999999998E-2</c:v>
                </c:pt>
                <c:pt idx="7759">
                  <c:v>9.2999999999999999E-2</c:v>
                </c:pt>
                <c:pt idx="7760">
                  <c:v>9.4E-2</c:v>
                </c:pt>
                <c:pt idx="7761">
                  <c:v>0.1</c:v>
                </c:pt>
                <c:pt idx="7762">
                  <c:v>9.2999999999999999E-2</c:v>
                </c:pt>
                <c:pt idx="7763">
                  <c:v>9.4E-2</c:v>
                </c:pt>
                <c:pt idx="7764">
                  <c:v>9.9000000000000005E-2</c:v>
                </c:pt>
                <c:pt idx="7765">
                  <c:v>0.107</c:v>
                </c:pt>
                <c:pt idx="7766">
                  <c:v>0.107</c:v>
                </c:pt>
                <c:pt idx="7767">
                  <c:v>0.1</c:v>
                </c:pt>
                <c:pt idx="7768">
                  <c:v>0.10100000000000001</c:v>
                </c:pt>
                <c:pt idx="7769">
                  <c:v>0.10100000000000001</c:v>
                </c:pt>
                <c:pt idx="7770">
                  <c:v>9.4E-2</c:v>
                </c:pt>
                <c:pt idx="7771">
                  <c:v>9.2999999999999999E-2</c:v>
                </c:pt>
                <c:pt idx="7772">
                  <c:v>0.10100000000000001</c:v>
                </c:pt>
                <c:pt idx="7773">
                  <c:v>0.10100000000000001</c:v>
                </c:pt>
                <c:pt idx="7774">
                  <c:v>9.4E-2</c:v>
                </c:pt>
                <c:pt idx="7775">
                  <c:v>0.10100000000000001</c:v>
                </c:pt>
                <c:pt idx="7776">
                  <c:v>0.10100000000000001</c:v>
                </c:pt>
                <c:pt idx="7777">
                  <c:v>9.2999999999999999E-2</c:v>
                </c:pt>
                <c:pt idx="7778">
                  <c:v>9.1999999999999998E-2</c:v>
                </c:pt>
                <c:pt idx="7779">
                  <c:v>9.1999999999999998E-2</c:v>
                </c:pt>
                <c:pt idx="7780">
                  <c:v>8.5999999999999993E-2</c:v>
                </c:pt>
                <c:pt idx="7781">
                  <c:v>8.6999999999999994E-2</c:v>
                </c:pt>
                <c:pt idx="7782">
                  <c:v>8.5999999999999993E-2</c:v>
                </c:pt>
                <c:pt idx="7783">
                  <c:v>8.5000000000000006E-2</c:v>
                </c:pt>
                <c:pt idx="7784">
                  <c:v>8.5000000000000006E-2</c:v>
                </c:pt>
                <c:pt idx="7785">
                  <c:v>8.6999999999999994E-2</c:v>
                </c:pt>
                <c:pt idx="7786">
                  <c:v>9.9000000000000005E-2</c:v>
                </c:pt>
                <c:pt idx="7787">
                  <c:v>9.1999999999999998E-2</c:v>
                </c:pt>
                <c:pt idx="7788">
                  <c:v>9.2999999999999999E-2</c:v>
                </c:pt>
                <c:pt idx="7789">
                  <c:v>9.2999999999999999E-2</c:v>
                </c:pt>
                <c:pt idx="7790">
                  <c:v>9.2999999999999999E-2</c:v>
                </c:pt>
                <c:pt idx="7791">
                  <c:v>9.1999999999999998E-2</c:v>
                </c:pt>
                <c:pt idx="7792">
                  <c:v>9.1999999999999998E-2</c:v>
                </c:pt>
                <c:pt idx="7793">
                  <c:v>9.1999999999999998E-2</c:v>
                </c:pt>
                <c:pt idx="7794">
                  <c:v>9.2999999999999999E-2</c:v>
                </c:pt>
                <c:pt idx="7795">
                  <c:v>9.0999999999999998E-2</c:v>
                </c:pt>
                <c:pt idx="7796">
                  <c:v>8.5999999999999993E-2</c:v>
                </c:pt>
                <c:pt idx="7797">
                  <c:v>8.5999999999999993E-2</c:v>
                </c:pt>
                <c:pt idx="7798">
                  <c:v>8.5000000000000006E-2</c:v>
                </c:pt>
                <c:pt idx="7799">
                  <c:v>9.1999999999999998E-2</c:v>
                </c:pt>
                <c:pt idx="7800">
                  <c:v>8.5000000000000006E-2</c:v>
                </c:pt>
                <c:pt idx="7801">
                  <c:v>8.6999999999999994E-2</c:v>
                </c:pt>
                <c:pt idx="7802">
                  <c:v>9.2999999999999999E-2</c:v>
                </c:pt>
                <c:pt idx="7803">
                  <c:v>9.1999999999999998E-2</c:v>
                </c:pt>
                <c:pt idx="7804">
                  <c:v>0.107</c:v>
                </c:pt>
                <c:pt idx="7805">
                  <c:v>0.107</c:v>
                </c:pt>
                <c:pt idx="7806">
                  <c:v>0.1</c:v>
                </c:pt>
                <c:pt idx="7807">
                  <c:v>0.1</c:v>
                </c:pt>
                <c:pt idx="7808">
                  <c:v>0.10100000000000001</c:v>
                </c:pt>
                <c:pt idx="7809">
                  <c:v>9.2999999999999999E-2</c:v>
                </c:pt>
                <c:pt idx="7810">
                  <c:v>9.0999999999999998E-2</c:v>
                </c:pt>
                <c:pt idx="7811">
                  <c:v>8.5999999999999993E-2</c:v>
                </c:pt>
                <c:pt idx="7812">
                  <c:v>8.6999999999999994E-2</c:v>
                </c:pt>
                <c:pt idx="7813">
                  <c:v>9.1999999999999998E-2</c:v>
                </c:pt>
                <c:pt idx="7814">
                  <c:v>9.2999999999999999E-2</c:v>
                </c:pt>
                <c:pt idx="7815">
                  <c:v>9.2999999999999999E-2</c:v>
                </c:pt>
                <c:pt idx="7816">
                  <c:v>8.5000000000000006E-2</c:v>
                </c:pt>
                <c:pt idx="7817">
                  <c:v>8.5000000000000006E-2</c:v>
                </c:pt>
                <c:pt idx="7818">
                  <c:v>8.5000000000000006E-2</c:v>
                </c:pt>
                <c:pt idx="7819">
                  <c:v>9.2999999999999999E-2</c:v>
                </c:pt>
                <c:pt idx="7820">
                  <c:v>9.2999999999999999E-2</c:v>
                </c:pt>
                <c:pt idx="7821">
                  <c:v>9.4E-2</c:v>
                </c:pt>
                <c:pt idx="7822">
                  <c:v>8.5999999999999993E-2</c:v>
                </c:pt>
                <c:pt idx="7823">
                  <c:v>9.2999999999999999E-2</c:v>
                </c:pt>
                <c:pt idx="7824">
                  <c:v>9.2999999999999999E-2</c:v>
                </c:pt>
                <c:pt idx="7825">
                  <c:v>8.6999999999999994E-2</c:v>
                </c:pt>
                <c:pt idx="7826">
                  <c:v>8.5999999999999993E-2</c:v>
                </c:pt>
                <c:pt idx="7827">
                  <c:v>8.5999999999999993E-2</c:v>
                </c:pt>
                <c:pt idx="7828">
                  <c:v>8.5999999999999993E-2</c:v>
                </c:pt>
                <c:pt idx="7829">
                  <c:v>8.5000000000000006E-2</c:v>
                </c:pt>
                <c:pt idx="7830">
                  <c:v>8.5999999999999993E-2</c:v>
                </c:pt>
                <c:pt idx="7831">
                  <c:v>8.5999999999999993E-2</c:v>
                </c:pt>
                <c:pt idx="7832">
                  <c:v>8.5999999999999993E-2</c:v>
                </c:pt>
                <c:pt idx="7833">
                  <c:v>7.8E-2</c:v>
                </c:pt>
                <c:pt idx="7834">
                  <c:v>7.8E-2</c:v>
                </c:pt>
                <c:pt idx="7835">
                  <c:v>8.5999999999999993E-2</c:v>
                </c:pt>
                <c:pt idx="7836">
                  <c:v>8.5999999999999993E-2</c:v>
                </c:pt>
                <c:pt idx="7837">
                  <c:v>8.5999999999999993E-2</c:v>
                </c:pt>
                <c:pt idx="7838">
                  <c:v>8.5999999999999993E-2</c:v>
                </c:pt>
                <c:pt idx="7839">
                  <c:v>8.5999999999999993E-2</c:v>
                </c:pt>
                <c:pt idx="7840">
                  <c:v>9.2999999999999999E-2</c:v>
                </c:pt>
                <c:pt idx="7841">
                  <c:v>9.2999999999999999E-2</c:v>
                </c:pt>
                <c:pt idx="7842">
                  <c:v>9.4E-2</c:v>
                </c:pt>
                <c:pt idx="7843">
                  <c:v>8.5999999999999993E-2</c:v>
                </c:pt>
                <c:pt idx="7844">
                  <c:v>7.8E-2</c:v>
                </c:pt>
                <c:pt idx="7845">
                  <c:v>8.5000000000000006E-2</c:v>
                </c:pt>
                <c:pt idx="7846">
                  <c:v>8.5999999999999993E-2</c:v>
                </c:pt>
                <c:pt idx="7847">
                  <c:v>8.5999999999999993E-2</c:v>
                </c:pt>
                <c:pt idx="7848">
                  <c:v>8.4000000000000005E-2</c:v>
                </c:pt>
                <c:pt idx="7849">
                  <c:v>8.5000000000000006E-2</c:v>
                </c:pt>
                <c:pt idx="7850">
                  <c:v>8.5000000000000006E-2</c:v>
                </c:pt>
                <c:pt idx="7851">
                  <c:v>8.5000000000000006E-2</c:v>
                </c:pt>
                <c:pt idx="7852">
                  <c:v>8.5999999999999993E-2</c:v>
                </c:pt>
                <c:pt idx="7853">
                  <c:v>8.5999999999999993E-2</c:v>
                </c:pt>
                <c:pt idx="7854">
                  <c:v>8.5999999999999993E-2</c:v>
                </c:pt>
                <c:pt idx="7855">
                  <c:v>9.2999999999999999E-2</c:v>
                </c:pt>
                <c:pt idx="7856">
                  <c:v>8.5999999999999993E-2</c:v>
                </c:pt>
                <c:pt idx="7857">
                  <c:v>8.5999999999999993E-2</c:v>
                </c:pt>
                <c:pt idx="7858">
                  <c:v>8.5999999999999993E-2</c:v>
                </c:pt>
                <c:pt idx="7859">
                  <c:v>8.5999999999999993E-2</c:v>
                </c:pt>
                <c:pt idx="7860">
                  <c:v>9.1999999999999998E-2</c:v>
                </c:pt>
                <c:pt idx="7861">
                  <c:v>8.5000000000000006E-2</c:v>
                </c:pt>
                <c:pt idx="7862">
                  <c:v>8.5000000000000006E-2</c:v>
                </c:pt>
                <c:pt idx="7863">
                  <c:v>9.8000000000000004E-2</c:v>
                </c:pt>
                <c:pt idx="7864">
                  <c:v>0.1</c:v>
                </c:pt>
                <c:pt idx="7865">
                  <c:v>0.1</c:v>
                </c:pt>
                <c:pt idx="7866">
                  <c:v>9.2999999999999999E-2</c:v>
                </c:pt>
                <c:pt idx="7867">
                  <c:v>9.1999999999999998E-2</c:v>
                </c:pt>
                <c:pt idx="7868">
                  <c:v>8.5000000000000006E-2</c:v>
                </c:pt>
                <c:pt idx="7869">
                  <c:v>8.5000000000000006E-2</c:v>
                </c:pt>
                <c:pt idx="7870">
                  <c:v>8.4000000000000005E-2</c:v>
                </c:pt>
                <c:pt idx="7871">
                  <c:v>8.4000000000000005E-2</c:v>
                </c:pt>
                <c:pt idx="7872">
                  <c:v>9.1999999999999998E-2</c:v>
                </c:pt>
                <c:pt idx="7873">
                  <c:v>0.107</c:v>
                </c:pt>
                <c:pt idx="7874">
                  <c:v>0.107</c:v>
                </c:pt>
                <c:pt idx="7875">
                  <c:v>0.10100000000000001</c:v>
                </c:pt>
                <c:pt idx="7876">
                  <c:v>0.10100000000000001</c:v>
                </c:pt>
                <c:pt idx="7877">
                  <c:v>0.1</c:v>
                </c:pt>
                <c:pt idx="7878">
                  <c:v>9.2999999999999999E-2</c:v>
                </c:pt>
                <c:pt idx="7879">
                  <c:v>0.1</c:v>
                </c:pt>
                <c:pt idx="7880">
                  <c:v>9.2999999999999999E-2</c:v>
                </c:pt>
                <c:pt idx="7881">
                  <c:v>9.9000000000000005E-2</c:v>
                </c:pt>
                <c:pt idx="7882">
                  <c:v>0.107</c:v>
                </c:pt>
                <c:pt idx="7883">
                  <c:v>0.108</c:v>
                </c:pt>
                <c:pt idx="7884">
                  <c:v>0.106</c:v>
                </c:pt>
                <c:pt idx="7885">
                  <c:v>0.1</c:v>
                </c:pt>
                <c:pt idx="7886">
                  <c:v>0.1</c:v>
                </c:pt>
                <c:pt idx="7887">
                  <c:v>0.1</c:v>
                </c:pt>
                <c:pt idx="7888">
                  <c:v>9.9000000000000005E-2</c:v>
                </c:pt>
                <c:pt idx="7889">
                  <c:v>0.1</c:v>
                </c:pt>
                <c:pt idx="7890">
                  <c:v>0.108</c:v>
                </c:pt>
                <c:pt idx="7891">
                  <c:v>0.13</c:v>
                </c:pt>
                <c:pt idx="7892">
                  <c:v>0.13900000000000001</c:v>
                </c:pt>
                <c:pt idx="7893">
                  <c:v>0.14699999999999999</c:v>
                </c:pt>
                <c:pt idx="7894">
                  <c:v>0.14599999999999999</c:v>
                </c:pt>
                <c:pt idx="7895">
                  <c:v>0.13900000000000001</c:v>
                </c:pt>
                <c:pt idx="7896">
                  <c:v>0.13200000000000001</c:v>
                </c:pt>
                <c:pt idx="7897">
                  <c:v>0.123</c:v>
                </c:pt>
                <c:pt idx="7898">
                  <c:v>0.124</c:v>
                </c:pt>
                <c:pt idx="7899">
                  <c:v>0.13900000000000001</c:v>
                </c:pt>
                <c:pt idx="7900">
                  <c:v>0.13900000000000001</c:v>
                </c:pt>
                <c:pt idx="7901">
                  <c:v>0.13800000000000001</c:v>
                </c:pt>
                <c:pt idx="7902">
                  <c:v>0.124</c:v>
                </c:pt>
                <c:pt idx="7903">
                  <c:v>0.123</c:v>
                </c:pt>
                <c:pt idx="7904">
                  <c:v>0.124</c:v>
                </c:pt>
                <c:pt idx="7905">
                  <c:v>0.13</c:v>
                </c:pt>
                <c:pt idx="7906">
                  <c:v>0.124</c:v>
                </c:pt>
                <c:pt idx="7907">
                  <c:v>0.123</c:v>
                </c:pt>
                <c:pt idx="7908">
                  <c:v>0.13800000000000001</c:v>
                </c:pt>
                <c:pt idx="7909">
                  <c:v>0.13900000000000001</c:v>
                </c:pt>
                <c:pt idx="7910">
                  <c:v>0.13900000000000001</c:v>
                </c:pt>
                <c:pt idx="7911">
                  <c:v>0.13100000000000001</c:v>
                </c:pt>
                <c:pt idx="7912">
                  <c:v>0.13900000000000001</c:v>
                </c:pt>
                <c:pt idx="7913">
                  <c:v>0.13900000000000001</c:v>
                </c:pt>
                <c:pt idx="7914">
                  <c:v>0.14599999999999999</c:v>
                </c:pt>
                <c:pt idx="7915">
                  <c:v>0.16</c:v>
                </c:pt>
                <c:pt idx="7916">
                  <c:v>0.154</c:v>
                </c:pt>
                <c:pt idx="7917">
                  <c:v>0.16200000000000001</c:v>
                </c:pt>
                <c:pt idx="7918">
                  <c:v>0.17699999999999999</c:v>
                </c:pt>
                <c:pt idx="7919">
                  <c:v>0.17599999999999999</c:v>
                </c:pt>
                <c:pt idx="7920">
                  <c:v>0.154</c:v>
                </c:pt>
                <c:pt idx="7921">
                  <c:v>0.14599999999999999</c:v>
                </c:pt>
                <c:pt idx="7922">
                  <c:v>0.14699999999999999</c:v>
                </c:pt>
                <c:pt idx="7923">
                  <c:v>0.16200000000000001</c:v>
                </c:pt>
                <c:pt idx="7924">
                  <c:v>0.154</c:v>
                </c:pt>
                <c:pt idx="7925">
                  <c:v>0.14000000000000001</c:v>
                </c:pt>
                <c:pt idx="7926">
                  <c:v>0.14000000000000001</c:v>
                </c:pt>
                <c:pt idx="7927">
                  <c:v>0.13900000000000001</c:v>
                </c:pt>
                <c:pt idx="7928">
                  <c:v>0.13900000000000001</c:v>
                </c:pt>
                <c:pt idx="7929">
                  <c:v>0.14599999999999999</c:v>
                </c:pt>
                <c:pt idx="7930">
                  <c:v>0.154</c:v>
                </c:pt>
                <c:pt idx="7931">
                  <c:v>0.14699999999999999</c:v>
                </c:pt>
                <c:pt idx="7932">
                  <c:v>0.14599999999999999</c:v>
                </c:pt>
                <c:pt idx="7933">
                  <c:v>0.154</c:v>
                </c:pt>
                <c:pt idx="7934">
                  <c:v>0.14599999999999999</c:v>
                </c:pt>
                <c:pt idx="7935">
                  <c:v>0.14599999999999999</c:v>
                </c:pt>
                <c:pt idx="7936">
                  <c:v>0.13100000000000001</c:v>
                </c:pt>
                <c:pt idx="7937">
                  <c:v>0.13</c:v>
                </c:pt>
                <c:pt idx="7938">
                  <c:v>0.123</c:v>
                </c:pt>
                <c:pt idx="7939">
                  <c:v>0.123</c:v>
                </c:pt>
                <c:pt idx="7940">
                  <c:v>0.123</c:v>
                </c:pt>
                <c:pt idx="7941">
                  <c:v>0.114</c:v>
                </c:pt>
                <c:pt idx="7942">
                  <c:v>0.108</c:v>
                </c:pt>
                <c:pt idx="7943">
                  <c:v>0.115</c:v>
                </c:pt>
                <c:pt idx="7944">
                  <c:v>0.11600000000000001</c:v>
                </c:pt>
                <c:pt idx="7945">
                  <c:v>0.11600000000000001</c:v>
                </c:pt>
                <c:pt idx="7946">
                  <c:v>0.108</c:v>
                </c:pt>
                <c:pt idx="7947">
                  <c:v>0.108</c:v>
                </c:pt>
                <c:pt idx="7948">
                  <c:v>0.11600000000000001</c:v>
                </c:pt>
                <c:pt idx="7949">
                  <c:v>0.11600000000000001</c:v>
                </c:pt>
                <c:pt idx="7950">
                  <c:v>0.11600000000000001</c:v>
                </c:pt>
                <c:pt idx="7951">
                  <c:v>0.108</c:v>
                </c:pt>
                <c:pt idx="7952">
                  <c:v>0.109</c:v>
                </c:pt>
                <c:pt idx="7953">
                  <c:v>0.114</c:v>
                </c:pt>
                <c:pt idx="7954">
                  <c:v>0.123</c:v>
                </c:pt>
                <c:pt idx="7955">
                  <c:v>0.13100000000000001</c:v>
                </c:pt>
                <c:pt idx="7956">
                  <c:v>0.13100000000000001</c:v>
                </c:pt>
                <c:pt idx="7957">
                  <c:v>0.124</c:v>
                </c:pt>
                <c:pt idx="7958">
                  <c:v>0.108</c:v>
                </c:pt>
                <c:pt idx="7959">
                  <c:v>0.1</c:v>
                </c:pt>
                <c:pt idx="7960">
                  <c:v>0.10100000000000001</c:v>
                </c:pt>
                <c:pt idx="7961">
                  <c:v>9.2999999999999999E-2</c:v>
                </c:pt>
                <c:pt idx="7962">
                  <c:v>9.2999999999999999E-2</c:v>
                </c:pt>
                <c:pt idx="7963">
                  <c:v>9.2999999999999999E-2</c:v>
                </c:pt>
                <c:pt idx="7964">
                  <c:v>9.5000000000000001E-2</c:v>
                </c:pt>
                <c:pt idx="7965">
                  <c:v>0.115</c:v>
                </c:pt>
                <c:pt idx="7966">
                  <c:v>0.115</c:v>
                </c:pt>
                <c:pt idx="7967">
                  <c:v>0.10199999999999999</c:v>
                </c:pt>
                <c:pt idx="7968">
                  <c:v>9.4E-2</c:v>
                </c:pt>
                <c:pt idx="7969">
                  <c:v>9.4E-2</c:v>
                </c:pt>
                <c:pt idx="7970">
                  <c:v>9.2999999999999999E-2</c:v>
                </c:pt>
                <c:pt idx="7971">
                  <c:v>9.2999999999999999E-2</c:v>
                </c:pt>
                <c:pt idx="7972">
                  <c:v>9.2999999999999999E-2</c:v>
                </c:pt>
                <c:pt idx="7973">
                  <c:v>0.10100000000000001</c:v>
                </c:pt>
                <c:pt idx="7974">
                  <c:v>0.10100000000000001</c:v>
                </c:pt>
                <c:pt idx="7975">
                  <c:v>0.10100000000000001</c:v>
                </c:pt>
                <c:pt idx="7976">
                  <c:v>0.124</c:v>
                </c:pt>
                <c:pt idx="7977">
                  <c:v>0.11700000000000001</c:v>
                </c:pt>
                <c:pt idx="7978">
                  <c:v>0.122</c:v>
                </c:pt>
                <c:pt idx="7979">
                  <c:v>0.11600000000000001</c:v>
                </c:pt>
                <c:pt idx="7980">
                  <c:v>0.10299999999999999</c:v>
                </c:pt>
                <c:pt idx="7981">
                  <c:v>0.10100000000000001</c:v>
                </c:pt>
                <c:pt idx="7982">
                  <c:v>0.1</c:v>
                </c:pt>
                <c:pt idx="7983">
                  <c:v>0.10199999999999999</c:v>
                </c:pt>
                <c:pt idx="7984">
                  <c:v>0.108</c:v>
                </c:pt>
                <c:pt idx="7985">
                  <c:v>0.109</c:v>
                </c:pt>
                <c:pt idx="7986">
                  <c:v>0.11600000000000001</c:v>
                </c:pt>
                <c:pt idx="7987">
                  <c:v>0.11600000000000001</c:v>
                </c:pt>
                <c:pt idx="7988">
                  <c:v>0.109</c:v>
                </c:pt>
                <c:pt idx="7989">
                  <c:v>0.11</c:v>
                </c:pt>
                <c:pt idx="7990">
                  <c:v>0.108</c:v>
                </c:pt>
                <c:pt idx="7991">
                  <c:v>0.1</c:v>
                </c:pt>
                <c:pt idx="7992">
                  <c:v>0.10100000000000001</c:v>
                </c:pt>
                <c:pt idx="7993">
                  <c:v>0.11600000000000001</c:v>
                </c:pt>
                <c:pt idx="7994">
                  <c:v>0.11600000000000001</c:v>
                </c:pt>
                <c:pt idx="7995">
                  <c:v>0.115</c:v>
                </c:pt>
                <c:pt idx="7996">
                  <c:v>0.108</c:v>
                </c:pt>
                <c:pt idx="7997">
                  <c:v>0.10100000000000001</c:v>
                </c:pt>
                <c:pt idx="7998">
                  <c:v>9.4E-2</c:v>
                </c:pt>
                <c:pt idx="7999">
                  <c:v>9.2999999999999999E-2</c:v>
                </c:pt>
                <c:pt idx="8000">
                  <c:v>9.2999999999999999E-2</c:v>
                </c:pt>
                <c:pt idx="8001">
                  <c:v>8.5000000000000006E-2</c:v>
                </c:pt>
                <c:pt idx="8002">
                  <c:v>8.5999999999999993E-2</c:v>
                </c:pt>
                <c:pt idx="8003">
                  <c:v>9.2999999999999999E-2</c:v>
                </c:pt>
                <c:pt idx="8004">
                  <c:v>9.2999999999999999E-2</c:v>
                </c:pt>
                <c:pt idx="8005">
                  <c:v>9.2999999999999999E-2</c:v>
                </c:pt>
                <c:pt idx="8006">
                  <c:v>9.2999999999999999E-2</c:v>
                </c:pt>
                <c:pt idx="8007">
                  <c:v>9.4E-2</c:v>
                </c:pt>
                <c:pt idx="8008">
                  <c:v>0.10100000000000001</c:v>
                </c:pt>
                <c:pt idx="8009">
                  <c:v>0.10100000000000001</c:v>
                </c:pt>
                <c:pt idx="8010">
                  <c:v>0.10100000000000001</c:v>
                </c:pt>
                <c:pt idx="8011">
                  <c:v>9.2999999999999999E-2</c:v>
                </c:pt>
                <c:pt idx="8012">
                  <c:v>9.4E-2</c:v>
                </c:pt>
                <c:pt idx="8013">
                  <c:v>9.2999999999999999E-2</c:v>
                </c:pt>
                <c:pt idx="8014">
                  <c:v>0.1</c:v>
                </c:pt>
                <c:pt idx="8015">
                  <c:v>0.10199999999999999</c:v>
                </c:pt>
                <c:pt idx="8016">
                  <c:v>0.10199999999999999</c:v>
                </c:pt>
                <c:pt idx="8017">
                  <c:v>0.108</c:v>
                </c:pt>
                <c:pt idx="8018">
                  <c:v>0.109</c:v>
                </c:pt>
                <c:pt idx="8019">
                  <c:v>0.109</c:v>
                </c:pt>
                <c:pt idx="8020">
                  <c:v>0.109</c:v>
                </c:pt>
                <c:pt idx="8021">
                  <c:v>0.109</c:v>
                </c:pt>
                <c:pt idx="8022">
                  <c:v>0.108</c:v>
                </c:pt>
                <c:pt idx="8023">
                  <c:v>0.11</c:v>
                </c:pt>
                <c:pt idx="8024">
                  <c:v>0.123</c:v>
                </c:pt>
                <c:pt idx="8025">
                  <c:v>0.123</c:v>
                </c:pt>
                <c:pt idx="8026">
                  <c:v>0.109</c:v>
                </c:pt>
                <c:pt idx="8027">
                  <c:v>0.108</c:v>
                </c:pt>
                <c:pt idx="8028">
                  <c:v>0.10100000000000001</c:v>
                </c:pt>
                <c:pt idx="8029">
                  <c:v>9.2999999999999999E-2</c:v>
                </c:pt>
                <c:pt idx="8030">
                  <c:v>8.5999999999999993E-2</c:v>
                </c:pt>
                <c:pt idx="8031">
                  <c:v>9.1999999999999998E-2</c:v>
                </c:pt>
                <c:pt idx="8032">
                  <c:v>9.4E-2</c:v>
                </c:pt>
                <c:pt idx="8033">
                  <c:v>0.10100000000000001</c:v>
                </c:pt>
                <c:pt idx="8034">
                  <c:v>0.11</c:v>
                </c:pt>
                <c:pt idx="8035">
                  <c:v>0.124</c:v>
                </c:pt>
                <c:pt idx="8036">
                  <c:v>0.124</c:v>
                </c:pt>
                <c:pt idx="8037">
                  <c:v>0.11799999999999999</c:v>
                </c:pt>
                <c:pt idx="8038">
                  <c:v>0.124</c:v>
                </c:pt>
                <c:pt idx="8039">
                  <c:v>0.11700000000000001</c:v>
                </c:pt>
                <c:pt idx="8040">
                  <c:v>0.109</c:v>
                </c:pt>
                <c:pt idx="8041">
                  <c:v>0.11600000000000001</c:v>
                </c:pt>
                <c:pt idx="8042">
                  <c:v>0.11</c:v>
                </c:pt>
                <c:pt idx="8043">
                  <c:v>0.109</c:v>
                </c:pt>
                <c:pt idx="8044">
                  <c:v>0.123</c:v>
                </c:pt>
                <c:pt idx="8045">
                  <c:v>0.124</c:v>
                </c:pt>
                <c:pt idx="8046">
                  <c:v>0.124</c:v>
                </c:pt>
                <c:pt idx="8047">
                  <c:v>0.13100000000000001</c:v>
                </c:pt>
                <c:pt idx="8048">
                  <c:v>0.124</c:v>
                </c:pt>
                <c:pt idx="8049">
                  <c:v>0.124</c:v>
                </c:pt>
                <c:pt idx="8050">
                  <c:v>0.13900000000000001</c:v>
                </c:pt>
                <c:pt idx="8051">
                  <c:v>0.13900000000000001</c:v>
                </c:pt>
                <c:pt idx="8052">
                  <c:v>0.13900000000000001</c:v>
                </c:pt>
                <c:pt idx="8053">
                  <c:v>0.154</c:v>
                </c:pt>
                <c:pt idx="8054">
                  <c:v>0.155</c:v>
                </c:pt>
                <c:pt idx="8055">
                  <c:v>0.16200000000000001</c:v>
                </c:pt>
                <c:pt idx="8056">
                  <c:v>0.155</c:v>
                </c:pt>
                <c:pt idx="8057">
                  <c:v>0.155</c:v>
                </c:pt>
                <c:pt idx="8058">
                  <c:v>0.14000000000000001</c:v>
                </c:pt>
                <c:pt idx="8059">
                  <c:v>0.13100000000000001</c:v>
                </c:pt>
                <c:pt idx="8060">
                  <c:v>0.124</c:v>
                </c:pt>
                <c:pt idx="8061">
                  <c:v>0.13100000000000001</c:v>
                </c:pt>
                <c:pt idx="8062">
                  <c:v>0.13200000000000001</c:v>
                </c:pt>
                <c:pt idx="8063">
                  <c:v>0.124</c:v>
                </c:pt>
                <c:pt idx="8064">
                  <c:v>0.124</c:v>
                </c:pt>
                <c:pt idx="8065">
                  <c:v>0.124</c:v>
                </c:pt>
                <c:pt idx="8066">
                  <c:v>0.13100000000000001</c:v>
                </c:pt>
                <c:pt idx="8067">
                  <c:v>0.124</c:v>
                </c:pt>
                <c:pt idx="8068">
                  <c:v>0.13100000000000001</c:v>
                </c:pt>
                <c:pt idx="8069">
                  <c:v>0.11700000000000001</c:v>
                </c:pt>
                <c:pt idx="8070">
                  <c:v>0.11600000000000001</c:v>
                </c:pt>
                <c:pt idx="8071">
                  <c:v>0.13100000000000001</c:v>
                </c:pt>
                <c:pt idx="8072">
                  <c:v>0.13900000000000001</c:v>
                </c:pt>
                <c:pt idx="8073">
                  <c:v>0.13900000000000001</c:v>
                </c:pt>
                <c:pt idx="8074">
                  <c:v>0.13900000000000001</c:v>
                </c:pt>
                <c:pt idx="8075">
                  <c:v>0.14899999999999999</c:v>
                </c:pt>
                <c:pt idx="8076">
                  <c:v>0.13100000000000001</c:v>
                </c:pt>
                <c:pt idx="8077">
                  <c:v>0.124</c:v>
                </c:pt>
                <c:pt idx="8078">
                  <c:v>0.14599999999999999</c:v>
                </c:pt>
                <c:pt idx="8079">
                  <c:v>0.14699999999999999</c:v>
                </c:pt>
                <c:pt idx="8080">
                  <c:v>0.13900000000000001</c:v>
                </c:pt>
                <c:pt idx="8081">
                  <c:v>0.13100000000000001</c:v>
                </c:pt>
                <c:pt idx="8082">
                  <c:v>0.13100000000000001</c:v>
                </c:pt>
                <c:pt idx="8083">
                  <c:v>0.13100000000000001</c:v>
                </c:pt>
                <c:pt idx="8084">
                  <c:v>0.14599999999999999</c:v>
                </c:pt>
                <c:pt idx="8085">
                  <c:v>0.161</c:v>
                </c:pt>
                <c:pt idx="8086">
                  <c:v>0.16200000000000001</c:v>
                </c:pt>
                <c:pt idx="8087">
                  <c:v>0.16200000000000001</c:v>
                </c:pt>
                <c:pt idx="8088">
                  <c:v>0.155</c:v>
                </c:pt>
                <c:pt idx="8089">
                  <c:v>0.153</c:v>
                </c:pt>
                <c:pt idx="8090">
                  <c:v>0.14599999999999999</c:v>
                </c:pt>
                <c:pt idx="8091">
                  <c:v>0.14599999999999999</c:v>
                </c:pt>
                <c:pt idx="8092">
                  <c:v>0.13800000000000001</c:v>
                </c:pt>
                <c:pt idx="8093">
                  <c:v>0.13900000000000001</c:v>
                </c:pt>
                <c:pt idx="8094">
                  <c:v>0.13900000000000001</c:v>
                </c:pt>
                <c:pt idx="8095">
                  <c:v>0.154</c:v>
                </c:pt>
                <c:pt idx="8096">
                  <c:v>0.154</c:v>
                </c:pt>
                <c:pt idx="8097">
                  <c:v>0.14799999999999999</c:v>
                </c:pt>
                <c:pt idx="8098">
                  <c:v>0.14699999999999999</c:v>
                </c:pt>
                <c:pt idx="8099">
                  <c:v>0.154</c:v>
                </c:pt>
                <c:pt idx="8100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1-3047-8204-85D8E700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14367"/>
        <c:axId val="797615727"/>
      </c:lineChart>
      <c:catAx>
        <c:axId val="7975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7615727"/>
        <c:crosses val="autoZero"/>
        <c:auto val="1"/>
        <c:lblAlgn val="ctr"/>
        <c:lblOffset val="100"/>
        <c:noMultiLvlLbl val="0"/>
      </c:catAx>
      <c:valAx>
        <c:axId val="7976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75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8070</xdr:row>
      <xdr:rowOff>107950</xdr:rowOff>
    </xdr:from>
    <xdr:to>
      <xdr:col>17</xdr:col>
      <xdr:colOff>660400</xdr:colOff>
      <xdr:row>8084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D8958-BA18-EC3D-ED55-5517C4A4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18CB-4455-1F4C-86A2-6924F369F8A1}">
  <dimension ref="A1:G8102"/>
  <sheetViews>
    <sheetView tabSelected="1" workbookViewId="0">
      <selection activeCell="B4" sqref="B4"/>
    </sheetView>
  </sheetViews>
  <sheetFormatPr baseColWidth="10" defaultRowHeight="16" x14ac:dyDescent="0.2"/>
  <cols>
    <col min="1" max="2" width="25.83203125" style="1" customWidth="1"/>
  </cols>
  <sheetData>
    <row r="1" spans="1:7" x14ac:dyDescent="0.2">
      <c r="A1" s="1" t="s">
        <v>5</v>
      </c>
      <c r="B1" s="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s="1">
        <v>43637.90625</v>
      </c>
      <c r="B2" s="1">
        <v>43637.864583333336</v>
      </c>
      <c r="C2">
        <v>7.4139999999999997</v>
      </c>
      <c r="D2">
        <v>5.8000000000000003E-2</v>
      </c>
      <c r="E2">
        <v>7.17</v>
      </c>
      <c r="F2">
        <v>7.641</v>
      </c>
      <c r="G2">
        <v>0.14899999999999999</v>
      </c>
    </row>
    <row r="3" spans="1:7" x14ac:dyDescent="0.2">
      <c r="A3" s="1">
        <v>43637.906261574077</v>
      </c>
      <c r="B3" s="1">
        <v>43637.864594907413</v>
      </c>
      <c r="C3">
        <v>7.423</v>
      </c>
      <c r="D3">
        <v>5.6000000000000001E-2</v>
      </c>
      <c r="E3">
        <v>7.2279999999999998</v>
      </c>
      <c r="F3">
        <v>7.6559999999999997</v>
      </c>
      <c r="G3">
        <v>0.14899999999999999</v>
      </c>
    </row>
    <row r="4" spans="1:7" x14ac:dyDescent="0.2">
      <c r="A4" s="1">
        <v>43637.906273148146</v>
      </c>
      <c r="B4" s="1">
        <v>43637.864606481482</v>
      </c>
      <c r="C4">
        <v>7.4180000000000001</v>
      </c>
      <c r="D4">
        <v>5.8000000000000003E-2</v>
      </c>
      <c r="E4">
        <v>7.1970000000000001</v>
      </c>
      <c r="F4">
        <v>7.6589999999999998</v>
      </c>
      <c r="G4">
        <v>0.15</v>
      </c>
    </row>
    <row r="5" spans="1:7" x14ac:dyDescent="0.2">
      <c r="A5" s="1">
        <v>43637.906284722223</v>
      </c>
      <c r="B5" s="1">
        <v>43637.864618055559</v>
      </c>
      <c r="C5">
        <v>7.4169999999999998</v>
      </c>
      <c r="D5">
        <v>5.7000000000000002E-2</v>
      </c>
      <c r="E5">
        <v>7.1870000000000003</v>
      </c>
      <c r="F5">
        <v>7.657</v>
      </c>
      <c r="G5">
        <v>0.156</v>
      </c>
    </row>
    <row r="6" spans="1:7" x14ac:dyDescent="0.2">
      <c r="A6" s="1">
        <v>43637.9062962963</v>
      </c>
      <c r="B6" s="1">
        <v>43637.864629629636</v>
      </c>
      <c r="C6">
        <v>7.4059999999999997</v>
      </c>
      <c r="D6">
        <v>5.8000000000000003E-2</v>
      </c>
      <c r="E6">
        <v>7.1920000000000002</v>
      </c>
      <c r="F6">
        <v>7.6319999999999997</v>
      </c>
      <c r="G6">
        <v>0.14899999999999999</v>
      </c>
    </row>
    <row r="7" spans="1:7" x14ac:dyDescent="0.2">
      <c r="A7" s="1">
        <v>43637.906307870369</v>
      </c>
      <c r="B7" s="1">
        <v>43637.864641203705</v>
      </c>
      <c r="C7">
        <v>7.4139999999999997</v>
      </c>
      <c r="D7">
        <v>5.8000000000000003E-2</v>
      </c>
      <c r="E7">
        <v>7.202</v>
      </c>
      <c r="F7">
        <v>7.6539999999999999</v>
      </c>
      <c r="G7">
        <v>0.14899999999999999</v>
      </c>
    </row>
    <row r="8" spans="1:7" x14ac:dyDescent="0.2">
      <c r="A8" s="1">
        <v>43637.906319444446</v>
      </c>
      <c r="B8" s="1">
        <v>43637.864652777782</v>
      </c>
      <c r="C8">
        <v>7.4320000000000004</v>
      </c>
      <c r="D8">
        <v>5.7000000000000002E-2</v>
      </c>
      <c r="E8">
        <v>7.2359999999999998</v>
      </c>
      <c r="F8">
        <v>7.641</v>
      </c>
      <c r="G8">
        <v>0.14899999999999999</v>
      </c>
    </row>
    <row r="9" spans="1:7" x14ac:dyDescent="0.2">
      <c r="A9" s="1">
        <v>43637.906331018516</v>
      </c>
      <c r="B9" s="1">
        <v>43637.864664351851</v>
      </c>
      <c r="C9">
        <v>7.4080000000000004</v>
      </c>
      <c r="D9">
        <v>5.8000000000000003E-2</v>
      </c>
      <c r="E9">
        <v>7.1849999999999996</v>
      </c>
      <c r="F9">
        <v>7.609</v>
      </c>
      <c r="G9">
        <v>0.155</v>
      </c>
    </row>
    <row r="10" spans="1:7" x14ac:dyDescent="0.2">
      <c r="A10" s="1">
        <v>43637.906342592592</v>
      </c>
      <c r="B10" s="1">
        <v>43637.864675925928</v>
      </c>
      <c r="C10">
        <v>7.375</v>
      </c>
      <c r="D10">
        <v>5.8000000000000003E-2</v>
      </c>
      <c r="E10">
        <v>7.173</v>
      </c>
      <c r="F10">
        <v>7.5960000000000001</v>
      </c>
      <c r="G10">
        <v>0.156</v>
      </c>
    </row>
    <row r="11" spans="1:7" x14ac:dyDescent="0.2">
      <c r="A11" s="1">
        <v>43637.906354166669</v>
      </c>
      <c r="B11" s="1">
        <v>43637.864687500005</v>
      </c>
      <c r="C11">
        <v>7.3780000000000001</v>
      </c>
      <c r="D11">
        <v>5.8999999999999997E-2</v>
      </c>
      <c r="E11">
        <v>7.1189999999999998</v>
      </c>
      <c r="F11">
        <v>7.6059999999999999</v>
      </c>
      <c r="G11">
        <v>0.156</v>
      </c>
    </row>
    <row r="12" spans="1:7" x14ac:dyDescent="0.2">
      <c r="A12" s="1">
        <v>43637.906365740739</v>
      </c>
      <c r="B12" s="1">
        <v>43637.864699074074</v>
      </c>
      <c r="C12">
        <v>7.3719999999999999</v>
      </c>
      <c r="D12">
        <v>5.8000000000000003E-2</v>
      </c>
      <c r="E12">
        <v>7.1589999999999998</v>
      </c>
      <c r="F12">
        <v>7.61</v>
      </c>
      <c r="G12">
        <v>0.14899999999999999</v>
      </c>
    </row>
    <row r="13" spans="1:7" x14ac:dyDescent="0.2">
      <c r="A13" s="1">
        <v>43637.906377314815</v>
      </c>
      <c r="B13" s="1">
        <v>43637.864710648151</v>
      </c>
      <c r="C13">
        <v>7.3719999999999999</v>
      </c>
      <c r="D13">
        <v>5.8000000000000003E-2</v>
      </c>
      <c r="E13">
        <v>7.16</v>
      </c>
      <c r="F13">
        <v>7.6820000000000004</v>
      </c>
      <c r="G13">
        <v>0.14899999999999999</v>
      </c>
    </row>
    <row r="14" spans="1:7" x14ac:dyDescent="0.2">
      <c r="A14" s="1">
        <v>43637.906388888892</v>
      </c>
      <c r="B14" s="1">
        <v>43637.864722222228</v>
      </c>
      <c r="C14">
        <v>7.3410000000000002</v>
      </c>
      <c r="D14">
        <v>5.8000000000000003E-2</v>
      </c>
      <c r="E14">
        <v>7.1449999999999996</v>
      </c>
      <c r="F14">
        <v>7.5540000000000003</v>
      </c>
      <c r="G14">
        <v>0.15</v>
      </c>
    </row>
    <row r="15" spans="1:7" x14ac:dyDescent="0.2">
      <c r="A15" s="1">
        <v>43637.906400462962</v>
      </c>
      <c r="B15" s="1">
        <v>43637.864733796298</v>
      </c>
      <c r="C15">
        <v>7.3449999999999998</v>
      </c>
      <c r="D15">
        <v>6.0999999999999999E-2</v>
      </c>
      <c r="E15">
        <v>7.1079999999999997</v>
      </c>
      <c r="F15">
        <v>7.5960000000000001</v>
      </c>
      <c r="G15">
        <v>0.14799999999999999</v>
      </c>
    </row>
    <row r="16" spans="1:7" x14ac:dyDescent="0.2">
      <c r="A16" s="1">
        <v>43637.906412037039</v>
      </c>
      <c r="B16" s="1">
        <v>43637.864745370374</v>
      </c>
      <c r="C16">
        <v>7.32</v>
      </c>
      <c r="D16">
        <v>6.0999999999999999E-2</v>
      </c>
      <c r="E16">
        <v>7.0640000000000001</v>
      </c>
      <c r="F16">
        <v>7.5860000000000003</v>
      </c>
      <c r="G16">
        <v>0.14799999999999999</v>
      </c>
    </row>
    <row r="17" spans="1:7" x14ac:dyDescent="0.2">
      <c r="A17" s="1">
        <v>43637.906423611108</v>
      </c>
      <c r="B17" s="1">
        <v>43637.864756944444</v>
      </c>
      <c r="C17">
        <v>7.319</v>
      </c>
      <c r="D17">
        <v>6.4000000000000001E-2</v>
      </c>
      <c r="E17">
        <v>7.0259999999999998</v>
      </c>
      <c r="F17">
        <v>7.5570000000000004</v>
      </c>
      <c r="G17">
        <v>0.14799999999999999</v>
      </c>
    </row>
    <row r="18" spans="1:7" x14ac:dyDescent="0.2">
      <c r="A18" s="1">
        <v>43637.906435185185</v>
      </c>
      <c r="B18" s="1">
        <v>43637.864768518521</v>
      </c>
      <c r="C18">
        <v>7.3479999999999999</v>
      </c>
      <c r="D18">
        <v>0.06</v>
      </c>
      <c r="E18">
        <v>7.1070000000000002</v>
      </c>
      <c r="F18">
        <v>7.6020000000000003</v>
      </c>
      <c r="G18">
        <v>0.14899999999999999</v>
      </c>
    </row>
    <row r="19" spans="1:7" x14ac:dyDescent="0.2">
      <c r="A19" s="1">
        <v>43637.906446759262</v>
      </c>
      <c r="B19" s="1">
        <v>43637.864780092597</v>
      </c>
      <c r="C19">
        <v>7.35</v>
      </c>
      <c r="D19">
        <v>5.8999999999999997E-2</v>
      </c>
      <c r="E19">
        <v>7.0540000000000003</v>
      </c>
      <c r="F19">
        <v>7.55</v>
      </c>
      <c r="G19">
        <v>0.15</v>
      </c>
    </row>
    <row r="20" spans="1:7" x14ac:dyDescent="0.2">
      <c r="A20" s="1">
        <v>43637.906458333331</v>
      </c>
      <c r="B20" s="1">
        <v>43637.864791666667</v>
      </c>
      <c r="C20">
        <v>7.3419999999999996</v>
      </c>
      <c r="D20">
        <v>0.06</v>
      </c>
      <c r="E20">
        <v>7.117</v>
      </c>
      <c r="F20">
        <v>7.5510000000000002</v>
      </c>
      <c r="G20">
        <v>0.156</v>
      </c>
    </row>
    <row r="21" spans="1:7" x14ac:dyDescent="0.2">
      <c r="A21" s="1">
        <v>43637.906469907408</v>
      </c>
      <c r="B21" s="1">
        <v>43637.864803240744</v>
      </c>
      <c r="C21">
        <v>7.3440000000000003</v>
      </c>
      <c r="D21">
        <v>6.3E-2</v>
      </c>
      <c r="E21">
        <v>7.1189999999999998</v>
      </c>
      <c r="F21">
        <v>7.6269999999999998</v>
      </c>
      <c r="G21">
        <v>0.15</v>
      </c>
    </row>
    <row r="22" spans="1:7" x14ac:dyDescent="0.2">
      <c r="A22" s="1">
        <v>43637.906481481485</v>
      </c>
      <c r="B22" s="1">
        <v>43637.86481481482</v>
      </c>
      <c r="C22">
        <v>7.3419999999999996</v>
      </c>
      <c r="D22">
        <v>6.2E-2</v>
      </c>
      <c r="E22">
        <v>7.0919999999999996</v>
      </c>
      <c r="F22">
        <v>7.5670000000000002</v>
      </c>
      <c r="G22">
        <v>0.14799999999999999</v>
      </c>
    </row>
    <row r="23" spans="1:7" x14ac:dyDescent="0.2">
      <c r="A23" s="1">
        <v>43637.906493055554</v>
      </c>
      <c r="B23" s="1">
        <v>43637.86482638889</v>
      </c>
      <c r="C23">
        <v>7.35</v>
      </c>
      <c r="D23">
        <v>6.6000000000000003E-2</v>
      </c>
      <c r="E23">
        <v>7.0960000000000001</v>
      </c>
      <c r="F23">
        <v>7.5830000000000002</v>
      </c>
      <c r="G23">
        <v>0.14899999999999999</v>
      </c>
    </row>
    <row r="24" spans="1:7" x14ac:dyDescent="0.2">
      <c r="A24" s="1">
        <v>43637.906504629631</v>
      </c>
      <c r="B24" s="1">
        <v>43637.864837962967</v>
      </c>
      <c r="C24">
        <v>7.3890000000000002</v>
      </c>
      <c r="D24">
        <v>6.9000000000000006E-2</v>
      </c>
      <c r="E24">
        <v>7.1109999999999998</v>
      </c>
      <c r="F24">
        <v>7.6470000000000002</v>
      </c>
      <c r="G24">
        <v>0.14899999999999999</v>
      </c>
    </row>
    <row r="25" spans="1:7" x14ac:dyDescent="0.2">
      <c r="A25" s="1">
        <v>43637.9065162037</v>
      </c>
      <c r="B25" s="1">
        <v>43637.864849537036</v>
      </c>
      <c r="C25">
        <v>7.3680000000000003</v>
      </c>
      <c r="D25">
        <v>7.0999999999999994E-2</v>
      </c>
      <c r="E25">
        <v>7.0819999999999999</v>
      </c>
      <c r="F25">
        <v>7.649</v>
      </c>
      <c r="G25">
        <v>0.14799999999999999</v>
      </c>
    </row>
    <row r="26" spans="1:7" x14ac:dyDescent="0.2">
      <c r="A26" s="1">
        <v>43637.906527777777</v>
      </c>
      <c r="B26" s="1">
        <v>43637.864861111113</v>
      </c>
      <c r="C26">
        <v>7.3760000000000003</v>
      </c>
      <c r="D26">
        <v>6.5000000000000002E-2</v>
      </c>
      <c r="E26">
        <v>7.0860000000000003</v>
      </c>
      <c r="F26">
        <v>7.6550000000000002</v>
      </c>
      <c r="G26">
        <v>0.156</v>
      </c>
    </row>
    <row r="27" spans="1:7" x14ac:dyDescent="0.2">
      <c r="A27" s="1">
        <v>43637.906539351854</v>
      </c>
      <c r="B27" s="1">
        <v>43637.86487268519</v>
      </c>
      <c r="C27">
        <v>7.3819999999999997</v>
      </c>
      <c r="D27">
        <v>7.1999999999999995E-2</v>
      </c>
      <c r="E27">
        <v>7.0709999999999997</v>
      </c>
      <c r="F27">
        <v>7.7910000000000004</v>
      </c>
      <c r="G27">
        <v>0.156</v>
      </c>
    </row>
    <row r="28" spans="1:7" x14ac:dyDescent="0.2">
      <c r="A28" s="1">
        <v>43637.906550925924</v>
      </c>
      <c r="B28" s="1">
        <v>43637.864884259259</v>
      </c>
      <c r="C28">
        <v>7.3869999999999996</v>
      </c>
      <c r="D28">
        <v>7.0000000000000007E-2</v>
      </c>
      <c r="E28">
        <v>7.0880000000000001</v>
      </c>
      <c r="F28">
        <v>7.6660000000000004</v>
      </c>
      <c r="G28">
        <v>0.156</v>
      </c>
    </row>
    <row r="29" spans="1:7" x14ac:dyDescent="0.2">
      <c r="A29" s="1">
        <v>43637.9065625</v>
      </c>
      <c r="B29" s="1">
        <v>43637.864895833336</v>
      </c>
      <c r="C29">
        <v>7.3460000000000001</v>
      </c>
      <c r="D29">
        <v>6.7000000000000004E-2</v>
      </c>
      <c r="E29">
        <v>7.085</v>
      </c>
      <c r="F29">
        <v>7.6150000000000002</v>
      </c>
      <c r="G29">
        <v>0.14799999999999999</v>
      </c>
    </row>
    <row r="30" spans="1:7" x14ac:dyDescent="0.2">
      <c r="A30" s="1">
        <v>43637.906574074077</v>
      </c>
      <c r="B30" s="1">
        <v>43637.864907407413</v>
      </c>
      <c r="C30">
        <v>7.3570000000000002</v>
      </c>
      <c r="D30">
        <v>6.9000000000000006E-2</v>
      </c>
      <c r="E30">
        <v>7.0839999999999996</v>
      </c>
      <c r="F30">
        <v>7.5860000000000003</v>
      </c>
      <c r="G30">
        <v>0.14899999999999999</v>
      </c>
    </row>
    <row r="31" spans="1:7" x14ac:dyDescent="0.2">
      <c r="A31" s="1">
        <v>43637.906585648147</v>
      </c>
      <c r="B31" s="1">
        <v>43637.864918981482</v>
      </c>
      <c r="C31">
        <v>7.3330000000000002</v>
      </c>
      <c r="D31">
        <v>7.2999999999999995E-2</v>
      </c>
      <c r="E31">
        <v>7.056</v>
      </c>
      <c r="F31">
        <v>7.6280000000000001</v>
      </c>
      <c r="G31">
        <v>0.14799999999999999</v>
      </c>
    </row>
    <row r="32" spans="1:7" x14ac:dyDescent="0.2">
      <c r="A32" s="1">
        <v>43637.906597222223</v>
      </c>
      <c r="B32" s="1">
        <v>43637.864930555559</v>
      </c>
      <c r="C32">
        <v>7.3289999999999997</v>
      </c>
      <c r="D32">
        <v>7.0000000000000007E-2</v>
      </c>
      <c r="E32">
        <v>7.0519999999999996</v>
      </c>
      <c r="F32">
        <v>7.585</v>
      </c>
      <c r="G32">
        <v>0.14899999999999999</v>
      </c>
    </row>
    <row r="33" spans="1:7" x14ac:dyDescent="0.2">
      <c r="A33" s="1">
        <v>43637.906608796293</v>
      </c>
      <c r="B33" s="1">
        <v>43637.864942129629</v>
      </c>
      <c r="C33">
        <v>7.3440000000000003</v>
      </c>
      <c r="D33">
        <v>7.5999999999999998E-2</v>
      </c>
      <c r="E33">
        <v>7.0430000000000001</v>
      </c>
      <c r="F33">
        <v>7.5990000000000002</v>
      </c>
      <c r="G33">
        <v>0.14899999999999999</v>
      </c>
    </row>
    <row r="34" spans="1:7" x14ac:dyDescent="0.2">
      <c r="A34" s="1">
        <v>43637.90662037037</v>
      </c>
      <c r="B34" s="1">
        <v>43637.864953703705</v>
      </c>
      <c r="C34">
        <v>7.3630000000000004</v>
      </c>
      <c r="D34">
        <v>7.2999999999999995E-2</v>
      </c>
      <c r="E34">
        <v>6.9960000000000004</v>
      </c>
      <c r="F34">
        <v>7.6420000000000003</v>
      </c>
      <c r="G34">
        <v>0.155</v>
      </c>
    </row>
    <row r="35" spans="1:7" x14ac:dyDescent="0.2">
      <c r="A35" s="1">
        <v>43637.906631944446</v>
      </c>
      <c r="B35" s="1">
        <v>43637.864965277782</v>
      </c>
      <c r="C35">
        <v>7.3680000000000003</v>
      </c>
      <c r="D35">
        <v>7.1999999999999995E-2</v>
      </c>
      <c r="E35">
        <v>7.0730000000000004</v>
      </c>
      <c r="F35">
        <v>7.6459999999999999</v>
      </c>
      <c r="G35">
        <v>0.14799999999999999</v>
      </c>
    </row>
    <row r="36" spans="1:7" x14ac:dyDescent="0.2">
      <c r="A36" s="1">
        <v>43637.906643518516</v>
      </c>
      <c r="B36" s="1">
        <v>43637.864976851852</v>
      </c>
      <c r="C36">
        <v>7.37</v>
      </c>
      <c r="D36">
        <v>7.3999999999999996E-2</v>
      </c>
      <c r="E36">
        <v>7.0960000000000001</v>
      </c>
      <c r="F36">
        <v>7.65</v>
      </c>
      <c r="G36">
        <v>0.14799999999999999</v>
      </c>
    </row>
    <row r="37" spans="1:7" x14ac:dyDescent="0.2">
      <c r="A37" s="1">
        <v>43637.906655092593</v>
      </c>
      <c r="B37" s="1">
        <v>43637.864988425928</v>
      </c>
      <c r="C37">
        <v>7.34</v>
      </c>
      <c r="D37">
        <v>7.5999999999999998E-2</v>
      </c>
      <c r="E37">
        <v>7.0369999999999999</v>
      </c>
      <c r="F37">
        <v>7.585</v>
      </c>
      <c r="G37">
        <v>0.156</v>
      </c>
    </row>
    <row r="38" spans="1:7" x14ac:dyDescent="0.2">
      <c r="A38" s="1">
        <v>43637.906666666669</v>
      </c>
      <c r="B38" s="1">
        <v>43637.865000000005</v>
      </c>
      <c r="C38">
        <v>7.3140000000000001</v>
      </c>
      <c r="D38">
        <v>7.6999999999999999E-2</v>
      </c>
      <c r="E38">
        <v>7.0519999999999996</v>
      </c>
      <c r="F38">
        <v>7.6130000000000004</v>
      </c>
      <c r="G38">
        <v>0.14899999999999999</v>
      </c>
    </row>
    <row r="39" spans="1:7" x14ac:dyDescent="0.2">
      <c r="A39" s="1">
        <v>43637.906678240739</v>
      </c>
      <c r="B39" s="1">
        <v>43637.865011574075</v>
      </c>
      <c r="C39">
        <v>7.2939999999999996</v>
      </c>
      <c r="D39">
        <v>7.8E-2</v>
      </c>
      <c r="E39">
        <v>7.0039999999999996</v>
      </c>
      <c r="F39">
        <v>7.5659999999999998</v>
      </c>
      <c r="G39">
        <v>0.14299999999999999</v>
      </c>
    </row>
    <row r="40" spans="1:7" x14ac:dyDescent="0.2">
      <c r="A40" s="1">
        <v>43637.906689814816</v>
      </c>
      <c r="B40" s="1">
        <v>43637.865023148152</v>
      </c>
      <c r="C40">
        <v>7.2640000000000002</v>
      </c>
      <c r="D40">
        <v>8.4000000000000005E-2</v>
      </c>
      <c r="E40">
        <v>6.9720000000000004</v>
      </c>
      <c r="F40">
        <v>7.5839999999999996</v>
      </c>
      <c r="G40">
        <v>0.15</v>
      </c>
    </row>
    <row r="41" spans="1:7" x14ac:dyDescent="0.2">
      <c r="A41" s="1">
        <v>43637.906701388885</v>
      </c>
      <c r="B41" s="1">
        <v>43637.865034722221</v>
      </c>
      <c r="C41">
        <v>7.2839999999999998</v>
      </c>
      <c r="D41">
        <v>0.10100000000000001</v>
      </c>
      <c r="E41">
        <v>6.8849999999999998</v>
      </c>
      <c r="F41">
        <v>7.6310000000000002</v>
      </c>
      <c r="G41">
        <v>0.156</v>
      </c>
    </row>
    <row r="42" spans="1:7" x14ac:dyDescent="0.2">
      <c r="A42" s="1">
        <v>43637.906712962962</v>
      </c>
      <c r="B42" s="1">
        <v>43637.865046296298</v>
      </c>
      <c r="C42">
        <v>7.2640000000000002</v>
      </c>
      <c r="D42">
        <v>0.10199999999999999</v>
      </c>
      <c r="E42">
        <v>6.952</v>
      </c>
      <c r="F42">
        <v>7.673</v>
      </c>
      <c r="G42">
        <v>0.15</v>
      </c>
    </row>
    <row r="43" spans="1:7" x14ac:dyDescent="0.2">
      <c r="A43" s="1">
        <v>43637.906724537039</v>
      </c>
      <c r="B43" s="1">
        <v>43637.865057870375</v>
      </c>
      <c r="C43">
        <v>7.3070000000000004</v>
      </c>
      <c r="D43">
        <v>0.105</v>
      </c>
      <c r="E43">
        <v>6.9459999999999997</v>
      </c>
      <c r="F43">
        <v>7.649</v>
      </c>
      <c r="G43">
        <v>0.14899999999999999</v>
      </c>
    </row>
    <row r="44" spans="1:7" x14ac:dyDescent="0.2">
      <c r="A44" s="1">
        <v>43637.906736111108</v>
      </c>
      <c r="B44" s="1">
        <v>43637.865069444444</v>
      </c>
      <c r="C44">
        <v>7.3289999999999997</v>
      </c>
      <c r="D44">
        <v>0.152</v>
      </c>
      <c r="E44">
        <v>6.8680000000000003</v>
      </c>
      <c r="F44">
        <v>7.8380000000000001</v>
      </c>
      <c r="G44">
        <v>0.155</v>
      </c>
    </row>
    <row r="45" spans="1:7" x14ac:dyDescent="0.2">
      <c r="A45" s="1">
        <v>43637.906747685185</v>
      </c>
      <c r="B45" s="1">
        <v>43637.865081018521</v>
      </c>
      <c r="C45">
        <v>7.2859999999999996</v>
      </c>
      <c r="D45">
        <v>0.17899999999999999</v>
      </c>
      <c r="E45">
        <v>6.6870000000000003</v>
      </c>
      <c r="F45">
        <v>7.952</v>
      </c>
      <c r="G45">
        <v>0.14899999999999999</v>
      </c>
    </row>
    <row r="46" spans="1:7" x14ac:dyDescent="0.2">
      <c r="A46" s="1">
        <v>43637.906759259262</v>
      </c>
      <c r="B46" s="1">
        <v>43637.865092592598</v>
      </c>
      <c r="C46">
        <v>20.620999999999999</v>
      </c>
      <c r="D46">
        <v>27.738</v>
      </c>
      <c r="E46">
        <v>6.742</v>
      </c>
      <c r="F46">
        <v>109.459</v>
      </c>
      <c r="G46">
        <v>0.14899999999999999</v>
      </c>
    </row>
    <row r="47" spans="1:7" x14ac:dyDescent="0.2">
      <c r="A47" s="1">
        <v>43637.906770833331</v>
      </c>
      <c r="B47" s="1">
        <v>43637.865104166667</v>
      </c>
      <c r="C47">
        <v>227.983</v>
      </c>
      <c r="D47">
        <v>61.823999999999998</v>
      </c>
      <c r="E47">
        <v>98.230999999999995</v>
      </c>
      <c r="F47">
        <v>394.72</v>
      </c>
      <c r="G47">
        <v>0.157</v>
      </c>
    </row>
    <row r="48" spans="1:7" x14ac:dyDescent="0.2">
      <c r="A48" s="1">
        <v>43637.906782407408</v>
      </c>
      <c r="B48" s="1">
        <v>43637.865115740744</v>
      </c>
      <c r="C48">
        <v>258.67700000000002</v>
      </c>
      <c r="D48">
        <v>47.218000000000004</v>
      </c>
      <c r="E48">
        <v>217.06399999999999</v>
      </c>
      <c r="F48">
        <v>660.29899999999998</v>
      </c>
      <c r="G48">
        <v>1.0109999999999999</v>
      </c>
    </row>
    <row r="49" spans="1:7" x14ac:dyDescent="0.2">
      <c r="A49" s="1">
        <v>43637.906793981485</v>
      </c>
      <c r="B49" s="1">
        <v>43637.865127314821</v>
      </c>
      <c r="C49">
        <v>262.54899999999998</v>
      </c>
      <c r="D49">
        <v>23.832000000000001</v>
      </c>
      <c r="E49">
        <v>227.59700000000001</v>
      </c>
      <c r="F49">
        <v>404.01400000000001</v>
      </c>
      <c r="G49">
        <v>1.601</v>
      </c>
    </row>
    <row r="50" spans="1:7" x14ac:dyDescent="0.2">
      <c r="A50" s="1">
        <v>43637.906805555554</v>
      </c>
      <c r="B50" s="1">
        <v>43637.86513888889</v>
      </c>
      <c r="C50">
        <v>280.62400000000002</v>
      </c>
      <c r="D50">
        <v>19.491</v>
      </c>
      <c r="E50">
        <v>242.995</v>
      </c>
      <c r="F50">
        <v>364.995</v>
      </c>
      <c r="G50">
        <v>1.8129999999999999</v>
      </c>
    </row>
    <row r="51" spans="1:7" x14ac:dyDescent="0.2">
      <c r="A51" s="1">
        <v>43637.906817129631</v>
      </c>
      <c r="B51" s="1">
        <v>43637.865150462967</v>
      </c>
      <c r="C51">
        <v>283.23500000000001</v>
      </c>
      <c r="D51">
        <v>14.426</v>
      </c>
      <c r="E51">
        <v>254.422</v>
      </c>
      <c r="F51">
        <v>351.74400000000003</v>
      </c>
      <c r="G51">
        <v>1.958</v>
      </c>
    </row>
    <row r="52" spans="1:7" x14ac:dyDescent="0.2">
      <c r="A52" s="1">
        <v>43637.906828703701</v>
      </c>
      <c r="B52" s="1">
        <v>43637.865162037036</v>
      </c>
      <c r="C52">
        <v>326.68200000000002</v>
      </c>
      <c r="D52">
        <v>775228068713252</v>
      </c>
      <c r="E52">
        <v>201.33500000000001</v>
      </c>
      <c r="F52">
        <v>7999999895929060</v>
      </c>
      <c r="G52">
        <v>2.0960000000000001</v>
      </c>
    </row>
    <row r="53" spans="1:7" x14ac:dyDescent="0.2">
      <c r="A53" s="1">
        <v>43637.906840277778</v>
      </c>
      <c r="B53" s="1">
        <v>43637.865173611113</v>
      </c>
      <c r="C53">
        <v>292.67399999999998</v>
      </c>
      <c r="D53">
        <v>20.844000000000001</v>
      </c>
      <c r="E53">
        <v>260.09300000000002</v>
      </c>
      <c r="F53">
        <v>398.42</v>
      </c>
      <c r="G53">
        <v>2.133</v>
      </c>
    </row>
    <row r="54" spans="1:7" x14ac:dyDescent="0.2">
      <c r="A54" s="1">
        <v>43637.906851851854</v>
      </c>
      <c r="B54" s="1">
        <v>43637.86518518519</v>
      </c>
      <c r="C54">
        <v>291.00700000000001</v>
      </c>
      <c r="D54">
        <v>33.610999999999997</v>
      </c>
      <c r="E54">
        <v>235.99100000000001</v>
      </c>
      <c r="F54">
        <v>491.108</v>
      </c>
      <c r="G54">
        <v>2.1920000000000002</v>
      </c>
    </row>
    <row r="55" spans="1:7" x14ac:dyDescent="0.2">
      <c r="A55" s="1">
        <v>43637.906863425924</v>
      </c>
      <c r="B55" s="1">
        <v>43637.86519675926</v>
      </c>
      <c r="C55">
        <v>311.2</v>
      </c>
      <c r="D55">
        <v>19.036999999999999</v>
      </c>
      <c r="E55">
        <v>249.80699999999999</v>
      </c>
      <c r="F55">
        <v>372.83199999999999</v>
      </c>
      <c r="G55">
        <v>2.1920000000000002</v>
      </c>
    </row>
    <row r="56" spans="1:7" x14ac:dyDescent="0.2">
      <c r="A56" s="1">
        <v>43637.906875000001</v>
      </c>
      <c r="B56" s="1">
        <v>43637.865208333336</v>
      </c>
      <c r="C56">
        <v>309.64999999999998</v>
      </c>
      <c r="D56">
        <v>26.503</v>
      </c>
      <c r="E56">
        <v>251.91499999999999</v>
      </c>
      <c r="F56">
        <v>522.43799999999999</v>
      </c>
      <c r="G56">
        <v>2.2389999999999999</v>
      </c>
    </row>
    <row r="57" spans="1:7" x14ac:dyDescent="0.2">
      <c r="A57" s="1">
        <v>43637.906886574077</v>
      </c>
      <c r="B57" s="1">
        <v>43637.865219907413</v>
      </c>
      <c r="C57">
        <v>297.24799999999999</v>
      </c>
      <c r="D57">
        <v>10.227</v>
      </c>
      <c r="E57">
        <v>279.577</v>
      </c>
      <c r="F57">
        <v>337.959</v>
      </c>
      <c r="G57">
        <v>2.2839999999999998</v>
      </c>
    </row>
    <row r="58" spans="1:7" x14ac:dyDescent="0.2">
      <c r="A58" s="1">
        <v>43637.906898148147</v>
      </c>
      <c r="B58" s="1">
        <v>43637.865231481483</v>
      </c>
      <c r="C58">
        <v>304.10700000000003</v>
      </c>
      <c r="D58">
        <v>13.37</v>
      </c>
      <c r="E58">
        <v>279.92899999999997</v>
      </c>
      <c r="F58">
        <v>350.61500000000001</v>
      </c>
      <c r="G58">
        <v>2.3149999999999999</v>
      </c>
    </row>
    <row r="59" spans="1:7" x14ac:dyDescent="0.2">
      <c r="A59" s="1">
        <v>43637.906909722224</v>
      </c>
      <c r="B59" s="1">
        <v>43637.865243055559</v>
      </c>
      <c r="C59">
        <v>303.83499999999998</v>
      </c>
      <c r="D59">
        <v>38.179000000000002</v>
      </c>
      <c r="E59">
        <v>220.05199999999999</v>
      </c>
      <c r="F59">
        <v>480.97199999999998</v>
      </c>
      <c r="G59">
        <v>2.3149999999999999</v>
      </c>
    </row>
    <row r="60" spans="1:7" x14ac:dyDescent="0.2">
      <c r="A60" s="1">
        <v>43637.906921296293</v>
      </c>
      <c r="B60" s="1">
        <v>43637.865254629629</v>
      </c>
      <c r="C60">
        <v>311.41699999999997</v>
      </c>
      <c r="D60">
        <v>32.752000000000002</v>
      </c>
      <c r="E60">
        <v>286.20299999999997</v>
      </c>
      <c r="F60">
        <v>464.31200000000001</v>
      </c>
      <c r="G60">
        <v>2.4060000000000001</v>
      </c>
    </row>
    <row r="61" spans="1:7" x14ac:dyDescent="0.2">
      <c r="A61" s="1">
        <v>43637.90693287037</v>
      </c>
      <c r="B61" s="1">
        <v>43637.865266203706</v>
      </c>
      <c r="C61">
        <v>319.56099999999998</v>
      </c>
      <c r="D61">
        <v>37.427</v>
      </c>
      <c r="E61">
        <v>284.38799999999998</v>
      </c>
      <c r="F61">
        <v>442.28699999999998</v>
      </c>
      <c r="G61">
        <v>2.3919999999999999</v>
      </c>
    </row>
    <row r="62" spans="1:7" x14ac:dyDescent="0.2">
      <c r="A62" s="1">
        <v>43637.906944444447</v>
      </c>
      <c r="B62" s="1">
        <v>43637.865277777782</v>
      </c>
      <c r="C62">
        <v>304.02</v>
      </c>
      <c r="D62">
        <v>13.372</v>
      </c>
      <c r="E62">
        <v>283.61500000000001</v>
      </c>
      <c r="F62">
        <v>423.74599999999998</v>
      </c>
      <c r="G62">
        <v>2.4449999999999998</v>
      </c>
    </row>
    <row r="63" spans="1:7" x14ac:dyDescent="0.2">
      <c r="A63" s="1">
        <v>43637.906956018516</v>
      </c>
      <c r="B63" s="1">
        <v>43637.865289351852</v>
      </c>
      <c r="C63">
        <v>306.11099999999999</v>
      </c>
      <c r="D63">
        <v>13.445</v>
      </c>
      <c r="E63">
        <v>282.91199999999998</v>
      </c>
      <c r="F63">
        <v>359.786</v>
      </c>
      <c r="G63">
        <v>2.4670000000000001</v>
      </c>
    </row>
    <row r="64" spans="1:7" x14ac:dyDescent="0.2">
      <c r="A64" s="1">
        <v>43637.906967592593</v>
      </c>
      <c r="B64" s="1">
        <v>43637.865300925929</v>
      </c>
      <c r="C64">
        <v>320.7</v>
      </c>
      <c r="D64">
        <v>28.541</v>
      </c>
      <c r="E64">
        <v>278.69099999999997</v>
      </c>
      <c r="F64">
        <v>462.74</v>
      </c>
      <c r="G64">
        <v>2.4590000000000001</v>
      </c>
    </row>
    <row r="65" spans="1:7" x14ac:dyDescent="0.2">
      <c r="A65" s="1">
        <v>43637.90697916667</v>
      </c>
      <c r="B65" s="1">
        <v>43637.865312500006</v>
      </c>
      <c r="C65">
        <v>308.17</v>
      </c>
      <c r="D65">
        <v>13.948</v>
      </c>
      <c r="E65">
        <v>269.30900000000003</v>
      </c>
      <c r="F65">
        <v>381.24599999999998</v>
      </c>
      <c r="G65">
        <v>2.5049999999999999</v>
      </c>
    </row>
    <row r="66" spans="1:7" x14ac:dyDescent="0.2">
      <c r="A66" s="1">
        <v>43637.906990740739</v>
      </c>
      <c r="B66" s="1">
        <v>43637.865324074075</v>
      </c>
      <c r="C66">
        <v>297.18400000000003</v>
      </c>
      <c r="D66">
        <v>8.673</v>
      </c>
      <c r="E66">
        <v>274.23899999999998</v>
      </c>
      <c r="F66">
        <v>352.61799999999999</v>
      </c>
      <c r="G66">
        <v>2.468</v>
      </c>
    </row>
    <row r="67" spans="1:7" x14ac:dyDescent="0.2">
      <c r="A67" s="1">
        <v>43637.907002314816</v>
      </c>
      <c r="B67" s="1">
        <v>43637.865335648152</v>
      </c>
      <c r="C67">
        <v>310.13900000000001</v>
      </c>
      <c r="D67">
        <v>26.809000000000001</v>
      </c>
      <c r="E67">
        <v>277.14299999999997</v>
      </c>
      <c r="F67">
        <v>438.49200000000002</v>
      </c>
      <c r="G67">
        <v>2.4609999999999999</v>
      </c>
    </row>
    <row r="68" spans="1:7" x14ac:dyDescent="0.2">
      <c r="A68" s="1">
        <v>43637.907013888886</v>
      </c>
      <c r="B68" s="1">
        <v>43637.865347222221</v>
      </c>
      <c r="C68">
        <v>318.35300000000001</v>
      </c>
      <c r="D68">
        <v>19.196999999999999</v>
      </c>
      <c r="E68">
        <v>284.57499999999999</v>
      </c>
      <c r="F68">
        <v>390.30799999999999</v>
      </c>
      <c r="G68">
        <v>2.5129999999999999</v>
      </c>
    </row>
    <row r="69" spans="1:7" x14ac:dyDescent="0.2">
      <c r="A69" s="1">
        <v>43637.907025462962</v>
      </c>
      <c r="B69" s="1">
        <v>43637.865358796298</v>
      </c>
      <c r="C69">
        <v>304.87900000000002</v>
      </c>
      <c r="D69">
        <v>9.3230000000000004</v>
      </c>
      <c r="E69">
        <v>285.40600000000001</v>
      </c>
      <c r="F69">
        <v>330.83</v>
      </c>
      <c r="G69">
        <v>2.544</v>
      </c>
    </row>
    <row r="70" spans="1:7" x14ac:dyDescent="0.2">
      <c r="A70" s="1">
        <v>43637.907037037039</v>
      </c>
      <c r="B70" s="1">
        <v>43637.865370370375</v>
      </c>
      <c r="C70">
        <v>306.03199999999998</v>
      </c>
      <c r="D70">
        <v>13.656000000000001</v>
      </c>
      <c r="E70">
        <v>285.31900000000002</v>
      </c>
      <c r="F70">
        <v>359.572</v>
      </c>
      <c r="G70">
        <v>2.552</v>
      </c>
    </row>
    <row r="71" spans="1:7" x14ac:dyDescent="0.2">
      <c r="A71" s="1">
        <v>43637.907048611109</v>
      </c>
      <c r="B71" s="1">
        <v>43637.865381944444</v>
      </c>
      <c r="C71">
        <v>314.25700000000001</v>
      </c>
      <c r="D71">
        <v>10.114000000000001</v>
      </c>
      <c r="E71">
        <v>287.14800000000002</v>
      </c>
      <c r="F71">
        <v>342.03100000000001</v>
      </c>
      <c r="G71">
        <v>2.5369999999999999</v>
      </c>
    </row>
    <row r="72" spans="1:7" x14ac:dyDescent="0.2">
      <c r="A72" s="1">
        <v>43637.907060185185</v>
      </c>
      <c r="B72" s="1">
        <v>43637.865393518521</v>
      </c>
      <c r="C72">
        <v>304.50200000000001</v>
      </c>
      <c r="D72">
        <v>10.077</v>
      </c>
      <c r="E72">
        <v>281.98200000000003</v>
      </c>
      <c r="F72">
        <v>338.21100000000001</v>
      </c>
      <c r="G72">
        <v>2.5539999999999998</v>
      </c>
    </row>
    <row r="73" spans="1:7" x14ac:dyDescent="0.2">
      <c r="A73" s="1">
        <v>43637.907071759262</v>
      </c>
      <c r="B73" s="1">
        <v>43637.865405092598</v>
      </c>
      <c r="C73">
        <v>311.36099999999999</v>
      </c>
      <c r="D73">
        <v>9.6180000000000003</v>
      </c>
      <c r="E73">
        <v>286.154</v>
      </c>
      <c r="F73">
        <v>349.73200000000003</v>
      </c>
      <c r="G73">
        <v>2.589</v>
      </c>
    </row>
    <row r="74" spans="1:7" x14ac:dyDescent="0.2">
      <c r="A74" s="1">
        <v>43637.907083333332</v>
      </c>
      <c r="B74" s="1">
        <v>43637.865416666667</v>
      </c>
      <c r="C74">
        <v>306.10399999999998</v>
      </c>
      <c r="D74">
        <v>9.8230000000000004</v>
      </c>
      <c r="E74">
        <v>288.822</v>
      </c>
      <c r="F74">
        <v>363.99200000000002</v>
      </c>
      <c r="G74">
        <v>2.5680000000000001</v>
      </c>
    </row>
    <row r="75" spans="1:7" x14ac:dyDescent="0.2">
      <c r="A75" s="1">
        <v>43637.907094907408</v>
      </c>
      <c r="B75" s="1">
        <v>43637.865428240744</v>
      </c>
      <c r="C75">
        <v>320.51900000000001</v>
      </c>
      <c r="D75">
        <v>13.88</v>
      </c>
      <c r="E75">
        <v>300.14499999999998</v>
      </c>
      <c r="F75">
        <v>388.61599999999999</v>
      </c>
      <c r="G75">
        <v>2.5449999999999999</v>
      </c>
    </row>
    <row r="76" spans="1:7" x14ac:dyDescent="0.2">
      <c r="A76" s="1">
        <v>43637.907106481478</v>
      </c>
      <c r="B76" s="1">
        <v>43637.865439814814</v>
      </c>
      <c r="C76">
        <v>313.17399999999998</v>
      </c>
      <c r="D76">
        <v>15.871</v>
      </c>
      <c r="E76">
        <v>273.59100000000001</v>
      </c>
      <c r="F76">
        <v>352.411</v>
      </c>
      <c r="G76">
        <v>2.544</v>
      </c>
    </row>
    <row r="77" spans="1:7" x14ac:dyDescent="0.2">
      <c r="A77" s="1">
        <v>43637.907118055555</v>
      </c>
      <c r="B77" s="1">
        <v>43637.865451388891</v>
      </c>
      <c r="C77">
        <v>310.63200000000001</v>
      </c>
      <c r="D77">
        <v>10.541</v>
      </c>
      <c r="E77">
        <v>290.46300000000002</v>
      </c>
      <c r="F77">
        <v>342.81599999999997</v>
      </c>
      <c r="G77">
        <v>2.5590000000000002</v>
      </c>
    </row>
    <row r="78" spans="1:7" x14ac:dyDescent="0.2">
      <c r="A78" s="1">
        <v>43637.907129629632</v>
      </c>
      <c r="B78" s="1">
        <v>43637.865462962967</v>
      </c>
      <c r="C78">
        <v>305.29700000000003</v>
      </c>
      <c r="D78">
        <v>10.224</v>
      </c>
      <c r="E78">
        <v>290.14999999999998</v>
      </c>
      <c r="F78">
        <v>350.47399999999999</v>
      </c>
      <c r="G78">
        <v>2.544</v>
      </c>
    </row>
    <row r="79" spans="1:7" x14ac:dyDescent="0.2">
      <c r="A79" s="1">
        <v>43637.907141203701</v>
      </c>
      <c r="B79" s="1">
        <v>43637.865474537037</v>
      </c>
      <c r="C79">
        <v>309.66699999999997</v>
      </c>
      <c r="D79">
        <v>7.3019999999999996</v>
      </c>
      <c r="E79">
        <v>291.238</v>
      </c>
      <c r="F79">
        <v>331.45699999999999</v>
      </c>
      <c r="G79">
        <v>2.5449999999999999</v>
      </c>
    </row>
    <row r="80" spans="1:7" x14ac:dyDescent="0.2">
      <c r="A80" s="1">
        <v>43637.907152777778</v>
      </c>
      <c r="B80" s="1">
        <v>43637.865486111114</v>
      </c>
      <c r="C80">
        <v>307.35899999999998</v>
      </c>
      <c r="D80">
        <v>11.473000000000001</v>
      </c>
      <c r="E80">
        <v>284.66699999999997</v>
      </c>
      <c r="F80">
        <v>351.72399999999999</v>
      </c>
      <c r="G80">
        <v>2.5529999999999999</v>
      </c>
    </row>
    <row r="81" spans="1:7" x14ac:dyDescent="0.2">
      <c r="A81" s="1">
        <v>43637.907164351855</v>
      </c>
      <c r="B81" s="1">
        <v>43637.86549768519</v>
      </c>
      <c r="C81">
        <v>315.851</v>
      </c>
      <c r="D81">
        <v>24.029</v>
      </c>
      <c r="E81">
        <v>289.572</v>
      </c>
      <c r="F81">
        <v>429.98500000000001</v>
      </c>
      <c r="G81">
        <v>2.56</v>
      </c>
    </row>
    <row r="82" spans="1:7" x14ac:dyDescent="0.2">
      <c r="A82" s="1">
        <v>43637.907175925924</v>
      </c>
      <c r="B82" s="1">
        <v>43637.86550925926</v>
      </c>
      <c r="C82">
        <v>305.51299999999998</v>
      </c>
      <c r="D82">
        <v>6.65</v>
      </c>
      <c r="E82">
        <v>280.49700000000001</v>
      </c>
      <c r="F82">
        <v>335.98500000000001</v>
      </c>
      <c r="G82">
        <v>2.5739999999999998</v>
      </c>
    </row>
    <row r="83" spans="1:7" x14ac:dyDescent="0.2">
      <c r="A83" s="1">
        <v>43637.907187500001</v>
      </c>
      <c r="B83" s="1">
        <v>43637.865520833337</v>
      </c>
      <c r="C83">
        <v>302.13799999999998</v>
      </c>
      <c r="D83">
        <v>9.7119999999999997</v>
      </c>
      <c r="E83">
        <v>284.00099999999998</v>
      </c>
      <c r="F83">
        <v>336.476</v>
      </c>
      <c r="G83">
        <v>2.5670000000000002</v>
      </c>
    </row>
    <row r="84" spans="1:7" x14ac:dyDescent="0.2">
      <c r="A84" s="1">
        <v>43637.907199074078</v>
      </c>
      <c r="B84" s="1">
        <v>43637.865532407413</v>
      </c>
      <c r="C84">
        <v>303.80200000000002</v>
      </c>
      <c r="D84">
        <v>6.4909999999999997</v>
      </c>
      <c r="E84">
        <v>285.53899999999999</v>
      </c>
      <c r="F84">
        <v>320.67399999999998</v>
      </c>
      <c r="G84">
        <v>2.5590000000000002</v>
      </c>
    </row>
    <row r="85" spans="1:7" x14ac:dyDescent="0.2">
      <c r="A85" s="1">
        <v>43637.907210648147</v>
      </c>
      <c r="B85" s="1">
        <v>43637.865543981483</v>
      </c>
      <c r="C85">
        <v>306.68700000000001</v>
      </c>
      <c r="D85">
        <v>8.7240000000000002</v>
      </c>
      <c r="E85">
        <v>284.798</v>
      </c>
      <c r="F85">
        <v>336.57900000000001</v>
      </c>
      <c r="G85">
        <v>2.5230000000000001</v>
      </c>
    </row>
    <row r="86" spans="1:7" x14ac:dyDescent="0.2">
      <c r="A86" s="1">
        <v>43637.907222222224</v>
      </c>
      <c r="B86" s="1">
        <v>43637.86555555556</v>
      </c>
      <c r="C86">
        <v>302.42500000000001</v>
      </c>
      <c r="D86">
        <v>10.571999999999999</v>
      </c>
      <c r="E86">
        <v>286.32600000000002</v>
      </c>
      <c r="F86">
        <v>353.476</v>
      </c>
      <c r="G86">
        <v>2.536</v>
      </c>
    </row>
    <row r="87" spans="1:7" x14ac:dyDescent="0.2">
      <c r="A87" s="1">
        <v>43637.907233796293</v>
      </c>
      <c r="B87" s="1">
        <v>43637.865567129629</v>
      </c>
      <c r="C87">
        <v>302.12099999999998</v>
      </c>
      <c r="D87">
        <v>11.054</v>
      </c>
      <c r="E87">
        <v>283.95600000000002</v>
      </c>
      <c r="F87">
        <v>352.036</v>
      </c>
      <c r="G87">
        <v>2.56</v>
      </c>
    </row>
    <row r="88" spans="1:7" x14ac:dyDescent="0.2">
      <c r="A88" s="1">
        <v>43637.90724537037</v>
      </c>
      <c r="B88" s="1">
        <v>43637.865578703706</v>
      </c>
      <c r="C88">
        <v>303.637</v>
      </c>
      <c r="D88">
        <v>6.508</v>
      </c>
      <c r="E88">
        <v>282.70999999999998</v>
      </c>
      <c r="F88">
        <v>323.92700000000002</v>
      </c>
      <c r="G88">
        <v>2.5369999999999999</v>
      </c>
    </row>
    <row r="89" spans="1:7" x14ac:dyDescent="0.2">
      <c r="A89" s="1">
        <v>43637.907256944447</v>
      </c>
      <c r="B89" s="1">
        <v>43637.865590277783</v>
      </c>
      <c r="C89">
        <v>305.61500000000001</v>
      </c>
      <c r="D89">
        <v>7.5780000000000003</v>
      </c>
      <c r="E89">
        <v>288.28399999999999</v>
      </c>
      <c r="F89">
        <v>329.625</v>
      </c>
      <c r="G89">
        <v>2.5609999999999999</v>
      </c>
    </row>
    <row r="90" spans="1:7" x14ac:dyDescent="0.2">
      <c r="A90" s="1">
        <v>43637.907268518517</v>
      </c>
      <c r="B90" s="1">
        <v>43637.865601851852</v>
      </c>
      <c r="C90">
        <v>299.137</v>
      </c>
      <c r="D90">
        <v>7.8120000000000003</v>
      </c>
      <c r="E90">
        <v>281.62200000000001</v>
      </c>
      <c r="F90">
        <v>325.85899999999998</v>
      </c>
      <c r="G90">
        <v>2.5609999999999999</v>
      </c>
    </row>
    <row r="91" spans="1:7" x14ac:dyDescent="0.2">
      <c r="A91" s="1">
        <v>43637.907280092593</v>
      </c>
      <c r="B91" s="1">
        <v>43637.865613425929</v>
      </c>
      <c r="C91">
        <v>303.48700000000002</v>
      </c>
      <c r="D91">
        <v>8.8109999999999999</v>
      </c>
      <c r="E91">
        <v>278.96199999999999</v>
      </c>
      <c r="F91">
        <v>330.05200000000002</v>
      </c>
      <c r="G91">
        <v>2.5470000000000002</v>
      </c>
    </row>
    <row r="92" spans="1:7" x14ac:dyDescent="0.2">
      <c r="A92" s="1">
        <v>43637.90729166667</v>
      </c>
      <c r="B92" s="1">
        <v>43637.865625000006</v>
      </c>
      <c r="C92">
        <v>304.28699999999998</v>
      </c>
      <c r="D92">
        <v>6.2270000000000003</v>
      </c>
      <c r="E92">
        <v>284.875</v>
      </c>
      <c r="F92">
        <v>320.06799999999998</v>
      </c>
      <c r="G92">
        <v>2.5150000000000001</v>
      </c>
    </row>
    <row r="93" spans="1:7" x14ac:dyDescent="0.2">
      <c r="A93" s="1">
        <v>43637.90730324074</v>
      </c>
      <c r="B93" s="1">
        <v>43637.865636574075</v>
      </c>
      <c r="C93">
        <v>305.49099999999999</v>
      </c>
      <c r="D93">
        <v>13.385</v>
      </c>
      <c r="E93">
        <v>278.78100000000001</v>
      </c>
      <c r="F93">
        <v>366.46800000000002</v>
      </c>
      <c r="G93">
        <v>2.5219999999999998</v>
      </c>
    </row>
    <row r="94" spans="1:7" x14ac:dyDescent="0.2">
      <c r="A94" s="1">
        <v>43637.907314814816</v>
      </c>
      <c r="B94" s="1">
        <v>43637.865648148152</v>
      </c>
      <c r="C94">
        <v>306.505</v>
      </c>
      <c r="D94">
        <v>39.457999999999998</v>
      </c>
      <c r="E94">
        <v>279.23200000000003</v>
      </c>
      <c r="F94">
        <v>527.30700000000002</v>
      </c>
      <c r="G94">
        <v>2.552</v>
      </c>
    </row>
    <row r="95" spans="1:7" x14ac:dyDescent="0.2">
      <c r="A95" s="1">
        <v>43637.907326388886</v>
      </c>
      <c r="B95" s="1">
        <v>43637.865659722222</v>
      </c>
      <c r="C95">
        <v>302.92899999999997</v>
      </c>
      <c r="D95">
        <v>9.5540000000000003</v>
      </c>
      <c r="E95">
        <v>276.79300000000001</v>
      </c>
      <c r="F95">
        <v>327.86200000000002</v>
      </c>
      <c r="G95">
        <v>2.5059999999999998</v>
      </c>
    </row>
    <row r="96" spans="1:7" x14ac:dyDescent="0.2">
      <c r="A96" s="1">
        <v>43637.907337962963</v>
      </c>
      <c r="B96" s="1">
        <v>43637.865671296298</v>
      </c>
      <c r="C96">
        <v>300.43599999999998</v>
      </c>
      <c r="D96">
        <v>7.6589999999999998</v>
      </c>
      <c r="E96">
        <v>281.67899999999997</v>
      </c>
      <c r="F96">
        <v>345.51900000000001</v>
      </c>
      <c r="G96">
        <v>2.56</v>
      </c>
    </row>
    <row r="97" spans="1:7" x14ac:dyDescent="0.2">
      <c r="A97" s="1">
        <v>43637.907349537039</v>
      </c>
      <c r="B97" s="1">
        <v>43637.865682870375</v>
      </c>
      <c r="C97">
        <v>299.11099999999999</v>
      </c>
      <c r="D97">
        <v>6.2130000000000001</v>
      </c>
      <c r="E97">
        <v>286.98700000000002</v>
      </c>
      <c r="F97">
        <v>319.88</v>
      </c>
      <c r="G97">
        <v>2.56</v>
      </c>
    </row>
    <row r="98" spans="1:7" x14ac:dyDescent="0.2">
      <c r="A98" s="1">
        <v>43637.907361111109</v>
      </c>
      <c r="B98" s="1">
        <v>43637.865694444445</v>
      </c>
      <c r="C98">
        <v>299.75400000000002</v>
      </c>
      <c r="D98">
        <v>7.1120000000000001</v>
      </c>
      <c r="E98">
        <v>272.77</v>
      </c>
      <c r="F98">
        <v>328.815</v>
      </c>
      <c r="G98">
        <v>2.5449999999999999</v>
      </c>
    </row>
    <row r="99" spans="1:7" x14ac:dyDescent="0.2">
      <c r="A99" s="1">
        <v>43637.907372685186</v>
      </c>
      <c r="B99" s="1">
        <v>43637.865706018521</v>
      </c>
      <c r="C99">
        <v>316.70299999999997</v>
      </c>
      <c r="D99">
        <v>105.45699999999999</v>
      </c>
      <c r="E99">
        <v>256.51400000000001</v>
      </c>
      <c r="F99">
        <v>688.577</v>
      </c>
      <c r="G99">
        <v>2.5299999999999998</v>
      </c>
    </row>
    <row r="100" spans="1:7" x14ac:dyDescent="0.2">
      <c r="A100" s="1">
        <v>43637.907384259262</v>
      </c>
      <c r="B100" s="1">
        <v>43637.865717592598</v>
      </c>
      <c r="C100">
        <v>306.839</v>
      </c>
      <c r="D100">
        <v>19.858000000000001</v>
      </c>
      <c r="E100">
        <v>284.255</v>
      </c>
      <c r="F100">
        <v>424.99900000000002</v>
      </c>
      <c r="G100">
        <v>2.5369999999999999</v>
      </c>
    </row>
    <row r="101" spans="1:7" x14ac:dyDescent="0.2">
      <c r="A101" s="1">
        <v>43637.907395833332</v>
      </c>
      <c r="B101" s="1">
        <v>43637.865729166668</v>
      </c>
      <c r="C101">
        <v>297.62200000000001</v>
      </c>
      <c r="D101">
        <v>10.169</v>
      </c>
      <c r="E101">
        <v>280.11900000000003</v>
      </c>
      <c r="F101">
        <v>365.51299999999998</v>
      </c>
      <c r="G101">
        <v>2.5139999999999998</v>
      </c>
    </row>
    <row r="102" spans="1:7" x14ac:dyDescent="0.2">
      <c r="A102" s="1">
        <v>43637.907407407409</v>
      </c>
      <c r="B102" s="1">
        <v>43637.865740740745</v>
      </c>
      <c r="C102">
        <v>303.94400000000002</v>
      </c>
      <c r="D102">
        <v>9.6679999999999993</v>
      </c>
      <c r="E102">
        <v>280.29199999999997</v>
      </c>
      <c r="F102">
        <v>335.33499999999998</v>
      </c>
      <c r="G102">
        <v>2.5059999999999998</v>
      </c>
    </row>
    <row r="103" spans="1:7" x14ac:dyDescent="0.2">
      <c r="A103" s="1">
        <v>43637.907418981478</v>
      </c>
      <c r="B103" s="1">
        <v>43637.865752314814</v>
      </c>
      <c r="C103">
        <v>294.05399999999997</v>
      </c>
      <c r="D103">
        <v>13.842000000000001</v>
      </c>
      <c r="E103">
        <v>269.233</v>
      </c>
      <c r="F103">
        <v>361.79500000000002</v>
      </c>
      <c r="G103">
        <v>2.492</v>
      </c>
    </row>
    <row r="104" spans="1:7" x14ac:dyDescent="0.2">
      <c r="A104" s="1">
        <v>43637.907430555555</v>
      </c>
      <c r="B104" s="1">
        <v>43637.865763888891</v>
      </c>
      <c r="C104">
        <v>295.51799999999997</v>
      </c>
      <c r="D104">
        <v>10.878</v>
      </c>
      <c r="E104">
        <v>278.471</v>
      </c>
      <c r="F104">
        <v>327.15100000000001</v>
      </c>
      <c r="G104">
        <v>2.492</v>
      </c>
    </row>
    <row r="105" spans="1:7" x14ac:dyDescent="0.2">
      <c r="A105" s="1">
        <v>43637.907442129632</v>
      </c>
      <c r="B105" s="1">
        <v>43637.865775462968</v>
      </c>
      <c r="C105">
        <v>299.06299999999999</v>
      </c>
      <c r="D105">
        <v>15.483000000000001</v>
      </c>
      <c r="E105">
        <v>281.697</v>
      </c>
      <c r="F105">
        <v>413.642</v>
      </c>
      <c r="G105">
        <v>2.5139999999999998</v>
      </c>
    </row>
    <row r="106" spans="1:7" x14ac:dyDescent="0.2">
      <c r="A106" s="1">
        <v>43637.907453703701</v>
      </c>
      <c r="B106" s="1">
        <v>43637.865787037037</v>
      </c>
      <c r="C106">
        <v>299.21499999999997</v>
      </c>
      <c r="D106">
        <v>9.3379999999999992</v>
      </c>
      <c r="E106">
        <v>272.84500000000003</v>
      </c>
      <c r="F106">
        <v>328.98399999999998</v>
      </c>
      <c r="G106">
        <v>2.5089999999999999</v>
      </c>
    </row>
    <row r="107" spans="1:7" x14ac:dyDescent="0.2">
      <c r="A107" s="1">
        <v>43637.907465277778</v>
      </c>
      <c r="B107" s="1">
        <v>43637.865798611114</v>
      </c>
      <c r="C107">
        <v>302.09399999999999</v>
      </c>
      <c r="D107">
        <v>11.577</v>
      </c>
      <c r="E107">
        <v>281.19099999999997</v>
      </c>
      <c r="F107">
        <v>361.12799999999999</v>
      </c>
      <c r="G107">
        <v>2.5049999999999999</v>
      </c>
    </row>
    <row r="108" spans="1:7" x14ac:dyDescent="0.2">
      <c r="A108" s="1">
        <v>43637.907476851855</v>
      </c>
      <c r="B108" s="1">
        <v>43637.865810185191</v>
      </c>
      <c r="C108">
        <v>298.14600000000002</v>
      </c>
      <c r="D108">
        <v>7.1139999999999999</v>
      </c>
      <c r="E108">
        <v>282.02499999999998</v>
      </c>
      <c r="F108">
        <v>323.28899999999999</v>
      </c>
      <c r="G108">
        <v>2.5139999999999998</v>
      </c>
    </row>
    <row r="109" spans="1:7" x14ac:dyDescent="0.2">
      <c r="A109" s="1">
        <v>43637.907488425924</v>
      </c>
      <c r="B109" s="1">
        <v>43637.86582175926</v>
      </c>
      <c r="C109">
        <v>300.13400000000001</v>
      </c>
      <c r="D109">
        <v>8.9139999999999997</v>
      </c>
      <c r="E109">
        <v>281.26299999999998</v>
      </c>
      <c r="F109">
        <v>344.84800000000001</v>
      </c>
      <c r="G109">
        <v>2.5070000000000001</v>
      </c>
    </row>
    <row r="110" spans="1:7" x14ac:dyDescent="0.2">
      <c r="A110" s="1">
        <v>43637.907500000001</v>
      </c>
      <c r="B110" s="1">
        <v>43637.865833333337</v>
      </c>
      <c r="C110">
        <v>293.29399999999998</v>
      </c>
      <c r="D110">
        <v>8.0920000000000005</v>
      </c>
      <c r="E110">
        <v>278.71199999999999</v>
      </c>
      <c r="F110">
        <v>316.51600000000002</v>
      </c>
      <c r="G110">
        <v>2.5139999999999998</v>
      </c>
    </row>
    <row r="111" spans="1:7" x14ac:dyDescent="0.2">
      <c r="A111" s="1">
        <v>43637.907511574071</v>
      </c>
      <c r="B111" s="1">
        <v>43637.865844907406</v>
      </c>
      <c r="C111">
        <v>294.45499999999998</v>
      </c>
      <c r="D111">
        <v>5.1950000000000003</v>
      </c>
      <c r="E111">
        <v>279.44299999999998</v>
      </c>
      <c r="F111">
        <v>314.25400000000002</v>
      </c>
      <c r="G111">
        <v>2.5</v>
      </c>
    </row>
    <row r="112" spans="1:7" x14ac:dyDescent="0.2">
      <c r="A112" s="1">
        <v>43637.907523148147</v>
      </c>
      <c r="B112" s="1">
        <v>43637.865856481483</v>
      </c>
      <c r="C112">
        <v>300.59500000000003</v>
      </c>
      <c r="D112">
        <v>11.43</v>
      </c>
      <c r="E112">
        <v>281.46300000000002</v>
      </c>
      <c r="F112">
        <v>335.45600000000002</v>
      </c>
      <c r="G112">
        <v>2.4990000000000001</v>
      </c>
    </row>
    <row r="113" spans="1:7" x14ac:dyDescent="0.2">
      <c r="A113" s="1">
        <v>43637.907534722224</v>
      </c>
      <c r="B113" s="1">
        <v>43637.86586805556</v>
      </c>
      <c r="C113">
        <v>296.91800000000001</v>
      </c>
      <c r="D113">
        <v>5.5739999999999998</v>
      </c>
      <c r="E113">
        <v>280.71600000000001</v>
      </c>
      <c r="F113">
        <v>317.72300000000001</v>
      </c>
      <c r="G113">
        <v>2.5139999999999998</v>
      </c>
    </row>
    <row r="114" spans="1:7" x14ac:dyDescent="0.2">
      <c r="A114" s="1">
        <v>43637.907546296294</v>
      </c>
      <c r="B114" s="1">
        <v>43637.865879629629</v>
      </c>
      <c r="C114">
        <v>295.85199999999998</v>
      </c>
      <c r="D114">
        <v>5.7279999999999998</v>
      </c>
      <c r="E114">
        <v>276.21499999999997</v>
      </c>
      <c r="F114">
        <v>319.07499999999999</v>
      </c>
      <c r="G114">
        <v>2.5059999999999998</v>
      </c>
    </row>
    <row r="115" spans="1:7" x14ac:dyDescent="0.2">
      <c r="A115" s="1">
        <v>43637.907557870371</v>
      </c>
      <c r="B115" s="1">
        <v>43637.865891203706</v>
      </c>
      <c r="C115">
        <v>296.42899999999997</v>
      </c>
      <c r="D115">
        <v>6.0179999999999998</v>
      </c>
      <c r="E115">
        <v>283.98700000000002</v>
      </c>
      <c r="F115">
        <v>319.32</v>
      </c>
      <c r="G115">
        <v>2.4929999999999999</v>
      </c>
    </row>
    <row r="116" spans="1:7" x14ac:dyDescent="0.2">
      <c r="A116" s="1">
        <v>43637.907569444447</v>
      </c>
      <c r="B116" s="1">
        <v>43637.865902777783</v>
      </c>
      <c r="C116">
        <v>296.51299999999998</v>
      </c>
      <c r="D116">
        <v>12.691000000000001</v>
      </c>
      <c r="E116">
        <v>278.27800000000002</v>
      </c>
      <c r="F116">
        <v>365.25</v>
      </c>
      <c r="G116">
        <v>2.492</v>
      </c>
    </row>
    <row r="117" spans="1:7" x14ac:dyDescent="0.2">
      <c r="A117" s="1">
        <v>43637.907581018517</v>
      </c>
      <c r="B117" s="1">
        <v>43637.865914351853</v>
      </c>
      <c r="C117">
        <v>295.798</v>
      </c>
      <c r="D117">
        <v>6.8559999999999999</v>
      </c>
      <c r="E117">
        <v>284.64800000000002</v>
      </c>
      <c r="F117">
        <v>332.86900000000003</v>
      </c>
      <c r="G117">
        <v>2.476</v>
      </c>
    </row>
    <row r="118" spans="1:7" x14ac:dyDescent="0.2">
      <c r="A118" s="1">
        <v>43637.907592592594</v>
      </c>
      <c r="B118" s="1">
        <v>43637.865925925929</v>
      </c>
      <c r="C118">
        <v>299.99599999999998</v>
      </c>
      <c r="D118">
        <v>10.336</v>
      </c>
      <c r="E118">
        <v>284.08</v>
      </c>
      <c r="F118">
        <v>349.38299999999998</v>
      </c>
      <c r="G118">
        <v>2.4540000000000002</v>
      </c>
    </row>
    <row r="119" spans="1:7" x14ac:dyDescent="0.2">
      <c r="A119" s="1">
        <v>43637.907604166663</v>
      </c>
      <c r="B119" s="1">
        <v>43637.865937499999</v>
      </c>
      <c r="C119">
        <v>301.81400000000002</v>
      </c>
      <c r="D119">
        <v>18.911000000000001</v>
      </c>
      <c r="E119">
        <v>283.23899999999998</v>
      </c>
      <c r="F119">
        <v>373.245</v>
      </c>
      <c r="G119">
        <v>2.4620000000000002</v>
      </c>
    </row>
    <row r="120" spans="1:7" x14ac:dyDescent="0.2">
      <c r="A120" s="1">
        <v>43637.90761574074</v>
      </c>
      <c r="B120" s="1">
        <v>43637.865949074076</v>
      </c>
      <c r="C120">
        <v>296.43</v>
      </c>
      <c r="D120">
        <v>5.6580000000000004</v>
      </c>
      <c r="E120">
        <v>280.87900000000002</v>
      </c>
      <c r="F120">
        <v>326.827</v>
      </c>
      <c r="G120">
        <v>2.492</v>
      </c>
    </row>
    <row r="121" spans="1:7" x14ac:dyDescent="0.2">
      <c r="A121" s="1">
        <v>43637.907627314817</v>
      </c>
      <c r="B121" s="1">
        <v>43637.865960648152</v>
      </c>
      <c r="C121">
        <v>299.76</v>
      </c>
      <c r="D121">
        <v>9.9860000000000007</v>
      </c>
      <c r="E121">
        <v>282.57900000000001</v>
      </c>
      <c r="F121">
        <v>352.11799999999999</v>
      </c>
      <c r="G121">
        <v>2.492</v>
      </c>
    </row>
    <row r="122" spans="1:7" x14ac:dyDescent="0.2">
      <c r="A122" s="1">
        <v>43637.907638888886</v>
      </c>
      <c r="B122" s="1">
        <v>43637.865972222222</v>
      </c>
      <c r="C122">
        <v>301.91800000000001</v>
      </c>
      <c r="D122">
        <v>30.198</v>
      </c>
      <c r="E122">
        <v>289.81799999999998</v>
      </c>
      <c r="F122">
        <v>421.53699999999998</v>
      </c>
      <c r="G122">
        <v>2.5059999999999998</v>
      </c>
    </row>
    <row r="123" spans="1:7" x14ac:dyDescent="0.2">
      <c r="A123" s="1">
        <v>43637.907650462963</v>
      </c>
      <c r="B123" s="1">
        <v>43637.865983796299</v>
      </c>
      <c r="C123">
        <v>296.06299999999999</v>
      </c>
      <c r="D123">
        <v>7.0819999999999999</v>
      </c>
      <c r="E123">
        <v>279.92500000000001</v>
      </c>
      <c r="F123">
        <v>319.90699999999998</v>
      </c>
      <c r="G123">
        <v>2.5150000000000001</v>
      </c>
    </row>
    <row r="124" spans="1:7" x14ac:dyDescent="0.2">
      <c r="A124" s="1">
        <v>43637.90766203704</v>
      </c>
      <c r="B124" s="1">
        <v>43637.865995370375</v>
      </c>
      <c r="C124">
        <v>296.20499999999998</v>
      </c>
      <c r="D124">
        <v>12.276999999999999</v>
      </c>
      <c r="E124">
        <v>259.61700000000002</v>
      </c>
      <c r="F124">
        <v>407.20800000000003</v>
      </c>
      <c r="G124">
        <v>2.524</v>
      </c>
    </row>
    <row r="125" spans="1:7" x14ac:dyDescent="0.2">
      <c r="A125" s="1">
        <v>43637.907673611109</v>
      </c>
      <c r="B125" s="1">
        <v>43637.866006944445</v>
      </c>
      <c r="C125">
        <v>295.31299999999999</v>
      </c>
      <c r="D125">
        <v>10.532</v>
      </c>
      <c r="E125">
        <v>279.86799999999999</v>
      </c>
      <c r="F125">
        <v>349.51600000000002</v>
      </c>
      <c r="G125">
        <v>2.4929999999999999</v>
      </c>
    </row>
    <row r="126" spans="1:7" x14ac:dyDescent="0.2">
      <c r="A126" s="1">
        <v>43637.907685185186</v>
      </c>
      <c r="B126" s="1">
        <v>43637.866018518522</v>
      </c>
      <c r="C126">
        <v>292.334</v>
      </c>
      <c r="D126">
        <v>5.665</v>
      </c>
      <c r="E126">
        <v>275.721</v>
      </c>
      <c r="F126">
        <v>329.572</v>
      </c>
      <c r="G126">
        <v>2.492</v>
      </c>
    </row>
    <row r="127" spans="1:7" x14ac:dyDescent="0.2">
      <c r="A127" s="1">
        <v>43637.907696759263</v>
      </c>
      <c r="B127" s="1">
        <v>43637.866030092599</v>
      </c>
      <c r="C127">
        <v>293.85300000000001</v>
      </c>
      <c r="D127">
        <v>7.8159999999999998</v>
      </c>
      <c r="E127">
        <v>280.73</v>
      </c>
      <c r="F127">
        <v>330.99599999999998</v>
      </c>
      <c r="G127">
        <v>2.4990000000000001</v>
      </c>
    </row>
    <row r="128" spans="1:7" x14ac:dyDescent="0.2">
      <c r="A128" s="1">
        <v>43637.907708333332</v>
      </c>
      <c r="B128" s="1">
        <v>43637.866041666668</v>
      </c>
      <c r="C128">
        <v>292.45499999999998</v>
      </c>
      <c r="D128">
        <v>11.269</v>
      </c>
      <c r="E128">
        <v>276.53500000000003</v>
      </c>
      <c r="F128">
        <v>329.209</v>
      </c>
      <c r="G128">
        <v>2.484</v>
      </c>
    </row>
    <row r="129" spans="1:7" x14ac:dyDescent="0.2">
      <c r="A129" s="1">
        <v>43637.907719907409</v>
      </c>
      <c r="B129" s="1">
        <v>43637.866053240745</v>
      </c>
      <c r="C129">
        <v>292.13799999999998</v>
      </c>
      <c r="D129">
        <v>5.641</v>
      </c>
      <c r="E129">
        <v>274.95400000000001</v>
      </c>
      <c r="F129">
        <v>311.88600000000002</v>
      </c>
      <c r="G129">
        <v>2.4830000000000001</v>
      </c>
    </row>
    <row r="130" spans="1:7" x14ac:dyDescent="0.2">
      <c r="A130" s="1">
        <v>43637.907731481479</v>
      </c>
      <c r="B130" s="1">
        <v>43637.866064814814</v>
      </c>
      <c r="C130">
        <v>291.15300000000002</v>
      </c>
      <c r="D130">
        <v>5.99</v>
      </c>
      <c r="E130">
        <v>277.48700000000002</v>
      </c>
      <c r="F130">
        <v>310.61700000000002</v>
      </c>
      <c r="G130">
        <v>2.4460000000000002</v>
      </c>
    </row>
    <row r="131" spans="1:7" x14ac:dyDescent="0.2">
      <c r="A131" s="1">
        <v>43637.907743055555</v>
      </c>
      <c r="B131" s="1">
        <v>43637.866076388891</v>
      </c>
      <c r="C131">
        <v>297.02699999999999</v>
      </c>
      <c r="D131">
        <v>13.589</v>
      </c>
      <c r="E131">
        <v>269.91800000000001</v>
      </c>
      <c r="F131">
        <v>346.13499999999999</v>
      </c>
      <c r="G131">
        <v>2.4239999999999999</v>
      </c>
    </row>
    <row r="132" spans="1:7" x14ac:dyDescent="0.2">
      <c r="A132" s="1">
        <v>43637.907754629632</v>
      </c>
      <c r="B132" s="1">
        <v>43637.866087962968</v>
      </c>
      <c r="C132">
        <v>294.96499999999997</v>
      </c>
      <c r="D132">
        <v>6.1269999999999998</v>
      </c>
      <c r="E132">
        <v>281.827</v>
      </c>
      <c r="F132">
        <v>326.565</v>
      </c>
      <c r="G132">
        <v>2.4289999999999998</v>
      </c>
    </row>
    <row r="133" spans="1:7" x14ac:dyDescent="0.2">
      <c r="A133" s="1">
        <v>43637.907766203702</v>
      </c>
      <c r="B133" s="1">
        <v>43637.866099537037</v>
      </c>
      <c r="C133">
        <v>286.68400000000003</v>
      </c>
      <c r="D133">
        <v>9.2940000000000005</v>
      </c>
      <c r="E133">
        <v>277.13499999999999</v>
      </c>
      <c r="F133">
        <v>334.78199999999998</v>
      </c>
      <c r="G133">
        <v>2.46</v>
      </c>
    </row>
    <row r="134" spans="1:7" x14ac:dyDescent="0.2">
      <c r="A134" s="1">
        <v>43637.907777777778</v>
      </c>
      <c r="B134" s="1">
        <v>43637.866111111114</v>
      </c>
      <c r="C134">
        <v>290.39299999999997</v>
      </c>
      <c r="D134">
        <v>6.226</v>
      </c>
      <c r="E134">
        <v>274.27699999999999</v>
      </c>
      <c r="F134">
        <v>307.69600000000003</v>
      </c>
      <c r="G134">
        <v>2.4609999999999999</v>
      </c>
    </row>
    <row r="135" spans="1:7" x14ac:dyDescent="0.2">
      <c r="A135" s="1">
        <v>43637.907789351855</v>
      </c>
      <c r="B135" s="1">
        <v>43637.866122685191</v>
      </c>
      <c r="C135">
        <v>293.01499999999999</v>
      </c>
      <c r="D135">
        <v>9.1460000000000008</v>
      </c>
      <c r="E135">
        <v>273.66199999999998</v>
      </c>
      <c r="F135">
        <v>330.00200000000001</v>
      </c>
      <c r="G135">
        <v>2.476</v>
      </c>
    </row>
    <row r="136" spans="1:7" x14ac:dyDescent="0.2">
      <c r="A136" s="1">
        <v>43637.907800925925</v>
      </c>
      <c r="B136" s="1">
        <v>43637.86613425926</v>
      </c>
      <c r="C136">
        <v>287.24</v>
      </c>
      <c r="D136">
        <v>5.0119999999999996</v>
      </c>
      <c r="E136">
        <v>275.27199999999999</v>
      </c>
      <c r="F136">
        <v>321.024</v>
      </c>
      <c r="G136">
        <v>2.476</v>
      </c>
    </row>
    <row r="137" spans="1:7" x14ac:dyDescent="0.2">
      <c r="A137" s="1">
        <v>43637.907812500001</v>
      </c>
      <c r="B137" s="1">
        <v>43637.866145833337</v>
      </c>
      <c r="C137">
        <v>291.76</v>
      </c>
      <c r="D137">
        <v>6.45</v>
      </c>
      <c r="E137">
        <v>278.654</v>
      </c>
      <c r="F137">
        <v>321.47899999999998</v>
      </c>
      <c r="G137">
        <v>2.452</v>
      </c>
    </row>
    <row r="138" spans="1:7" x14ac:dyDescent="0.2">
      <c r="A138" s="1">
        <v>43637.907824074071</v>
      </c>
      <c r="B138" s="1">
        <v>43637.866157407407</v>
      </c>
      <c r="C138">
        <v>288.19</v>
      </c>
      <c r="D138">
        <v>5.125</v>
      </c>
      <c r="E138">
        <v>275.697</v>
      </c>
      <c r="F138">
        <v>304.86599999999999</v>
      </c>
      <c r="G138">
        <v>2.4510000000000001</v>
      </c>
    </row>
    <row r="139" spans="1:7" x14ac:dyDescent="0.2">
      <c r="A139" s="1">
        <v>43637.907835648148</v>
      </c>
      <c r="B139" s="1">
        <v>43637.866168981483</v>
      </c>
      <c r="C139">
        <v>289.95600000000002</v>
      </c>
      <c r="D139">
        <v>6.843</v>
      </c>
      <c r="E139">
        <v>276.26100000000002</v>
      </c>
      <c r="F139">
        <v>311.98599999999999</v>
      </c>
      <c r="G139">
        <v>2.4540000000000002</v>
      </c>
    </row>
    <row r="140" spans="1:7" x14ac:dyDescent="0.2">
      <c r="A140" s="1">
        <v>43637.907847222225</v>
      </c>
      <c r="B140" s="1">
        <v>43637.86618055556</v>
      </c>
      <c r="C140">
        <v>286.55900000000003</v>
      </c>
      <c r="D140">
        <v>4.7190000000000003</v>
      </c>
      <c r="E140">
        <v>276.85899999999998</v>
      </c>
      <c r="F140">
        <v>302.61500000000001</v>
      </c>
      <c r="G140">
        <v>2.4460000000000002</v>
      </c>
    </row>
    <row r="141" spans="1:7" x14ac:dyDescent="0.2">
      <c r="A141" s="1">
        <v>43637.907858796294</v>
      </c>
      <c r="B141" s="1">
        <v>43637.86619212963</v>
      </c>
      <c r="C141">
        <v>293.66300000000001</v>
      </c>
      <c r="D141">
        <v>23.93</v>
      </c>
      <c r="E141">
        <v>280.63099999999997</v>
      </c>
      <c r="F141">
        <v>412.90199999999999</v>
      </c>
      <c r="G141">
        <v>2.4369999999999998</v>
      </c>
    </row>
    <row r="142" spans="1:7" x14ac:dyDescent="0.2">
      <c r="A142" s="1">
        <v>43637.907870370371</v>
      </c>
      <c r="B142" s="1">
        <v>43637.866203703707</v>
      </c>
      <c r="C142">
        <v>286.07299999999998</v>
      </c>
      <c r="D142">
        <v>9.4130000000000003</v>
      </c>
      <c r="E142">
        <v>273.59899999999999</v>
      </c>
      <c r="F142">
        <v>343.57900000000001</v>
      </c>
      <c r="G142">
        <v>2.4529999999999998</v>
      </c>
    </row>
    <row r="143" spans="1:7" x14ac:dyDescent="0.2">
      <c r="A143" s="1">
        <v>43637.907881944448</v>
      </c>
      <c r="B143" s="1">
        <v>43637.866215277783</v>
      </c>
      <c r="C143">
        <v>287.62</v>
      </c>
      <c r="D143">
        <v>4.46</v>
      </c>
      <c r="E143">
        <v>275.62200000000001</v>
      </c>
      <c r="F143">
        <v>302.18200000000002</v>
      </c>
      <c r="G143">
        <v>2.46</v>
      </c>
    </row>
    <row r="144" spans="1:7" x14ac:dyDescent="0.2">
      <c r="A144" s="1">
        <v>43637.907893518517</v>
      </c>
      <c r="B144" s="1">
        <v>43637.866226851853</v>
      </c>
      <c r="C144">
        <v>288.50599999999997</v>
      </c>
      <c r="D144">
        <v>8.8770000000000007</v>
      </c>
      <c r="E144">
        <v>271.47399999999999</v>
      </c>
      <c r="F144">
        <v>313.255</v>
      </c>
      <c r="G144">
        <v>2.4470000000000001</v>
      </c>
    </row>
    <row r="145" spans="1:7" x14ac:dyDescent="0.2">
      <c r="A145" s="1">
        <v>43637.907905092594</v>
      </c>
      <c r="B145" s="1">
        <v>43637.86623842593</v>
      </c>
      <c r="C145">
        <v>295.423</v>
      </c>
      <c r="D145">
        <v>11.278</v>
      </c>
      <c r="E145">
        <v>274.95</v>
      </c>
      <c r="F145">
        <v>344.82400000000001</v>
      </c>
      <c r="G145">
        <v>2.452</v>
      </c>
    </row>
    <row r="146" spans="1:7" x14ac:dyDescent="0.2">
      <c r="A146" s="1">
        <v>43637.907916666663</v>
      </c>
      <c r="B146" s="1">
        <v>43637.866249999999</v>
      </c>
      <c r="C146">
        <v>287.37</v>
      </c>
      <c r="D146">
        <v>15.581</v>
      </c>
      <c r="E146">
        <v>271.81700000000001</v>
      </c>
      <c r="F146">
        <v>415.57299999999998</v>
      </c>
      <c r="G146">
        <v>2.468</v>
      </c>
    </row>
    <row r="147" spans="1:7" x14ac:dyDescent="0.2">
      <c r="A147" s="1">
        <v>43637.90792824074</v>
      </c>
      <c r="B147" s="1">
        <v>43637.866261574076</v>
      </c>
      <c r="C147">
        <v>283.15199999999999</v>
      </c>
      <c r="D147">
        <v>7.6280000000000001</v>
      </c>
      <c r="E147">
        <v>271.101</v>
      </c>
      <c r="F147">
        <v>321.31900000000002</v>
      </c>
      <c r="G147">
        <v>2.4079999999999999</v>
      </c>
    </row>
    <row r="148" spans="1:7" x14ac:dyDescent="0.2">
      <c r="A148" s="1">
        <v>43637.907939814817</v>
      </c>
      <c r="B148" s="1">
        <v>43637.866273148153</v>
      </c>
      <c r="C148">
        <v>284.69299999999998</v>
      </c>
      <c r="D148">
        <v>9.4260000000000002</v>
      </c>
      <c r="E148">
        <v>261.44499999999999</v>
      </c>
      <c r="F148">
        <v>357.54599999999999</v>
      </c>
      <c r="G148">
        <v>2.407</v>
      </c>
    </row>
    <row r="149" spans="1:7" x14ac:dyDescent="0.2">
      <c r="A149" s="1">
        <v>43637.907951388886</v>
      </c>
      <c r="B149" s="1">
        <v>43637.866284722222</v>
      </c>
      <c r="C149">
        <v>290.029</v>
      </c>
      <c r="D149">
        <v>9.2579999999999991</v>
      </c>
      <c r="E149">
        <v>272.47000000000003</v>
      </c>
      <c r="F149">
        <v>325.97899999999998</v>
      </c>
      <c r="G149">
        <v>2.4359999999999999</v>
      </c>
    </row>
    <row r="150" spans="1:7" x14ac:dyDescent="0.2">
      <c r="A150" s="1">
        <v>43637.907962962963</v>
      </c>
      <c r="B150" s="1">
        <v>43637.866296296299</v>
      </c>
      <c r="C150">
        <v>286.51</v>
      </c>
      <c r="D150">
        <v>6.5949999999999998</v>
      </c>
      <c r="E150">
        <v>271.11799999999999</v>
      </c>
      <c r="F150">
        <v>307.12700000000001</v>
      </c>
      <c r="G150">
        <v>2.4390000000000001</v>
      </c>
    </row>
    <row r="151" spans="1:7" x14ac:dyDescent="0.2">
      <c r="A151" s="1">
        <v>43637.90797453704</v>
      </c>
      <c r="B151" s="1">
        <v>43637.866307870376</v>
      </c>
      <c r="C151">
        <v>283.72300000000001</v>
      </c>
      <c r="D151">
        <v>8.8659999999999997</v>
      </c>
      <c r="E151">
        <v>269.709</v>
      </c>
      <c r="F151">
        <v>334.512</v>
      </c>
      <c r="G151">
        <v>2.4529999999999998</v>
      </c>
    </row>
    <row r="152" spans="1:7" x14ac:dyDescent="0.2">
      <c r="A152" s="1">
        <v>43637.907986111109</v>
      </c>
      <c r="B152" s="1">
        <v>43637.866319444445</v>
      </c>
      <c r="C152">
        <v>295.78899999999999</v>
      </c>
      <c r="D152">
        <v>55.22</v>
      </c>
      <c r="E152">
        <v>192.72800000000001</v>
      </c>
      <c r="F152">
        <v>783.21400000000006</v>
      </c>
      <c r="G152">
        <v>2.3540000000000001</v>
      </c>
    </row>
    <row r="153" spans="1:7" x14ac:dyDescent="0.2">
      <c r="A153" s="1">
        <v>43637.907997685186</v>
      </c>
      <c r="B153" s="1">
        <v>43637.866331018522</v>
      </c>
      <c r="C153">
        <v>286.55099999999999</v>
      </c>
      <c r="D153">
        <v>6.9939999999999998</v>
      </c>
      <c r="E153">
        <v>275.642</v>
      </c>
      <c r="F153">
        <v>310.04300000000001</v>
      </c>
      <c r="G153">
        <v>2.359</v>
      </c>
    </row>
    <row r="154" spans="1:7" x14ac:dyDescent="0.2">
      <c r="A154" s="1">
        <v>43637.908009259256</v>
      </c>
      <c r="B154" s="1">
        <v>43637.866342592592</v>
      </c>
      <c r="C154">
        <v>282.28500000000003</v>
      </c>
      <c r="D154">
        <v>6.9020000000000001</v>
      </c>
      <c r="E154">
        <v>261.83999999999997</v>
      </c>
      <c r="F154">
        <v>297.99200000000002</v>
      </c>
      <c r="G154">
        <v>2.4449999999999998</v>
      </c>
    </row>
    <row r="155" spans="1:7" x14ac:dyDescent="0.2">
      <c r="A155" s="1">
        <v>43637.908020833333</v>
      </c>
      <c r="B155" s="1">
        <v>43637.866354166668</v>
      </c>
      <c r="C155">
        <v>279.97800000000001</v>
      </c>
      <c r="D155">
        <v>6.7679999999999998</v>
      </c>
      <c r="E155">
        <v>264.36799999999999</v>
      </c>
      <c r="F155">
        <v>303.851</v>
      </c>
      <c r="G155">
        <v>2.4300000000000002</v>
      </c>
    </row>
    <row r="156" spans="1:7" x14ac:dyDescent="0.2">
      <c r="A156" s="1">
        <v>43637.908032407409</v>
      </c>
      <c r="B156" s="1">
        <v>43637.866365740745</v>
      </c>
      <c r="C156">
        <v>280.31</v>
      </c>
      <c r="D156">
        <v>8.73</v>
      </c>
      <c r="E156">
        <v>259.40600000000001</v>
      </c>
      <c r="F156">
        <v>343.43799999999999</v>
      </c>
      <c r="G156">
        <v>2.3839999999999999</v>
      </c>
    </row>
    <row r="157" spans="1:7" x14ac:dyDescent="0.2">
      <c r="A157" s="1">
        <v>43637.908043981479</v>
      </c>
      <c r="B157" s="1">
        <v>43637.866377314815</v>
      </c>
      <c r="C157">
        <v>284.53500000000003</v>
      </c>
      <c r="D157">
        <v>8.0630000000000006</v>
      </c>
      <c r="E157">
        <v>268.54599999999999</v>
      </c>
      <c r="F157">
        <v>328.28699999999998</v>
      </c>
      <c r="G157">
        <v>2.3780000000000001</v>
      </c>
    </row>
    <row r="158" spans="1:7" x14ac:dyDescent="0.2">
      <c r="A158" s="1">
        <v>43637.908055555556</v>
      </c>
      <c r="B158" s="1">
        <v>43637.866388888891</v>
      </c>
      <c r="C158">
        <v>288.62900000000002</v>
      </c>
      <c r="D158">
        <v>8.6790000000000003</v>
      </c>
      <c r="E158">
        <v>272.14600000000002</v>
      </c>
      <c r="F158">
        <v>321.42500000000001</v>
      </c>
      <c r="G158">
        <v>2.3929999999999998</v>
      </c>
    </row>
    <row r="159" spans="1:7" x14ac:dyDescent="0.2">
      <c r="A159" s="1">
        <v>43637.908067129632</v>
      </c>
      <c r="B159" s="1">
        <v>43637.866400462968</v>
      </c>
      <c r="C159">
        <v>280.61200000000002</v>
      </c>
      <c r="D159">
        <v>8.5340000000000007</v>
      </c>
      <c r="E159">
        <v>257.46100000000001</v>
      </c>
      <c r="F159">
        <v>323.89100000000002</v>
      </c>
      <c r="G159">
        <v>2.4300000000000002</v>
      </c>
    </row>
    <row r="160" spans="1:7" x14ac:dyDescent="0.2">
      <c r="A160" s="1">
        <v>43637.908078703702</v>
      </c>
      <c r="B160" s="1">
        <v>43637.866412037038</v>
      </c>
      <c r="C160">
        <v>284.41199999999998</v>
      </c>
      <c r="D160">
        <v>5.923</v>
      </c>
      <c r="E160">
        <v>270.28300000000002</v>
      </c>
      <c r="F160">
        <v>310.79700000000003</v>
      </c>
      <c r="G160">
        <v>2.4159999999999999</v>
      </c>
    </row>
    <row r="161" spans="1:7" x14ac:dyDescent="0.2">
      <c r="A161" s="1">
        <v>43637.908090277779</v>
      </c>
      <c r="B161" s="1">
        <v>43637.866423611114</v>
      </c>
      <c r="C161">
        <v>284.39499999999998</v>
      </c>
      <c r="D161">
        <v>8.5</v>
      </c>
      <c r="E161">
        <v>266.58</v>
      </c>
      <c r="F161">
        <v>312.16500000000002</v>
      </c>
      <c r="G161">
        <v>2.4209999999999998</v>
      </c>
    </row>
    <row r="162" spans="1:7" x14ac:dyDescent="0.2">
      <c r="A162" s="1">
        <v>43637.908101851855</v>
      </c>
      <c r="B162" s="1">
        <v>43637.866435185191</v>
      </c>
      <c r="C162">
        <v>280.93900000000002</v>
      </c>
      <c r="D162">
        <v>28.702999999999999</v>
      </c>
      <c r="E162">
        <v>265.85899999999998</v>
      </c>
      <c r="F162">
        <v>413.20100000000002</v>
      </c>
      <c r="G162">
        <v>2.3860000000000001</v>
      </c>
    </row>
    <row r="163" spans="1:7" x14ac:dyDescent="0.2">
      <c r="A163" s="1">
        <v>43637.908113425925</v>
      </c>
      <c r="B163" s="1">
        <v>43637.866446759261</v>
      </c>
      <c r="C163">
        <v>282.37099999999998</v>
      </c>
      <c r="D163">
        <v>23.259</v>
      </c>
      <c r="E163">
        <v>269.14800000000002</v>
      </c>
      <c r="F163">
        <v>427.50799999999998</v>
      </c>
      <c r="G163">
        <v>2.3849999999999998</v>
      </c>
    </row>
    <row r="164" spans="1:7" x14ac:dyDescent="0.2">
      <c r="A164" s="1">
        <v>43637.908125000002</v>
      </c>
      <c r="B164" s="1">
        <v>43637.866458333338</v>
      </c>
      <c r="C164">
        <v>286.185</v>
      </c>
      <c r="D164">
        <v>5.6040000000000001</v>
      </c>
      <c r="E164">
        <v>272.42599999999999</v>
      </c>
      <c r="F164">
        <v>300.822</v>
      </c>
      <c r="G164">
        <v>2.4020000000000001</v>
      </c>
    </row>
    <row r="165" spans="1:7" x14ac:dyDescent="0.2">
      <c r="A165" s="1">
        <v>43637.908136574071</v>
      </c>
      <c r="B165" s="1">
        <v>43637.866469907407</v>
      </c>
      <c r="C165">
        <v>282.12</v>
      </c>
      <c r="D165">
        <v>9.3819999999999997</v>
      </c>
      <c r="E165">
        <v>256.25099999999998</v>
      </c>
      <c r="F165">
        <v>347.63400000000001</v>
      </c>
      <c r="G165">
        <v>2.4369999999999998</v>
      </c>
    </row>
    <row r="166" spans="1:7" x14ac:dyDescent="0.2">
      <c r="A166" s="1">
        <v>43637.908148148148</v>
      </c>
      <c r="B166" s="1">
        <v>43637.866481481484</v>
      </c>
      <c r="C166">
        <v>279.72300000000001</v>
      </c>
      <c r="D166">
        <v>6.827</v>
      </c>
      <c r="E166">
        <v>261.041</v>
      </c>
      <c r="F166">
        <v>300.72899999999998</v>
      </c>
      <c r="G166">
        <v>2.423</v>
      </c>
    </row>
    <row r="167" spans="1:7" x14ac:dyDescent="0.2">
      <c r="A167" s="1">
        <v>43637.908159722225</v>
      </c>
      <c r="B167" s="1">
        <v>43637.866493055561</v>
      </c>
      <c r="C167">
        <v>287.47800000000001</v>
      </c>
      <c r="D167">
        <v>10.231</v>
      </c>
      <c r="E167">
        <v>267.96300000000002</v>
      </c>
      <c r="F167">
        <v>333.11799999999999</v>
      </c>
      <c r="G167">
        <v>2.407</v>
      </c>
    </row>
    <row r="168" spans="1:7" x14ac:dyDescent="0.2">
      <c r="A168" s="1">
        <v>43637.908171296294</v>
      </c>
      <c r="B168" s="1">
        <v>43637.86650462963</v>
      </c>
      <c r="C168">
        <v>281.66000000000003</v>
      </c>
      <c r="D168">
        <v>4.9690000000000003</v>
      </c>
      <c r="E168">
        <v>267.18099999999998</v>
      </c>
      <c r="F168">
        <v>310.21199999999999</v>
      </c>
      <c r="G168">
        <v>2.4</v>
      </c>
    </row>
    <row r="169" spans="1:7" x14ac:dyDescent="0.2">
      <c r="A169" s="1">
        <v>43637.908182870371</v>
      </c>
      <c r="B169" s="1">
        <v>43637.866516203707</v>
      </c>
      <c r="C169">
        <v>281.93099999999998</v>
      </c>
      <c r="D169">
        <v>5.7809999999999997</v>
      </c>
      <c r="E169">
        <v>268.37099999999998</v>
      </c>
      <c r="F169">
        <v>306.45100000000002</v>
      </c>
      <c r="G169">
        <v>2.4209999999999998</v>
      </c>
    </row>
    <row r="170" spans="1:7" x14ac:dyDescent="0.2">
      <c r="A170" s="1">
        <v>43637.908194444448</v>
      </c>
      <c r="B170" s="1">
        <v>43637.866527777784</v>
      </c>
      <c r="C170">
        <v>282.63600000000002</v>
      </c>
      <c r="D170">
        <v>7.5629999999999997</v>
      </c>
      <c r="E170">
        <v>268.78899999999999</v>
      </c>
      <c r="F170">
        <v>311.92700000000002</v>
      </c>
      <c r="G170">
        <v>2.4220000000000002</v>
      </c>
    </row>
    <row r="171" spans="1:7" x14ac:dyDescent="0.2">
      <c r="A171" s="1">
        <v>43637.908206018517</v>
      </c>
      <c r="B171" s="1">
        <v>43637.866539351853</v>
      </c>
      <c r="C171">
        <v>290.46300000000002</v>
      </c>
      <c r="D171">
        <v>9.9489999999999998</v>
      </c>
      <c r="E171">
        <v>266.839</v>
      </c>
      <c r="F171">
        <v>324.61799999999999</v>
      </c>
      <c r="G171">
        <v>2.407</v>
      </c>
    </row>
    <row r="172" spans="1:7" x14ac:dyDescent="0.2">
      <c r="A172" s="1">
        <v>43637.908217592594</v>
      </c>
      <c r="B172" s="1">
        <v>43637.86655092593</v>
      </c>
      <c r="C172">
        <v>289.18900000000002</v>
      </c>
      <c r="D172">
        <v>8.0190000000000001</v>
      </c>
      <c r="E172">
        <v>278.15100000000001</v>
      </c>
      <c r="F172">
        <v>326.74099999999999</v>
      </c>
      <c r="G172">
        <v>2.415</v>
      </c>
    </row>
    <row r="173" spans="1:7" x14ac:dyDescent="0.2">
      <c r="A173" s="1">
        <v>43637.908229166664</v>
      </c>
      <c r="B173" s="1">
        <v>43637.866562499999</v>
      </c>
      <c r="C173">
        <v>318.23200000000003</v>
      </c>
      <c r="D173">
        <v>183.31700000000001</v>
      </c>
      <c r="E173">
        <v>232.697</v>
      </c>
      <c r="F173">
        <v>1322.579</v>
      </c>
      <c r="G173">
        <v>2.4220000000000002</v>
      </c>
    </row>
    <row r="174" spans="1:7" x14ac:dyDescent="0.2">
      <c r="A174" s="1">
        <v>43637.90824074074</v>
      </c>
      <c r="B174" s="1">
        <v>43637.866574074076</v>
      </c>
      <c r="C174">
        <v>292.84199999999998</v>
      </c>
      <c r="D174">
        <v>17.847000000000001</v>
      </c>
      <c r="E174">
        <v>276.63</v>
      </c>
      <c r="F174">
        <v>351.22</v>
      </c>
      <c r="G174">
        <v>2.4369999999999998</v>
      </c>
    </row>
    <row r="175" spans="1:7" x14ac:dyDescent="0.2">
      <c r="A175" s="1">
        <v>43637.908252314817</v>
      </c>
      <c r="B175" s="1">
        <v>43637.866585648153</v>
      </c>
      <c r="C175">
        <v>277.512</v>
      </c>
      <c r="D175">
        <v>7.0430000000000001</v>
      </c>
      <c r="E175">
        <v>262.67399999999998</v>
      </c>
      <c r="F175">
        <v>301.88900000000001</v>
      </c>
      <c r="G175">
        <v>2.4220000000000002</v>
      </c>
    </row>
    <row r="176" spans="1:7" x14ac:dyDescent="0.2">
      <c r="A176" s="1">
        <v>43637.908263888887</v>
      </c>
      <c r="B176" s="1">
        <v>43637.866597222222</v>
      </c>
      <c r="C176">
        <v>272.858</v>
      </c>
      <c r="D176">
        <v>6.7480000000000002</v>
      </c>
      <c r="E176">
        <v>260.32299999999998</v>
      </c>
      <c r="F176">
        <v>294.91199999999998</v>
      </c>
      <c r="G176">
        <v>2.3929999999999998</v>
      </c>
    </row>
    <row r="177" spans="1:7" x14ac:dyDescent="0.2">
      <c r="A177" s="1">
        <v>43637.908275462964</v>
      </c>
      <c r="B177" s="1">
        <v>43637.866608796299</v>
      </c>
      <c r="C177">
        <v>274.70999999999998</v>
      </c>
      <c r="D177">
        <v>4.7359999999999998</v>
      </c>
      <c r="E177">
        <v>263.83600000000001</v>
      </c>
      <c r="F177">
        <v>292.78899999999999</v>
      </c>
      <c r="G177">
        <v>2.3690000000000002</v>
      </c>
    </row>
    <row r="178" spans="1:7" x14ac:dyDescent="0.2">
      <c r="A178" s="1">
        <v>43637.90828703704</v>
      </c>
      <c r="B178" s="1">
        <v>43637.866620370376</v>
      </c>
      <c r="C178">
        <v>278.86799999999999</v>
      </c>
      <c r="D178">
        <v>13.178000000000001</v>
      </c>
      <c r="E178">
        <v>265.68200000000002</v>
      </c>
      <c r="F178">
        <v>388.38499999999999</v>
      </c>
      <c r="G178">
        <v>2.3540000000000001</v>
      </c>
    </row>
    <row r="179" spans="1:7" x14ac:dyDescent="0.2">
      <c r="A179" s="1">
        <v>43637.90829861111</v>
      </c>
      <c r="B179" s="1">
        <v>43637.866631944446</v>
      </c>
      <c r="C179">
        <v>284.41199999999998</v>
      </c>
      <c r="D179">
        <v>14.012</v>
      </c>
      <c r="E179">
        <v>245.923</v>
      </c>
      <c r="F179">
        <v>341.25400000000002</v>
      </c>
      <c r="G179">
        <v>2.3159999999999998</v>
      </c>
    </row>
    <row r="180" spans="1:7" x14ac:dyDescent="0.2">
      <c r="A180" s="1">
        <v>43637.908310185187</v>
      </c>
      <c r="B180" s="1">
        <v>43637.866643518522</v>
      </c>
      <c r="C180">
        <v>279.83199999999999</v>
      </c>
      <c r="D180">
        <v>13.398999999999999</v>
      </c>
      <c r="E180">
        <v>258.95699999999999</v>
      </c>
      <c r="F180">
        <v>346.82600000000002</v>
      </c>
      <c r="G180">
        <v>2.3460000000000001</v>
      </c>
    </row>
    <row r="181" spans="1:7" x14ac:dyDescent="0.2">
      <c r="A181" s="1">
        <v>43637.908321759256</v>
      </c>
      <c r="B181" s="1">
        <v>43637.866655092592</v>
      </c>
      <c r="C181">
        <v>282.51100000000002</v>
      </c>
      <c r="D181">
        <v>11.433999999999999</v>
      </c>
      <c r="E181">
        <v>240.922</v>
      </c>
      <c r="F181">
        <v>349.46499999999997</v>
      </c>
      <c r="G181">
        <v>2.4140000000000001</v>
      </c>
    </row>
    <row r="182" spans="1:7" x14ac:dyDescent="0.2">
      <c r="A182" s="1">
        <v>43637.908333333333</v>
      </c>
      <c r="B182" s="1">
        <v>43637.866666666669</v>
      </c>
      <c r="C182">
        <v>282.71499999999997</v>
      </c>
      <c r="D182">
        <v>6.4320000000000004</v>
      </c>
      <c r="E182">
        <v>270.69099999999997</v>
      </c>
      <c r="F182">
        <v>309.23899999999998</v>
      </c>
      <c r="G182">
        <v>2.3780000000000001</v>
      </c>
    </row>
    <row r="183" spans="1:7" x14ac:dyDescent="0.2">
      <c r="A183" s="1">
        <v>43637.90834490741</v>
      </c>
      <c r="B183" s="1">
        <v>43637.866678240745</v>
      </c>
      <c r="C183">
        <v>284.93099999999998</v>
      </c>
      <c r="D183">
        <v>13.417</v>
      </c>
      <c r="E183">
        <v>264.95</v>
      </c>
      <c r="F183">
        <v>326.96100000000001</v>
      </c>
      <c r="G183">
        <v>2.383</v>
      </c>
    </row>
    <row r="184" spans="1:7" x14ac:dyDescent="0.2">
      <c r="A184" s="1">
        <v>43637.908356481479</v>
      </c>
      <c r="B184" s="1">
        <v>43637.866689814815</v>
      </c>
      <c r="C184">
        <v>294.601</v>
      </c>
      <c r="D184">
        <v>29.988</v>
      </c>
      <c r="E184">
        <v>251.821</v>
      </c>
      <c r="F184">
        <v>444.39100000000002</v>
      </c>
      <c r="G184">
        <v>2.4239999999999999</v>
      </c>
    </row>
    <row r="185" spans="1:7" x14ac:dyDescent="0.2">
      <c r="A185" s="1">
        <v>43637.908368055556</v>
      </c>
      <c r="B185" s="1">
        <v>43637.866701388892</v>
      </c>
      <c r="C185">
        <v>277.95400000000001</v>
      </c>
      <c r="D185">
        <v>16.061</v>
      </c>
      <c r="E185">
        <v>264.58600000000001</v>
      </c>
      <c r="F185">
        <v>369.00400000000002</v>
      </c>
      <c r="G185">
        <v>2.3929999999999998</v>
      </c>
    </row>
    <row r="186" spans="1:7" x14ac:dyDescent="0.2">
      <c r="A186" s="1">
        <v>43637.908379629633</v>
      </c>
      <c r="B186" s="1">
        <v>43637.866712962968</v>
      </c>
      <c r="C186">
        <v>275.86900000000003</v>
      </c>
      <c r="D186">
        <v>364786805533011</v>
      </c>
      <c r="E186">
        <v>188.57599999999999</v>
      </c>
      <c r="F186">
        <v>7999999895929060</v>
      </c>
      <c r="G186">
        <v>2.3839999999999999</v>
      </c>
    </row>
    <row r="187" spans="1:7" x14ac:dyDescent="0.2">
      <c r="A187" s="1">
        <v>43637.908391203702</v>
      </c>
      <c r="B187" s="1">
        <v>43637.866724537038</v>
      </c>
      <c r="C187">
        <v>279.00599999999997</v>
      </c>
      <c r="D187">
        <v>10.371</v>
      </c>
      <c r="E187">
        <v>251.137</v>
      </c>
      <c r="F187">
        <v>336.84300000000002</v>
      </c>
      <c r="G187">
        <v>2.3919999999999999</v>
      </c>
    </row>
    <row r="188" spans="1:7" x14ac:dyDescent="0.2">
      <c r="A188" s="1">
        <v>43637.908402777779</v>
      </c>
      <c r="B188" s="1">
        <v>43637.866736111115</v>
      </c>
      <c r="C188">
        <v>285.47500000000002</v>
      </c>
      <c r="D188">
        <v>22.376000000000001</v>
      </c>
      <c r="E188">
        <v>253.18899999999999</v>
      </c>
      <c r="F188">
        <v>474.661</v>
      </c>
      <c r="G188">
        <v>2.3780000000000001</v>
      </c>
    </row>
    <row r="189" spans="1:7" x14ac:dyDescent="0.2">
      <c r="A189" s="1">
        <v>43637.908414351848</v>
      </c>
      <c r="B189" s="1">
        <v>43637.866747685184</v>
      </c>
      <c r="C189">
        <v>276.01100000000002</v>
      </c>
      <c r="D189">
        <v>5.3970000000000002</v>
      </c>
      <c r="E189">
        <v>258.07400000000001</v>
      </c>
      <c r="F189">
        <v>296.47399999999999</v>
      </c>
      <c r="G189">
        <v>2.3919999999999999</v>
      </c>
    </row>
    <row r="190" spans="1:7" x14ac:dyDescent="0.2">
      <c r="A190" s="1">
        <v>43637.908425925925</v>
      </c>
      <c r="B190" s="1">
        <v>43637.866759259261</v>
      </c>
      <c r="C190">
        <v>277.45400000000001</v>
      </c>
      <c r="D190">
        <v>11.63</v>
      </c>
      <c r="E190">
        <v>259.23099999999999</v>
      </c>
      <c r="F190">
        <v>317.24799999999999</v>
      </c>
      <c r="G190">
        <v>2.3839999999999999</v>
      </c>
    </row>
    <row r="191" spans="1:7" x14ac:dyDescent="0.2">
      <c r="A191" s="1">
        <v>43637.908437500002</v>
      </c>
      <c r="B191" s="1">
        <v>43637.866770833338</v>
      </c>
      <c r="C191">
        <v>282.26600000000002</v>
      </c>
      <c r="D191">
        <v>24.448</v>
      </c>
      <c r="E191">
        <v>262.51900000000001</v>
      </c>
      <c r="F191">
        <v>442.8</v>
      </c>
      <c r="G191">
        <v>2.3170000000000002</v>
      </c>
    </row>
    <row r="192" spans="1:7" x14ac:dyDescent="0.2">
      <c r="A192" s="1">
        <v>43637.908449074072</v>
      </c>
      <c r="B192" s="1">
        <v>43637.866782407407</v>
      </c>
      <c r="C192">
        <v>285.70699999999999</v>
      </c>
      <c r="D192">
        <v>33.186999999999998</v>
      </c>
      <c r="E192">
        <v>254.79900000000001</v>
      </c>
      <c r="F192">
        <v>448.22199999999998</v>
      </c>
      <c r="G192">
        <v>2.323</v>
      </c>
    </row>
    <row r="193" spans="1:7" x14ac:dyDescent="0.2">
      <c r="A193" s="1">
        <v>43637.908460648148</v>
      </c>
      <c r="B193" s="1">
        <v>43637.866793981484</v>
      </c>
      <c r="C193">
        <v>275.07499999999999</v>
      </c>
      <c r="D193">
        <v>10.734</v>
      </c>
      <c r="E193">
        <v>263.70999999999998</v>
      </c>
      <c r="F193">
        <v>332.62099999999998</v>
      </c>
      <c r="G193">
        <v>2.3759999999999999</v>
      </c>
    </row>
    <row r="194" spans="1:7" x14ac:dyDescent="0.2">
      <c r="A194" s="1">
        <v>43637.908472222225</v>
      </c>
      <c r="B194" s="1">
        <v>43637.866805555561</v>
      </c>
      <c r="C194">
        <v>276.59500000000003</v>
      </c>
      <c r="D194">
        <v>6.3760000000000003</v>
      </c>
      <c r="E194">
        <v>257.92099999999999</v>
      </c>
      <c r="F194">
        <v>299.01299999999998</v>
      </c>
      <c r="G194">
        <v>2.3540000000000001</v>
      </c>
    </row>
    <row r="195" spans="1:7" x14ac:dyDescent="0.2">
      <c r="A195" s="1">
        <v>43637.908483796295</v>
      </c>
      <c r="B195" s="1">
        <v>43637.86681712963</v>
      </c>
      <c r="C195">
        <v>272.53699999999998</v>
      </c>
      <c r="D195">
        <v>6.3689999999999998</v>
      </c>
      <c r="E195">
        <v>259.09199999999998</v>
      </c>
      <c r="F195">
        <v>309.47800000000001</v>
      </c>
      <c r="G195">
        <v>2.37</v>
      </c>
    </row>
    <row r="196" spans="1:7" x14ac:dyDescent="0.2">
      <c r="A196" s="1">
        <v>43637.908495370371</v>
      </c>
      <c r="B196" s="1">
        <v>43637.866828703707</v>
      </c>
      <c r="C196">
        <v>271.041</v>
      </c>
      <c r="D196">
        <v>9.6929999999999996</v>
      </c>
      <c r="E196">
        <v>251.20099999999999</v>
      </c>
      <c r="F196">
        <v>316.99400000000003</v>
      </c>
      <c r="G196">
        <v>2.339</v>
      </c>
    </row>
    <row r="197" spans="1:7" x14ac:dyDescent="0.2">
      <c r="A197" s="1">
        <v>43637.908506944441</v>
      </c>
      <c r="B197" s="1">
        <v>43637.866840277777</v>
      </c>
      <c r="C197">
        <v>273.56200000000001</v>
      </c>
      <c r="D197">
        <v>8.0690000000000008</v>
      </c>
      <c r="E197">
        <v>257.75</v>
      </c>
      <c r="F197">
        <v>304.83100000000002</v>
      </c>
      <c r="G197">
        <v>2.3079999999999998</v>
      </c>
    </row>
    <row r="198" spans="1:7" x14ac:dyDescent="0.2">
      <c r="A198" s="1">
        <v>43637.908518518518</v>
      </c>
      <c r="B198" s="1">
        <v>43637.866851851853</v>
      </c>
      <c r="C198">
        <v>281.97800000000001</v>
      </c>
      <c r="D198">
        <v>13.335000000000001</v>
      </c>
      <c r="E198">
        <v>262.34300000000002</v>
      </c>
      <c r="F198">
        <v>341.673</v>
      </c>
      <c r="G198">
        <v>2.3540000000000001</v>
      </c>
    </row>
    <row r="199" spans="1:7" x14ac:dyDescent="0.2">
      <c r="A199" s="1">
        <v>43637.908530092594</v>
      </c>
      <c r="B199" s="1">
        <v>43637.86686342593</v>
      </c>
      <c r="C199">
        <v>277.21899999999999</v>
      </c>
      <c r="D199">
        <v>17.742999999999999</v>
      </c>
      <c r="E199">
        <v>242.80500000000001</v>
      </c>
      <c r="F199">
        <v>380.11399999999998</v>
      </c>
      <c r="G199">
        <v>2.3610000000000002</v>
      </c>
    </row>
    <row r="200" spans="1:7" x14ac:dyDescent="0.2">
      <c r="A200" s="1">
        <v>43637.908541666664</v>
      </c>
      <c r="B200" s="1">
        <v>43637.866875</v>
      </c>
      <c r="C200">
        <v>270.209</v>
      </c>
      <c r="D200">
        <v>5.5359999999999996</v>
      </c>
      <c r="E200">
        <v>257.57600000000002</v>
      </c>
      <c r="F200">
        <v>299.29700000000003</v>
      </c>
      <c r="G200">
        <v>2.3330000000000002</v>
      </c>
    </row>
    <row r="201" spans="1:7" x14ac:dyDescent="0.2">
      <c r="A201" s="1">
        <v>43637.908553240741</v>
      </c>
      <c r="B201" s="1">
        <v>43637.866886574076</v>
      </c>
      <c r="C201">
        <v>279.33600000000001</v>
      </c>
      <c r="D201">
        <v>15.135999999999999</v>
      </c>
      <c r="E201">
        <v>233.07499999999999</v>
      </c>
      <c r="F201">
        <v>373.577</v>
      </c>
      <c r="G201">
        <v>2.331</v>
      </c>
    </row>
    <row r="202" spans="1:7" x14ac:dyDescent="0.2">
      <c r="A202" s="1">
        <v>43637.908564814818</v>
      </c>
      <c r="B202" s="1">
        <v>43637.866898148153</v>
      </c>
      <c r="C202">
        <v>276.476</v>
      </c>
      <c r="D202">
        <v>8.875</v>
      </c>
      <c r="E202">
        <v>262.66000000000003</v>
      </c>
      <c r="F202">
        <v>303.27</v>
      </c>
      <c r="G202">
        <v>2.3679999999999999</v>
      </c>
    </row>
    <row r="203" spans="1:7" x14ac:dyDescent="0.2">
      <c r="A203" s="1">
        <v>43637.908576388887</v>
      </c>
      <c r="B203" s="1">
        <v>43637.866909722223</v>
      </c>
      <c r="C203">
        <v>265.57299999999998</v>
      </c>
      <c r="D203">
        <v>6.7750000000000004</v>
      </c>
      <c r="E203">
        <v>252.322</v>
      </c>
      <c r="F203">
        <v>286.93099999999998</v>
      </c>
      <c r="G203">
        <v>2.3540000000000001</v>
      </c>
    </row>
    <row r="204" spans="1:7" x14ac:dyDescent="0.2">
      <c r="A204" s="1">
        <v>43637.908587962964</v>
      </c>
      <c r="B204" s="1">
        <v>43637.8669212963</v>
      </c>
      <c r="C204">
        <v>270.38600000000002</v>
      </c>
      <c r="D204">
        <v>10.8</v>
      </c>
      <c r="E204">
        <v>216.869</v>
      </c>
      <c r="F204">
        <v>342.70800000000003</v>
      </c>
      <c r="G204">
        <v>2.3079999999999998</v>
      </c>
    </row>
    <row r="205" spans="1:7" x14ac:dyDescent="0.2">
      <c r="A205" s="1">
        <v>43637.908599537041</v>
      </c>
      <c r="B205" s="1">
        <v>43637.866932870376</v>
      </c>
      <c r="C205">
        <v>270.096</v>
      </c>
      <c r="D205">
        <v>7.056</v>
      </c>
      <c r="E205">
        <v>257.03800000000001</v>
      </c>
      <c r="F205">
        <v>304.57799999999997</v>
      </c>
      <c r="G205">
        <v>2.3079999999999998</v>
      </c>
    </row>
    <row r="206" spans="1:7" x14ac:dyDescent="0.2">
      <c r="A206" s="1">
        <v>43637.90861111111</v>
      </c>
      <c r="B206" s="1">
        <v>43637.866944444446</v>
      </c>
      <c r="C206">
        <v>270.16199999999998</v>
      </c>
      <c r="D206">
        <v>8.9459999999999997</v>
      </c>
      <c r="E206">
        <v>258.53199999999998</v>
      </c>
      <c r="F206">
        <v>310.03699999999998</v>
      </c>
      <c r="G206">
        <v>2.34</v>
      </c>
    </row>
    <row r="207" spans="1:7" x14ac:dyDescent="0.2">
      <c r="A207" s="1">
        <v>43637.908622685187</v>
      </c>
      <c r="B207" s="1">
        <v>43637.866956018523</v>
      </c>
      <c r="C207">
        <v>266.00700000000001</v>
      </c>
      <c r="D207">
        <v>14.085000000000001</v>
      </c>
      <c r="E207">
        <v>216.68899999999999</v>
      </c>
      <c r="F207">
        <v>371.11500000000001</v>
      </c>
      <c r="G207">
        <v>2.3239999999999998</v>
      </c>
    </row>
    <row r="208" spans="1:7" x14ac:dyDescent="0.2">
      <c r="A208" s="1">
        <v>43637.908634259256</v>
      </c>
      <c r="B208" s="1">
        <v>43637.866967592592</v>
      </c>
      <c r="C208">
        <v>271.642</v>
      </c>
      <c r="D208">
        <v>5.33</v>
      </c>
      <c r="E208">
        <v>261.98200000000003</v>
      </c>
      <c r="F208">
        <v>292.83</v>
      </c>
      <c r="G208">
        <v>2.3090000000000002</v>
      </c>
    </row>
    <row r="209" spans="1:7" x14ac:dyDescent="0.2">
      <c r="A209" s="1">
        <v>43637.908645833333</v>
      </c>
      <c r="B209" s="1">
        <v>43637.866979166669</v>
      </c>
      <c r="C209">
        <v>275.351</v>
      </c>
      <c r="D209">
        <v>9.89</v>
      </c>
      <c r="E209">
        <v>257.16000000000003</v>
      </c>
      <c r="F209">
        <v>324.20600000000002</v>
      </c>
      <c r="G209">
        <v>2.3170000000000002</v>
      </c>
    </row>
    <row r="210" spans="1:7" x14ac:dyDescent="0.2">
      <c r="A210" s="1">
        <v>43637.90865740741</v>
      </c>
      <c r="B210" s="1">
        <v>43637.866990740746</v>
      </c>
      <c r="C210">
        <v>274.87400000000002</v>
      </c>
      <c r="D210">
        <v>13.832000000000001</v>
      </c>
      <c r="E210">
        <v>255.34</v>
      </c>
      <c r="F210">
        <v>337.45400000000001</v>
      </c>
      <c r="G210">
        <v>2.2850000000000001</v>
      </c>
    </row>
    <row r="211" spans="1:7" x14ac:dyDescent="0.2">
      <c r="A211" s="1">
        <v>43637.908668981479</v>
      </c>
      <c r="B211" s="1">
        <v>43637.867002314815</v>
      </c>
      <c r="C211">
        <v>266.13400000000001</v>
      </c>
      <c r="D211">
        <v>4.7229999999999999</v>
      </c>
      <c r="E211">
        <v>257.00099999999998</v>
      </c>
      <c r="F211">
        <v>287.66399999999999</v>
      </c>
      <c r="G211">
        <v>2.2789999999999999</v>
      </c>
    </row>
    <row r="212" spans="1:7" x14ac:dyDescent="0.2">
      <c r="A212" s="1">
        <v>43637.908680555556</v>
      </c>
      <c r="B212" s="1">
        <v>43637.867013888892</v>
      </c>
      <c r="C212">
        <v>264.714</v>
      </c>
      <c r="D212">
        <v>12.462999999999999</v>
      </c>
      <c r="E212">
        <v>230.71100000000001</v>
      </c>
      <c r="F212">
        <v>355.43900000000002</v>
      </c>
      <c r="G212">
        <v>2.2930000000000001</v>
      </c>
    </row>
    <row r="213" spans="1:7" x14ac:dyDescent="0.2">
      <c r="A213" s="1">
        <v>43637.908692129633</v>
      </c>
      <c r="B213" s="1">
        <v>43637.867025462969</v>
      </c>
      <c r="C213">
        <v>270.161</v>
      </c>
      <c r="D213">
        <v>11.281000000000001</v>
      </c>
      <c r="E213">
        <v>237.76599999999999</v>
      </c>
      <c r="F213">
        <v>348.82100000000003</v>
      </c>
      <c r="G213">
        <v>2.294</v>
      </c>
    </row>
    <row r="214" spans="1:7" x14ac:dyDescent="0.2">
      <c r="A214" s="1">
        <v>43637.908703703702</v>
      </c>
      <c r="B214" s="1">
        <v>43637.867037037038</v>
      </c>
      <c r="C214">
        <v>266.17</v>
      </c>
      <c r="D214">
        <v>9.2240000000000002</v>
      </c>
      <c r="E214">
        <v>250.68199999999999</v>
      </c>
      <c r="F214">
        <v>350.738</v>
      </c>
      <c r="G214">
        <v>2.3090000000000002</v>
      </c>
    </row>
    <row r="215" spans="1:7" x14ac:dyDescent="0.2">
      <c r="A215" s="1">
        <v>43637.908715277779</v>
      </c>
      <c r="B215" s="1">
        <v>43637.867048611115</v>
      </c>
      <c r="C215">
        <v>269.221</v>
      </c>
      <c r="D215">
        <v>5.9219999999999997</v>
      </c>
      <c r="E215">
        <v>247.06399999999999</v>
      </c>
      <c r="F215">
        <v>293.40300000000002</v>
      </c>
      <c r="G215">
        <v>2.3010000000000002</v>
      </c>
    </row>
    <row r="216" spans="1:7" x14ac:dyDescent="0.2">
      <c r="A216" s="1">
        <v>43637.908726851849</v>
      </c>
      <c r="B216" s="1">
        <v>43637.867060185185</v>
      </c>
      <c r="C216">
        <v>279.983</v>
      </c>
      <c r="D216">
        <v>21.803000000000001</v>
      </c>
      <c r="E216">
        <v>257.7</v>
      </c>
      <c r="F216">
        <v>392.98899999999998</v>
      </c>
      <c r="G216">
        <v>2.331</v>
      </c>
    </row>
    <row r="217" spans="1:7" x14ac:dyDescent="0.2">
      <c r="A217" s="1">
        <v>43637.908738425926</v>
      </c>
      <c r="B217" s="1">
        <v>43637.867071759261</v>
      </c>
      <c r="C217">
        <v>270.41500000000002</v>
      </c>
      <c r="D217">
        <v>6.306</v>
      </c>
      <c r="E217">
        <v>255.50299999999999</v>
      </c>
      <c r="F217">
        <v>303.27699999999999</v>
      </c>
      <c r="G217">
        <v>2.331</v>
      </c>
    </row>
    <row r="218" spans="1:7" x14ac:dyDescent="0.2">
      <c r="A218" s="1">
        <v>43637.908750000002</v>
      </c>
      <c r="B218" s="1">
        <v>43637.867083333338</v>
      </c>
      <c r="C218">
        <v>271.14299999999997</v>
      </c>
      <c r="D218">
        <v>12.132</v>
      </c>
      <c r="E218">
        <v>254.69200000000001</v>
      </c>
      <c r="F218">
        <v>317.00400000000002</v>
      </c>
      <c r="G218">
        <v>2.331</v>
      </c>
    </row>
    <row r="219" spans="1:7" x14ac:dyDescent="0.2">
      <c r="A219" s="1">
        <v>43637.908761574072</v>
      </c>
      <c r="B219" s="1">
        <v>43637.867094907408</v>
      </c>
      <c r="C219">
        <v>268.95999999999998</v>
      </c>
      <c r="D219">
        <v>9.4149999999999991</v>
      </c>
      <c r="E219">
        <v>255.52</v>
      </c>
      <c r="F219">
        <v>309.685</v>
      </c>
      <c r="G219">
        <v>2.3380000000000001</v>
      </c>
    </row>
    <row r="220" spans="1:7" x14ac:dyDescent="0.2">
      <c r="A220" s="1">
        <v>43637.908773148149</v>
      </c>
      <c r="B220" s="1">
        <v>43637.867106481484</v>
      </c>
      <c r="C220">
        <v>261.923</v>
      </c>
      <c r="D220">
        <v>3.6150000000000002</v>
      </c>
      <c r="E220">
        <v>252.53</v>
      </c>
      <c r="F220">
        <v>278.91500000000002</v>
      </c>
      <c r="G220">
        <v>2.3010000000000002</v>
      </c>
    </row>
    <row r="221" spans="1:7" x14ac:dyDescent="0.2">
      <c r="A221" s="1">
        <v>43637.908784722225</v>
      </c>
      <c r="B221" s="1">
        <v>43637.867118055561</v>
      </c>
      <c r="C221">
        <v>263.779</v>
      </c>
      <c r="D221">
        <v>7.73</v>
      </c>
      <c r="E221">
        <v>240.93899999999999</v>
      </c>
      <c r="F221">
        <v>328.56099999999998</v>
      </c>
      <c r="G221">
        <v>2.2789999999999999</v>
      </c>
    </row>
    <row r="222" spans="1:7" x14ac:dyDescent="0.2">
      <c r="A222" s="1">
        <v>43637.908796296295</v>
      </c>
      <c r="B222" s="1">
        <v>43637.867129629631</v>
      </c>
      <c r="C222">
        <v>268.01400000000001</v>
      </c>
      <c r="D222">
        <v>6.8840000000000003</v>
      </c>
      <c r="E222">
        <v>255.15</v>
      </c>
      <c r="F222">
        <v>296.29199999999997</v>
      </c>
      <c r="G222">
        <v>2.286</v>
      </c>
    </row>
    <row r="223" spans="1:7" x14ac:dyDescent="0.2">
      <c r="A223" s="1">
        <v>43637.908807870372</v>
      </c>
      <c r="B223" s="1">
        <v>43637.867141203707</v>
      </c>
      <c r="C223">
        <v>274.02999999999997</v>
      </c>
      <c r="D223">
        <v>37.204000000000001</v>
      </c>
      <c r="E223">
        <v>203.578</v>
      </c>
      <c r="F223">
        <v>508.74799999999999</v>
      </c>
      <c r="G223">
        <v>2.2850000000000001</v>
      </c>
    </row>
    <row r="224" spans="1:7" x14ac:dyDescent="0.2">
      <c r="A224" s="1">
        <v>43637.908819444441</v>
      </c>
      <c r="B224" s="1">
        <v>43637.867152777777</v>
      </c>
      <c r="C224">
        <v>270.56099999999998</v>
      </c>
      <c r="D224">
        <v>15.872999999999999</v>
      </c>
      <c r="E224">
        <v>253.5</v>
      </c>
      <c r="F224">
        <v>435.60599999999999</v>
      </c>
      <c r="G224">
        <v>2.2919999999999998</v>
      </c>
    </row>
    <row r="225" spans="1:7" x14ac:dyDescent="0.2">
      <c r="A225" s="1">
        <v>43637.908831018518</v>
      </c>
      <c r="B225" s="1">
        <v>43637.867164351854</v>
      </c>
      <c r="C225">
        <v>267.24299999999999</v>
      </c>
      <c r="D225">
        <v>8.1660000000000004</v>
      </c>
      <c r="E225">
        <v>253.96100000000001</v>
      </c>
      <c r="F225">
        <v>302.51499999999999</v>
      </c>
      <c r="G225">
        <v>2.286</v>
      </c>
    </row>
    <row r="226" spans="1:7" x14ac:dyDescent="0.2">
      <c r="A226" s="1">
        <v>43637.908842592595</v>
      </c>
      <c r="B226" s="1">
        <v>43637.86717592593</v>
      </c>
      <c r="C226">
        <v>262.70499999999998</v>
      </c>
      <c r="D226">
        <v>6.9560000000000004</v>
      </c>
      <c r="E226">
        <v>249.267</v>
      </c>
      <c r="F226">
        <v>313.08999999999997</v>
      </c>
      <c r="G226">
        <v>2.2690000000000001</v>
      </c>
    </row>
    <row r="227" spans="1:7" x14ac:dyDescent="0.2">
      <c r="A227" s="1">
        <v>43637.908854166664</v>
      </c>
      <c r="B227" s="1">
        <v>43637.8671875</v>
      </c>
      <c r="C227">
        <v>263.86599999999999</v>
      </c>
      <c r="D227">
        <v>4.6890000000000001</v>
      </c>
      <c r="E227">
        <v>250.18</v>
      </c>
      <c r="F227">
        <v>293.565</v>
      </c>
      <c r="G227">
        <v>2.2549999999999999</v>
      </c>
    </row>
    <row r="228" spans="1:7" x14ac:dyDescent="0.2">
      <c r="A228" s="1">
        <v>43637.908865740741</v>
      </c>
      <c r="B228" s="1">
        <v>43637.867199074077</v>
      </c>
      <c r="C228">
        <v>266.483</v>
      </c>
      <c r="D228">
        <v>6.3070000000000004</v>
      </c>
      <c r="E228">
        <v>254.22399999999999</v>
      </c>
      <c r="F228">
        <v>285.47199999999998</v>
      </c>
      <c r="G228">
        <v>2.262</v>
      </c>
    </row>
    <row r="229" spans="1:7" x14ac:dyDescent="0.2">
      <c r="A229" s="1">
        <v>43637.908877314818</v>
      </c>
      <c r="B229" s="1">
        <v>43637.867210648154</v>
      </c>
      <c r="C229">
        <v>260.20299999999997</v>
      </c>
      <c r="D229">
        <v>7.49</v>
      </c>
      <c r="E229">
        <v>247.40299999999999</v>
      </c>
      <c r="F229">
        <v>296.75299999999999</v>
      </c>
      <c r="G229">
        <v>2.2690000000000001</v>
      </c>
    </row>
    <row r="230" spans="1:7" x14ac:dyDescent="0.2">
      <c r="A230" s="1">
        <v>43637.908888888887</v>
      </c>
      <c r="B230" s="1">
        <v>43637.867222222223</v>
      </c>
      <c r="C230">
        <v>261.38799999999998</v>
      </c>
      <c r="D230">
        <v>5.6150000000000002</v>
      </c>
      <c r="E230">
        <v>249.43</v>
      </c>
      <c r="F230">
        <v>293.363</v>
      </c>
      <c r="G230">
        <v>2.2629999999999999</v>
      </c>
    </row>
    <row r="231" spans="1:7" x14ac:dyDescent="0.2">
      <c r="A231" s="1">
        <v>43637.908900462964</v>
      </c>
      <c r="B231" s="1">
        <v>43637.8672337963</v>
      </c>
      <c r="C231">
        <v>265.53699999999998</v>
      </c>
      <c r="D231">
        <v>6.0250000000000004</v>
      </c>
      <c r="E231">
        <v>254.47</v>
      </c>
      <c r="F231">
        <v>289.23</v>
      </c>
      <c r="G231">
        <v>2.2549999999999999</v>
      </c>
    </row>
    <row r="232" spans="1:7" x14ac:dyDescent="0.2">
      <c r="A232" s="1">
        <v>43637.908912037034</v>
      </c>
      <c r="B232" s="1">
        <v>43637.867245370369</v>
      </c>
      <c r="C232">
        <v>261.39100000000002</v>
      </c>
      <c r="D232">
        <v>24.216999999999999</v>
      </c>
      <c r="E232">
        <v>246.995</v>
      </c>
      <c r="F232">
        <v>352.33600000000001</v>
      </c>
      <c r="G232">
        <v>2.2549999999999999</v>
      </c>
    </row>
    <row r="233" spans="1:7" x14ac:dyDescent="0.2">
      <c r="A233" s="1">
        <v>43637.90892361111</v>
      </c>
      <c r="B233" s="1">
        <v>43637.867256944446</v>
      </c>
      <c r="C233">
        <v>260.01400000000001</v>
      </c>
      <c r="D233">
        <v>16.824000000000002</v>
      </c>
      <c r="E233">
        <v>233.464</v>
      </c>
      <c r="F233">
        <v>353.82299999999998</v>
      </c>
      <c r="G233">
        <v>2.2690000000000001</v>
      </c>
    </row>
    <row r="234" spans="1:7" x14ac:dyDescent="0.2">
      <c r="A234" s="1">
        <v>43637.908935185187</v>
      </c>
      <c r="B234" s="1">
        <v>43637.867268518523</v>
      </c>
      <c r="C234">
        <v>258.96699999999998</v>
      </c>
      <c r="D234">
        <v>4.3449999999999998</v>
      </c>
      <c r="E234">
        <v>245.64699999999999</v>
      </c>
      <c r="F234">
        <v>274.55099999999999</v>
      </c>
      <c r="G234">
        <v>2.2170000000000001</v>
      </c>
    </row>
    <row r="235" spans="1:7" x14ac:dyDescent="0.2">
      <c r="A235" s="1">
        <v>43637.908946759257</v>
      </c>
      <c r="B235" s="1">
        <v>43637.867280092592</v>
      </c>
      <c r="C235">
        <v>258.69200000000001</v>
      </c>
      <c r="D235">
        <v>5.2169999999999996</v>
      </c>
      <c r="E235">
        <v>234.95099999999999</v>
      </c>
      <c r="F235">
        <v>274.346</v>
      </c>
      <c r="G235">
        <v>2.2090000000000001</v>
      </c>
    </row>
    <row r="236" spans="1:7" x14ac:dyDescent="0.2">
      <c r="A236" s="1">
        <v>43637.908958333333</v>
      </c>
      <c r="B236" s="1">
        <v>43637.867291666669</v>
      </c>
      <c r="C236">
        <v>260.61200000000002</v>
      </c>
      <c r="D236">
        <v>4.6929999999999996</v>
      </c>
      <c r="E236">
        <v>245.27099999999999</v>
      </c>
      <c r="F236">
        <v>279.71699999999998</v>
      </c>
      <c r="G236">
        <v>2.2170000000000001</v>
      </c>
    </row>
    <row r="237" spans="1:7" x14ac:dyDescent="0.2">
      <c r="A237" s="1">
        <v>43637.90896990741</v>
      </c>
      <c r="B237" s="1">
        <v>43637.867303240746</v>
      </c>
      <c r="C237">
        <v>258.803</v>
      </c>
      <c r="D237">
        <v>6.2169999999999996</v>
      </c>
      <c r="E237">
        <v>240.34</v>
      </c>
      <c r="F237">
        <v>284.58300000000003</v>
      </c>
      <c r="G237">
        <v>2.2240000000000002</v>
      </c>
    </row>
    <row r="238" spans="1:7" x14ac:dyDescent="0.2">
      <c r="A238" s="1">
        <v>43637.90898148148</v>
      </c>
      <c r="B238" s="1">
        <v>43637.867314814815</v>
      </c>
      <c r="C238">
        <v>257.77</v>
      </c>
      <c r="D238">
        <v>6.2839999999999998</v>
      </c>
      <c r="E238">
        <v>246.876</v>
      </c>
      <c r="F238">
        <v>282.459</v>
      </c>
      <c r="G238">
        <v>2.2530000000000001</v>
      </c>
    </row>
    <row r="239" spans="1:7" x14ac:dyDescent="0.2">
      <c r="A239" s="1">
        <v>43637.908993055556</v>
      </c>
      <c r="B239" s="1">
        <v>43637.867326388892</v>
      </c>
      <c r="C239">
        <v>257.96499999999997</v>
      </c>
      <c r="D239">
        <v>5.3959999999999999</v>
      </c>
      <c r="E239">
        <v>248.22300000000001</v>
      </c>
      <c r="F239">
        <v>276.57100000000003</v>
      </c>
      <c r="G239">
        <v>2.2400000000000002</v>
      </c>
    </row>
    <row r="240" spans="1:7" x14ac:dyDescent="0.2">
      <c r="A240" s="1">
        <v>43637.909004629626</v>
      </c>
      <c r="B240" s="1">
        <v>43637.867337962962</v>
      </c>
      <c r="C240">
        <v>260.964</v>
      </c>
      <c r="D240">
        <v>6.7850000000000001</v>
      </c>
      <c r="E240">
        <v>250.58</v>
      </c>
      <c r="F240">
        <v>286.21199999999999</v>
      </c>
      <c r="G240">
        <v>2.2330000000000001</v>
      </c>
    </row>
    <row r="241" spans="1:7" x14ac:dyDescent="0.2">
      <c r="A241" s="1">
        <v>43637.909016203703</v>
      </c>
      <c r="B241" s="1">
        <v>43637.867349537039</v>
      </c>
      <c r="C241">
        <v>257.88799999999998</v>
      </c>
      <c r="D241">
        <v>6.0720000000000001</v>
      </c>
      <c r="E241">
        <v>246.571</v>
      </c>
      <c r="F241">
        <v>274.36</v>
      </c>
      <c r="G241">
        <v>2.2309999999999999</v>
      </c>
    </row>
    <row r="242" spans="1:7" x14ac:dyDescent="0.2">
      <c r="A242" s="1">
        <v>43637.90902777778</v>
      </c>
      <c r="B242" s="1">
        <v>43637.867361111115</v>
      </c>
      <c r="C242">
        <v>262.24400000000003</v>
      </c>
      <c r="D242">
        <v>5.0179999999999998</v>
      </c>
      <c r="E242">
        <v>246.685</v>
      </c>
      <c r="F242">
        <v>276.52</v>
      </c>
      <c r="G242">
        <v>2.226</v>
      </c>
    </row>
    <row r="243" spans="1:7" x14ac:dyDescent="0.2">
      <c r="A243" s="1">
        <v>43637.909039351849</v>
      </c>
      <c r="B243" s="1">
        <v>43637.867372685185</v>
      </c>
      <c r="C243">
        <v>260.07499999999999</v>
      </c>
      <c r="D243">
        <v>5.9649999999999999</v>
      </c>
      <c r="E243">
        <v>242.44499999999999</v>
      </c>
      <c r="F243">
        <v>287.91300000000001</v>
      </c>
      <c r="G243">
        <v>2.246</v>
      </c>
    </row>
    <row r="244" spans="1:7" x14ac:dyDescent="0.2">
      <c r="A244" s="1">
        <v>43637.909050925926</v>
      </c>
      <c r="B244" s="1">
        <v>43637.867384259262</v>
      </c>
      <c r="C244">
        <v>260.13200000000001</v>
      </c>
      <c r="D244">
        <v>5.484</v>
      </c>
      <c r="E244">
        <v>251.05600000000001</v>
      </c>
      <c r="F244">
        <v>285.46600000000001</v>
      </c>
      <c r="G244">
        <v>2.254</v>
      </c>
    </row>
    <row r="245" spans="1:7" x14ac:dyDescent="0.2">
      <c r="A245" s="1">
        <v>43637.909062500003</v>
      </c>
      <c r="B245" s="1">
        <v>43637.867395833338</v>
      </c>
      <c r="C245">
        <v>256.37200000000001</v>
      </c>
      <c r="D245">
        <v>5.6219999999999999</v>
      </c>
      <c r="E245">
        <v>245.98400000000001</v>
      </c>
      <c r="F245">
        <v>281.37299999999999</v>
      </c>
      <c r="G245">
        <v>2.2400000000000002</v>
      </c>
    </row>
    <row r="246" spans="1:7" x14ac:dyDescent="0.2">
      <c r="A246" s="1">
        <v>43637.909074074072</v>
      </c>
      <c r="B246" s="1">
        <v>43637.867407407408</v>
      </c>
      <c r="C246">
        <v>264.31700000000001</v>
      </c>
      <c r="D246">
        <v>9.1170000000000009</v>
      </c>
      <c r="E246">
        <v>248.72</v>
      </c>
      <c r="F246">
        <v>304.50799999999998</v>
      </c>
      <c r="G246">
        <v>2.2309999999999999</v>
      </c>
    </row>
    <row r="247" spans="1:7" x14ac:dyDescent="0.2">
      <c r="A247" s="1">
        <v>43637.909085648149</v>
      </c>
      <c r="B247" s="1">
        <v>43637.867418981485</v>
      </c>
      <c r="C247">
        <v>268.53199999999998</v>
      </c>
      <c r="D247">
        <v>17.184999999999999</v>
      </c>
      <c r="E247">
        <v>233.50800000000001</v>
      </c>
      <c r="F247">
        <v>373.11900000000003</v>
      </c>
      <c r="G247">
        <v>2.254</v>
      </c>
    </row>
    <row r="248" spans="1:7" x14ac:dyDescent="0.2">
      <c r="A248" s="1">
        <v>43637.909097222226</v>
      </c>
      <c r="B248" s="1">
        <v>43637.867430555561</v>
      </c>
      <c r="C248">
        <v>258.25900000000001</v>
      </c>
      <c r="D248">
        <v>5.149</v>
      </c>
      <c r="E248">
        <v>245.63499999999999</v>
      </c>
      <c r="F248">
        <v>286.00200000000001</v>
      </c>
      <c r="G248">
        <v>2.27</v>
      </c>
    </row>
    <row r="249" spans="1:7" x14ac:dyDescent="0.2">
      <c r="A249" s="1">
        <v>43637.909108796295</v>
      </c>
      <c r="B249" s="1">
        <v>43637.867442129631</v>
      </c>
      <c r="C249">
        <v>262.56599999999997</v>
      </c>
      <c r="D249">
        <v>10.66</v>
      </c>
      <c r="E249">
        <v>237.16</v>
      </c>
      <c r="F249">
        <v>325.44099999999997</v>
      </c>
      <c r="G249">
        <v>2.2629999999999999</v>
      </c>
    </row>
    <row r="250" spans="1:7" x14ac:dyDescent="0.2">
      <c r="A250" s="1">
        <v>43637.909120370372</v>
      </c>
      <c r="B250" s="1">
        <v>43637.867453703708</v>
      </c>
      <c r="C250">
        <v>263.36599999999999</v>
      </c>
      <c r="D250">
        <v>52.262</v>
      </c>
      <c r="E250">
        <v>177.702</v>
      </c>
      <c r="F250">
        <v>539.79100000000005</v>
      </c>
      <c r="G250">
        <v>2.2709999999999999</v>
      </c>
    </row>
    <row r="251" spans="1:7" x14ac:dyDescent="0.2">
      <c r="A251" s="1">
        <v>43637.909131944441</v>
      </c>
      <c r="B251" s="1">
        <v>43637.867465277777</v>
      </c>
      <c r="C251">
        <v>255.745</v>
      </c>
      <c r="D251">
        <v>12.755000000000001</v>
      </c>
      <c r="E251">
        <v>217.768</v>
      </c>
      <c r="F251">
        <v>315.74599999999998</v>
      </c>
      <c r="G251">
        <v>2.2719999999999998</v>
      </c>
    </row>
    <row r="252" spans="1:7" x14ac:dyDescent="0.2">
      <c r="A252" s="1">
        <v>43637.909143518518</v>
      </c>
      <c r="B252" s="1">
        <v>43637.867476851854</v>
      </c>
      <c r="C252">
        <v>252.518</v>
      </c>
      <c r="D252">
        <v>3.49</v>
      </c>
      <c r="E252">
        <v>243.30699999999999</v>
      </c>
      <c r="F252">
        <v>266.10599999999999</v>
      </c>
      <c r="G252">
        <v>2.2080000000000002</v>
      </c>
    </row>
    <row r="253" spans="1:7" x14ac:dyDescent="0.2">
      <c r="A253" s="1">
        <v>43637.909155092595</v>
      </c>
      <c r="B253" s="1">
        <v>43637.867488425931</v>
      </c>
      <c r="C253">
        <v>254.63499999999999</v>
      </c>
      <c r="D253">
        <v>5.1479999999999997</v>
      </c>
      <c r="E253">
        <v>240.90899999999999</v>
      </c>
      <c r="F253">
        <v>271.50700000000001</v>
      </c>
      <c r="G253">
        <v>2.2010000000000001</v>
      </c>
    </row>
    <row r="254" spans="1:7" x14ac:dyDescent="0.2">
      <c r="A254" s="1">
        <v>43637.909166666665</v>
      </c>
      <c r="B254" s="1">
        <v>43637.8675</v>
      </c>
      <c r="C254">
        <v>252.24700000000001</v>
      </c>
      <c r="D254">
        <v>4.2279999999999998</v>
      </c>
      <c r="E254">
        <v>242.54300000000001</v>
      </c>
      <c r="F254">
        <v>265.44900000000001</v>
      </c>
      <c r="G254">
        <v>2.194</v>
      </c>
    </row>
    <row r="255" spans="1:7" x14ac:dyDescent="0.2">
      <c r="A255" s="1">
        <v>43637.909178240741</v>
      </c>
      <c r="B255" s="1">
        <v>43637.867511574077</v>
      </c>
      <c r="C255">
        <v>253.34</v>
      </c>
      <c r="D255">
        <v>5.7130000000000001</v>
      </c>
      <c r="E255">
        <v>243.50700000000001</v>
      </c>
      <c r="F255">
        <v>277.85000000000002</v>
      </c>
      <c r="G255">
        <v>2.1850000000000001</v>
      </c>
    </row>
    <row r="256" spans="1:7" x14ac:dyDescent="0.2">
      <c r="A256" s="1">
        <v>43637.909189814818</v>
      </c>
      <c r="B256" s="1">
        <v>43637.867523148154</v>
      </c>
      <c r="C256">
        <v>253.45599999999999</v>
      </c>
      <c r="D256">
        <v>5.9080000000000004</v>
      </c>
      <c r="E256">
        <v>245.93700000000001</v>
      </c>
      <c r="F256">
        <v>288.26</v>
      </c>
      <c r="G256">
        <v>2.1779999999999999</v>
      </c>
    </row>
    <row r="257" spans="1:7" x14ac:dyDescent="0.2">
      <c r="A257" s="1">
        <v>43637.909201388888</v>
      </c>
      <c r="B257" s="1">
        <v>43637.867534722223</v>
      </c>
      <c r="C257">
        <v>258.786</v>
      </c>
      <c r="D257">
        <v>7.2569999999999997</v>
      </c>
      <c r="E257">
        <v>243.27500000000001</v>
      </c>
      <c r="F257">
        <v>282.42399999999998</v>
      </c>
      <c r="G257">
        <v>2.1709999999999998</v>
      </c>
    </row>
    <row r="258" spans="1:7" x14ac:dyDescent="0.2">
      <c r="A258" s="1">
        <v>43637.909212962964</v>
      </c>
      <c r="B258" s="1">
        <v>43637.8675462963</v>
      </c>
      <c r="C258">
        <v>253.44499999999999</v>
      </c>
      <c r="D258">
        <v>4.5359999999999996</v>
      </c>
      <c r="E258">
        <v>244.37799999999999</v>
      </c>
      <c r="F258">
        <v>269.767</v>
      </c>
      <c r="G258">
        <v>2.1779999999999999</v>
      </c>
    </row>
    <row r="259" spans="1:7" x14ac:dyDescent="0.2">
      <c r="A259" s="1">
        <v>43637.909224537034</v>
      </c>
      <c r="B259" s="1">
        <v>43637.86755787037</v>
      </c>
      <c r="C259">
        <v>253.22499999999999</v>
      </c>
      <c r="D259">
        <v>6.7149999999999999</v>
      </c>
      <c r="E259">
        <v>241.21899999999999</v>
      </c>
      <c r="F259">
        <v>284.80799999999999</v>
      </c>
      <c r="G259">
        <v>2.1629999999999998</v>
      </c>
    </row>
    <row r="260" spans="1:7" x14ac:dyDescent="0.2">
      <c r="A260" s="1">
        <v>43637.909236111111</v>
      </c>
      <c r="B260" s="1">
        <v>43637.867569444446</v>
      </c>
      <c r="C260">
        <v>256.39999999999998</v>
      </c>
      <c r="D260">
        <v>4.3280000000000003</v>
      </c>
      <c r="E260">
        <v>241.577</v>
      </c>
      <c r="F260">
        <v>270.55900000000003</v>
      </c>
      <c r="G260">
        <v>2.1920000000000002</v>
      </c>
    </row>
    <row r="261" spans="1:7" x14ac:dyDescent="0.2">
      <c r="A261" s="1">
        <v>43637.909247685187</v>
      </c>
      <c r="B261" s="1">
        <v>43637.867581018523</v>
      </c>
      <c r="C261">
        <v>248.00700000000001</v>
      </c>
      <c r="D261">
        <v>5.2759999999999998</v>
      </c>
      <c r="E261">
        <v>236.982</v>
      </c>
      <c r="F261">
        <v>261.57900000000001</v>
      </c>
      <c r="G261">
        <v>2.21</v>
      </c>
    </row>
    <row r="262" spans="1:7" x14ac:dyDescent="0.2">
      <c r="A262" s="1">
        <v>43637.909259259257</v>
      </c>
      <c r="B262" s="1">
        <v>43637.867592592593</v>
      </c>
      <c r="C262">
        <v>255.18600000000001</v>
      </c>
      <c r="D262">
        <v>17.077000000000002</v>
      </c>
      <c r="E262">
        <v>241.46199999999999</v>
      </c>
      <c r="F262">
        <v>338.06900000000002</v>
      </c>
      <c r="G262">
        <v>2.194</v>
      </c>
    </row>
    <row r="263" spans="1:7" x14ac:dyDescent="0.2">
      <c r="A263" s="1">
        <v>43637.909270833334</v>
      </c>
      <c r="B263" s="1">
        <v>43637.867604166669</v>
      </c>
      <c r="C263">
        <v>256.863</v>
      </c>
      <c r="D263">
        <v>6.4530000000000003</v>
      </c>
      <c r="E263">
        <v>243.20599999999999</v>
      </c>
      <c r="F263">
        <v>273.34300000000002</v>
      </c>
      <c r="G263">
        <v>2.202</v>
      </c>
    </row>
    <row r="264" spans="1:7" x14ac:dyDescent="0.2">
      <c r="A264" s="1">
        <v>43637.909282407411</v>
      </c>
      <c r="B264" s="1">
        <v>43637.867615740746</v>
      </c>
      <c r="C264">
        <v>252.21</v>
      </c>
      <c r="D264">
        <v>5.8920000000000003</v>
      </c>
      <c r="E264">
        <v>238.822</v>
      </c>
      <c r="F264">
        <v>300.43299999999999</v>
      </c>
      <c r="G264">
        <v>2.21</v>
      </c>
    </row>
    <row r="265" spans="1:7" x14ac:dyDescent="0.2">
      <c r="A265" s="1">
        <v>43637.90929398148</v>
      </c>
      <c r="B265" s="1">
        <v>43637.867627314816</v>
      </c>
      <c r="C265">
        <v>252.53899999999999</v>
      </c>
      <c r="D265">
        <v>5.9240000000000004</v>
      </c>
      <c r="E265">
        <v>234.721</v>
      </c>
      <c r="F265">
        <v>277.33</v>
      </c>
      <c r="G265">
        <v>2.194</v>
      </c>
    </row>
    <row r="266" spans="1:7" x14ac:dyDescent="0.2">
      <c r="A266" s="1">
        <v>43637.909305555557</v>
      </c>
      <c r="B266" s="1">
        <v>43637.867638888893</v>
      </c>
      <c r="C266">
        <v>253.947</v>
      </c>
      <c r="D266">
        <v>10.794</v>
      </c>
      <c r="E266">
        <v>209.624</v>
      </c>
      <c r="F266">
        <v>303.45499999999998</v>
      </c>
      <c r="G266">
        <v>2.1880000000000002</v>
      </c>
    </row>
    <row r="267" spans="1:7" x14ac:dyDescent="0.2">
      <c r="A267" s="1">
        <v>43637.909317129626</v>
      </c>
      <c r="B267" s="1">
        <v>43637.867650462962</v>
      </c>
      <c r="C267">
        <v>253.78800000000001</v>
      </c>
      <c r="D267">
        <v>7.8479999999999999</v>
      </c>
      <c r="E267">
        <v>241.66300000000001</v>
      </c>
      <c r="F267">
        <v>320.46499999999997</v>
      </c>
      <c r="G267">
        <v>2.2229999999999999</v>
      </c>
    </row>
    <row r="268" spans="1:7" x14ac:dyDescent="0.2">
      <c r="A268" s="1">
        <v>43637.909328703703</v>
      </c>
      <c r="B268" s="1">
        <v>43637.867662037039</v>
      </c>
      <c r="C268">
        <v>255.36699999999999</v>
      </c>
      <c r="D268">
        <v>6.2759999999999998</v>
      </c>
      <c r="E268">
        <v>242.55099999999999</v>
      </c>
      <c r="F268">
        <v>284.15800000000002</v>
      </c>
      <c r="G268">
        <v>2.2320000000000002</v>
      </c>
    </row>
    <row r="269" spans="1:7" x14ac:dyDescent="0.2">
      <c r="A269" s="1">
        <v>43637.90934027778</v>
      </c>
      <c r="B269" s="1">
        <v>43637.867673611116</v>
      </c>
      <c r="C269">
        <v>252.047</v>
      </c>
      <c r="D269">
        <v>6.4939999999999998</v>
      </c>
      <c r="E269">
        <v>241.99</v>
      </c>
      <c r="F269">
        <v>284.31799999999998</v>
      </c>
      <c r="G269">
        <v>2.1930000000000001</v>
      </c>
    </row>
    <row r="270" spans="1:7" x14ac:dyDescent="0.2">
      <c r="A270" s="1">
        <v>43637.909351851849</v>
      </c>
      <c r="B270" s="1">
        <v>43637.867685185185</v>
      </c>
      <c r="C270">
        <v>254.02199999999999</v>
      </c>
      <c r="D270">
        <v>5.7329999999999997</v>
      </c>
      <c r="E270">
        <v>244.16200000000001</v>
      </c>
      <c r="F270">
        <v>283.20999999999998</v>
      </c>
      <c r="G270">
        <v>2.1779999999999999</v>
      </c>
    </row>
    <row r="271" spans="1:7" x14ac:dyDescent="0.2">
      <c r="A271" s="1">
        <v>43637.909363425926</v>
      </c>
      <c r="B271" s="1">
        <v>43637.867696759262</v>
      </c>
      <c r="C271">
        <v>256.30700000000002</v>
      </c>
      <c r="D271">
        <v>5.6630000000000003</v>
      </c>
      <c r="E271">
        <v>240.345</v>
      </c>
      <c r="F271">
        <v>278.815</v>
      </c>
      <c r="G271">
        <v>2.1779999999999999</v>
      </c>
    </row>
    <row r="272" spans="1:7" x14ac:dyDescent="0.2">
      <c r="A272" s="1">
        <v>43637.909375000003</v>
      </c>
      <c r="B272" s="1">
        <v>43637.867708333339</v>
      </c>
      <c r="C272">
        <v>252.82400000000001</v>
      </c>
      <c r="D272">
        <v>4.38</v>
      </c>
      <c r="E272">
        <v>238.40100000000001</v>
      </c>
      <c r="F272">
        <v>264.58999999999997</v>
      </c>
      <c r="G272">
        <v>2.1779999999999999</v>
      </c>
    </row>
    <row r="273" spans="1:7" x14ac:dyDescent="0.2">
      <c r="A273" s="1">
        <v>43637.909386574072</v>
      </c>
      <c r="B273" s="1">
        <v>43637.867719907408</v>
      </c>
      <c r="C273">
        <v>252.886</v>
      </c>
      <c r="D273">
        <v>5.37</v>
      </c>
      <c r="E273">
        <v>239.59399999999999</v>
      </c>
      <c r="F273">
        <v>286.34500000000003</v>
      </c>
      <c r="G273">
        <v>2.177</v>
      </c>
    </row>
    <row r="274" spans="1:7" x14ac:dyDescent="0.2">
      <c r="A274" s="1">
        <v>43637.909398148149</v>
      </c>
      <c r="B274" s="1">
        <v>43637.867731481485</v>
      </c>
      <c r="C274">
        <v>254.298</v>
      </c>
      <c r="D274">
        <v>7.0019999999999998</v>
      </c>
      <c r="E274">
        <v>235.59899999999999</v>
      </c>
      <c r="F274">
        <v>301.59500000000003</v>
      </c>
      <c r="G274">
        <v>2.1629999999999998</v>
      </c>
    </row>
    <row r="275" spans="1:7" x14ac:dyDescent="0.2">
      <c r="A275" s="1">
        <v>43637.909409722219</v>
      </c>
      <c r="B275" s="1">
        <v>43637.867743055554</v>
      </c>
      <c r="C275">
        <v>247.62799999999999</v>
      </c>
      <c r="D275">
        <v>9.6620000000000008</v>
      </c>
      <c r="E275">
        <v>238.41300000000001</v>
      </c>
      <c r="F275">
        <v>315.762</v>
      </c>
      <c r="G275">
        <v>2.1629999999999998</v>
      </c>
    </row>
    <row r="276" spans="1:7" x14ac:dyDescent="0.2">
      <c r="A276" s="1">
        <v>43637.909421296295</v>
      </c>
      <c r="B276" s="1">
        <v>43637.867754629631</v>
      </c>
      <c r="C276">
        <v>251.34100000000001</v>
      </c>
      <c r="D276">
        <v>6.7809999999999997</v>
      </c>
      <c r="E276">
        <v>239.089</v>
      </c>
      <c r="F276">
        <v>278.411</v>
      </c>
      <c r="G276">
        <v>2.1629999999999998</v>
      </c>
    </row>
    <row r="277" spans="1:7" x14ac:dyDescent="0.2">
      <c r="A277" s="1">
        <v>43637.909432870372</v>
      </c>
      <c r="B277" s="1">
        <v>43637.867766203708</v>
      </c>
      <c r="C277">
        <v>250.03800000000001</v>
      </c>
      <c r="D277">
        <v>4.6210000000000004</v>
      </c>
      <c r="E277">
        <v>238.02099999999999</v>
      </c>
      <c r="F277">
        <v>271.37599999999998</v>
      </c>
      <c r="G277">
        <v>2.1800000000000002</v>
      </c>
    </row>
    <row r="278" spans="1:7" x14ac:dyDescent="0.2">
      <c r="A278" s="1">
        <v>43637.909444444442</v>
      </c>
      <c r="B278" s="1">
        <v>43637.867777777778</v>
      </c>
      <c r="C278">
        <v>251.172</v>
      </c>
      <c r="D278">
        <v>5.6909999999999998</v>
      </c>
      <c r="E278">
        <v>233.09299999999999</v>
      </c>
      <c r="F278">
        <v>272.63900000000001</v>
      </c>
      <c r="G278">
        <v>2.194</v>
      </c>
    </row>
    <row r="279" spans="1:7" x14ac:dyDescent="0.2">
      <c r="A279" s="1">
        <v>43637.909456018519</v>
      </c>
      <c r="B279" s="1">
        <v>43637.867789351854</v>
      </c>
      <c r="C279">
        <v>252.32300000000001</v>
      </c>
      <c r="D279">
        <v>5.9829999999999997</v>
      </c>
      <c r="E279">
        <v>239.965</v>
      </c>
      <c r="F279">
        <v>280.28300000000002</v>
      </c>
      <c r="G279">
        <v>2.202</v>
      </c>
    </row>
    <row r="280" spans="1:7" x14ac:dyDescent="0.2">
      <c r="A280" s="1">
        <v>43637.909467592595</v>
      </c>
      <c r="B280" s="1">
        <v>43637.867800925931</v>
      </c>
      <c r="C280">
        <v>254.929</v>
      </c>
      <c r="D280">
        <v>6.5209999999999999</v>
      </c>
      <c r="E280">
        <v>244.65899999999999</v>
      </c>
      <c r="F280">
        <v>291.25</v>
      </c>
      <c r="G280">
        <v>2.1800000000000002</v>
      </c>
    </row>
    <row r="281" spans="1:7" x14ac:dyDescent="0.2">
      <c r="A281" s="1">
        <v>43637.909479166665</v>
      </c>
      <c r="B281" s="1">
        <v>43637.867812500001</v>
      </c>
      <c r="C281">
        <v>254.13900000000001</v>
      </c>
      <c r="D281">
        <v>15.101000000000001</v>
      </c>
      <c r="E281">
        <v>234.548</v>
      </c>
      <c r="F281">
        <v>415.51499999999999</v>
      </c>
      <c r="G281">
        <v>2.1779999999999999</v>
      </c>
    </row>
    <row r="282" spans="1:7" x14ac:dyDescent="0.2">
      <c r="A282" s="1">
        <v>43637.909490740742</v>
      </c>
      <c r="B282" s="1">
        <v>43637.867824074077</v>
      </c>
      <c r="C282">
        <v>262.39499999999998</v>
      </c>
      <c r="D282">
        <v>12.563000000000001</v>
      </c>
      <c r="E282">
        <v>247.17699999999999</v>
      </c>
      <c r="F282">
        <v>307.56400000000002</v>
      </c>
      <c r="G282">
        <v>2.1869999999999998</v>
      </c>
    </row>
    <row r="283" spans="1:7" x14ac:dyDescent="0.2">
      <c r="A283" s="1">
        <v>43637.909502314818</v>
      </c>
      <c r="B283" s="1">
        <v>43637.867835648154</v>
      </c>
      <c r="C283">
        <v>252.56399999999999</v>
      </c>
      <c r="D283">
        <v>26.192</v>
      </c>
      <c r="E283">
        <v>224.54300000000001</v>
      </c>
      <c r="F283">
        <v>429.05399999999997</v>
      </c>
      <c r="G283">
        <v>2.2090000000000001</v>
      </c>
    </row>
    <row r="284" spans="1:7" x14ac:dyDescent="0.2">
      <c r="A284" s="1">
        <v>43637.909513888888</v>
      </c>
      <c r="B284" s="1">
        <v>43637.867847222224</v>
      </c>
      <c r="C284">
        <v>253.94</v>
      </c>
      <c r="D284">
        <v>6.6260000000000003</v>
      </c>
      <c r="E284">
        <v>237.35599999999999</v>
      </c>
      <c r="F284">
        <v>306.42500000000001</v>
      </c>
      <c r="G284">
        <v>2.1779999999999999</v>
      </c>
    </row>
    <row r="285" spans="1:7" x14ac:dyDescent="0.2">
      <c r="A285" s="1">
        <v>43637.909525462965</v>
      </c>
      <c r="B285" s="1">
        <v>43637.8678587963</v>
      </c>
      <c r="C285">
        <v>253.54499999999999</v>
      </c>
      <c r="D285">
        <v>6.0759999999999996</v>
      </c>
      <c r="E285">
        <v>241.58199999999999</v>
      </c>
      <c r="F285">
        <v>279.22800000000001</v>
      </c>
      <c r="G285">
        <v>2.2010000000000001</v>
      </c>
    </row>
    <row r="286" spans="1:7" x14ac:dyDescent="0.2">
      <c r="A286" s="1">
        <v>43637.909537037034</v>
      </c>
      <c r="B286" s="1">
        <v>43637.86787037037</v>
      </c>
      <c r="C286">
        <v>255.75700000000001</v>
      </c>
      <c r="D286">
        <v>10.595000000000001</v>
      </c>
      <c r="E286">
        <v>242.54900000000001</v>
      </c>
      <c r="F286">
        <v>291.78300000000002</v>
      </c>
      <c r="G286">
        <v>2.2090000000000001</v>
      </c>
    </row>
    <row r="287" spans="1:7" x14ac:dyDescent="0.2">
      <c r="A287" s="1">
        <v>43637.909548611111</v>
      </c>
      <c r="B287" s="1">
        <v>43637.867881944447</v>
      </c>
      <c r="C287">
        <v>249.72800000000001</v>
      </c>
      <c r="D287">
        <v>7.2670000000000003</v>
      </c>
      <c r="E287">
        <v>224.44</v>
      </c>
      <c r="F287">
        <v>290.69</v>
      </c>
      <c r="G287">
        <v>2.1779999999999999</v>
      </c>
    </row>
    <row r="288" spans="1:7" x14ac:dyDescent="0.2">
      <c r="A288" s="1">
        <v>43637.909560185188</v>
      </c>
      <c r="B288" s="1">
        <v>43637.867893518523</v>
      </c>
      <c r="C288">
        <v>253.119</v>
      </c>
      <c r="D288">
        <v>10.718999999999999</v>
      </c>
      <c r="E288">
        <v>230.19200000000001</v>
      </c>
      <c r="F288">
        <v>307.798</v>
      </c>
      <c r="G288">
        <v>2.149</v>
      </c>
    </row>
    <row r="289" spans="1:7" x14ac:dyDescent="0.2">
      <c r="A289" s="1">
        <v>43637.909571759257</v>
      </c>
      <c r="B289" s="1">
        <v>43637.867905092593</v>
      </c>
      <c r="C289">
        <v>249.447</v>
      </c>
      <c r="D289">
        <v>10.388</v>
      </c>
      <c r="E289">
        <v>225.06299999999999</v>
      </c>
      <c r="F289">
        <v>316.33999999999997</v>
      </c>
      <c r="G289">
        <v>2.1349999999999998</v>
      </c>
    </row>
    <row r="290" spans="1:7" x14ac:dyDescent="0.2">
      <c r="A290" s="1">
        <v>43637.909583333334</v>
      </c>
      <c r="B290" s="1">
        <v>43637.86791666667</v>
      </c>
      <c r="C290">
        <v>252.59399999999999</v>
      </c>
      <c r="D290">
        <v>4.8179999999999996</v>
      </c>
      <c r="E290">
        <v>242.30500000000001</v>
      </c>
      <c r="F290">
        <v>276.733</v>
      </c>
      <c r="G290">
        <v>2.1349999999999998</v>
      </c>
    </row>
    <row r="291" spans="1:7" x14ac:dyDescent="0.2">
      <c r="A291" s="1">
        <v>43637.909594907411</v>
      </c>
      <c r="B291" s="1">
        <v>43637.867928240747</v>
      </c>
      <c r="C291">
        <v>256.95600000000002</v>
      </c>
      <c r="D291">
        <v>7.7270000000000003</v>
      </c>
      <c r="E291">
        <v>237.30199999999999</v>
      </c>
      <c r="F291">
        <v>283.33999999999997</v>
      </c>
      <c r="G291">
        <v>2.15</v>
      </c>
    </row>
    <row r="292" spans="1:7" x14ac:dyDescent="0.2">
      <c r="A292" s="1">
        <v>43637.90960648148</v>
      </c>
      <c r="B292" s="1">
        <v>43637.867939814816</v>
      </c>
      <c r="C292">
        <v>258.94400000000002</v>
      </c>
      <c r="D292">
        <v>15.227</v>
      </c>
      <c r="E292">
        <v>230.25700000000001</v>
      </c>
      <c r="F292">
        <v>361.096</v>
      </c>
      <c r="G292">
        <v>2.1859999999999999</v>
      </c>
    </row>
    <row r="293" spans="1:7" x14ac:dyDescent="0.2">
      <c r="A293" s="1">
        <v>43637.909618055557</v>
      </c>
      <c r="B293" s="1">
        <v>43637.867951388893</v>
      </c>
      <c r="C293">
        <v>253.04599999999999</v>
      </c>
      <c r="D293">
        <v>5.7409999999999997</v>
      </c>
      <c r="E293">
        <v>237.84100000000001</v>
      </c>
      <c r="F293">
        <v>282.29700000000003</v>
      </c>
      <c r="G293">
        <v>2.2250000000000001</v>
      </c>
    </row>
    <row r="294" spans="1:7" x14ac:dyDescent="0.2">
      <c r="A294" s="1">
        <v>43637.909629629627</v>
      </c>
      <c r="B294" s="1">
        <v>43637.867962962962</v>
      </c>
      <c r="C294">
        <v>249.03200000000001</v>
      </c>
      <c r="D294">
        <v>5.202</v>
      </c>
      <c r="E294">
        <v>239.57499999999999</v>
      </c>
      <c r="F294">
        <v>283.85599999999999</v>
      </c>
      <c r="G294">
        <v>2.194</v>
      </c>
    </row>
    <row r="295" spans="1:7" x14ac:dyDescent="0.2">
      <c r="A295" s="1">
        <v>43637.909641203703</v>
      </c>
      <c r="B295" s="1">
        <v>43637.867974537039</v>
      </c>
      <c r="C295">
        <v>253.97800000000001</v>
      </c>
      <c r="D295">
        <v>10.826000000000001</v>
      </c>
      <c r="E295">
        <v>212.642</v>
      </c>
      <c r="F295">
        <v>317.13200000000001</v>
      </c>
      <c r="G295">
        <v>2.1709999999999998</v>
      </c>
    </row>
    <row r="296" spans="1:7" x14ac:dyDescent="0.2">
      <c r="A296" s="1">
        <v>43637.90965277778</v>
      </c>
      <c r="B296" s="1">
        <v>43637.867986111116</v>
      </c>
      <c r="C296">
        <v>244.65600000000001</v>
      </c>
      <c r="D296">
        <v>4.226</v>
      </c>
      <c r="E296">
        <v>235.11600000000001</v>
      </c>
      <c r="F296">
        <v>263.28699999999998</v>
      </c>
      <c r="G296">
        <v>2.2010000000000001</v>
      </c>
    </row>
    <row r="297" spans="1:7" x14ac:dyDescent="0.2">
      <c r="A297" s="1">
        <v>43637.90966435185</v>
      </c>
      <c r="B297" s="1">
        <v>43637.867997685185</v>
      </c>
      <c r="C297">
        <v>248.08799999999999</v>
      </c>
      <c r="D297">
        <v>6.1159999999999997</v>
      </c>
      <c r="E297">
        <v>226.363</v>
      </c>
      <c r="F297">
        <v>274.577</v>
      </c>
      <c r="G297">
        <v>2.202</v>
      </c>
    </row>
    <row r="298" spans="1:7" x14ac:dyDescent="0.2">
      <c r="A298" s="1">
        <v>43637.909675925926</v>
      </c>
      <c r="B298" s="1">
        <v>43637.868009259262</v>
      </c>
      <c r="C298">
        <v>247.22900000000001</v>
      </c>
      <c r="D298">
        <v>6.6779999999999999</v>
      </c>
      <c r="E298">
        <v>229.55</v>
      </c>
      <c r="F298">
        <v>283.53100000000001</v>
      </c>
      <c r="G298">
        <v>2.1859999999999999</v>
      </c>
    </row>
    <row r="299" spans="1:7" x14ac:dyDescent="0.2">
      <c r="A299" s="1">
        <v>43637.909687500003</v>
      </c>
      <c r="B299" s="1">
        <v>43637.868020833339</v>
      </c>
      <c r="C299">
        <v>243.62100000000001</v>
      </c>
      <c r="D299">
        <v>5.2119999999999997</v>
      </c>
      <c r="E299">
        <v>230.13499999999999</v>
      </c>
      <c r="F299">
        <v>263.04599999999999</v>
      </c>
      <c r="G299">
        <v>2.1709999999999998</v>
      </c>
    </row>
    <row r="300" spans="1:7" x14ac:dyDescent="0.2">
      <c r="A300" s="1">
        <v>43637.909699074073</v>
      </c>
      <c r="B300" s="1">
        <v>43637.868032407408</v>
      </c>
      <c r="C300">
        <v>251.42500000000001</v>
      </c>
      <c r="D300">
        <v>7.8410000000000002</v>
      </c>
      <c r="E300">
        <v>233.14699999999999</v>
      </c>
      <c r="F300">
        <v>285.35300000000001</v>
      </c>
      <c r="G300">
        <v>2.157</v>
      </c>
    </row>
    <row r="301" spans="1:7" x14ac:dyDescent="0.2">
      <c r="A301" s="1">
        <v>43637.909710648149</v>
      </c>
      <c r="B301" s="1">
        <v>43637.868043981485</v>
      </c>
      <c r="C301">
        <v>253.20699999999999</v>
      </c>
      <c r="D301">
        <v>11.885</v>
      </c>
      <c r="E301">
        <v>215.81299999999999</v>
      </c>
      <c r="F301">
        <v>306.3</v>
      </c>
      <c r="G301">
        <v>2.1509999999999998</v>
      </c>
    </row>
    <row r="302" spans="1:7" x14ac:dyDescent="0.2">
      <c r="A302" s="1">
        <v>43637.909722222219</v>
      </c>
      <c r="B302" s="1">
        <v>43637.868055555555</v>
      </c>
      <c r="C302">
        <v>259.27199999999999</v>
      </c>
      <c r="D302">
        <v>82.733999999999995</v>
      </c>
      <c r="E302">
        <v>190.46199999999999</v>
      </c>
      <c r="F302">
        <v>759.197</v>
      </c>
      <c r="G302">
        <v>2.1429999999999998</v>
      </c>
    </row>
    <row r="303" spans="1:7" x14ac:dyDescent="0.2">
      <c r="A303" s="1">
        <v>43637.909733796296</v>
      </c>
      <c r="B303" s="1">
        <v>43637.868067129632</v>
      </c>
      <c r="C303">
        <v>255.31399999999999</v>
      </c>
      <c r="D303">
        <v>16.132999999999999</v>
      </c>
      <c r="E303">
        <v>238.41900000000001</v>
      </c>
      <c r="F303">
        <v>336.62900000000002</v>
      </c>
      <c r="G303">
        <v>2.1589999999999998</v>
      </c>
    </row>
    <row r="304" spans="1:7" x14ac:dyDescent="0.2">
      <c r="A304" s="1">
        <v>43637.909745370373</v>
      </c>
      <c r="B304" s="1">
        <v>43637.868078703708</v>
      </c>
      <c r="C304">
        <v>244.67500000000001</v>
      </c>
      <c r="D304">
        <v>5.5640000000000001</v>
      </c>
      <c r="E304">
        <v>233.80500000000001</v>
      </c>
      <c r="F304">
        <v>281.74</v>
      </c>
      <c r="G304">
        <v>2.1579999999999999</v>
      </c>
    </row>
    <row r="305" spans="1:7" x14ac:dyDescent="0.2">
      <c r="A305" s="1">
        <v>43637.909756944442</v>
      </c>
      <c r="B305" s="1">
        <v>43637.868090277778</v>
      </c>
      <c r="C305">
        <v>244.107</v>
      </c>
      <c r="D305">
        <v>3.5369999999999999</v>
      </c>
      <c r="E305">
        <v>227.44399999999999</v>
      </c>
      <c r="F305">
        <v>263.74200000000002</v>
      </c>
      <c r="G305">
        <v>2.1059999999999999</v>
      </c>
    </row>
    <row r="306" spans="1:7" x14ac:dyDescent="0.2">
      <c r="A306" s="1">
        <v>43637.909768518519</v>
      </c>
      <c r="B306" s="1">
        <v>43637.868101851855</v>
      </c>
      <c r="C306">
        <v>245.315</v>
      </c>
      <c r="D306">
        <v>6.16</v>
      </c>
      <c r="E306">
        <v>233.184</v>
      </c>
      <c r="F306">
        <v>280.185</v>
      </c>
      <c r="G306">
        <v>2.0819999999999999</v>
      </c>
    </row>
    <row r="307" spans="1:7" x14ac:dyDescent="0.2">
      <c r="A307" s="1">
        <v>43637.909780092596</v>
      </c>
      <c r="B307" s="1">
        <v>43637.868113425931</v>
      </c>
      <c r="C307">
        <v>247.26900000000001</v>
      </c>
      <c r="D307">
        <v>4.6849999999999996</v>
      </c>
      <c r="E307">
        <v>235.53100000000001</v>
      </c>
      <c r="F307">
        <v>269.62</v>
      </c>
      <c r="G307">
        <v>2.0659999999999998</v>
      </c>
    </row>
    <row r="308" spans="1:7" x14ac:dyDescent="0.2">
      <c r="A308" s="1">
        <v>43637.909791666665</v>
      </c>
      <c r="B308" s="1">
        <v>43637.868125000001</v>
      </c>
      <c r="C308">
        <v>247.21600000000001</v>
      </c>
      <c r="D308">
        <v>7.8970000000000002</v>
      </c>
      <c r="E308">
        <v>240.255</v>
      </c>
      <c r="F308">
        <v>283.19200000000001</v>
      </c>
      <c r="G308">
        <v>2.0590000000000002</v>
      </c>
    </row>
    <row r="309" spans="1:7" x14ac:dyDescent="0.2">
      <c r="A309" s="1">
        <v>43637.909803240742</v>
      </c>
      <c r="B309" s="1">
        <v>43637.868136574078</v>
      </c>
      <c r="C309">
        <v>245.16300000000001</v>
      </c>
      <c r="D309">
        <v>7.8040000000000003</v>
      </c>
      <c r="E309">
        <v>218.09200000000001</v>
      </c>
      <c r="F309">
        <v>269.709</v>
      </c>
      <c r="G309">
        <v>2.0499999999999998</v>
      </c>
    </row>
    <row r="310" spans="1:7" x14ac:dyDescent="0.2">
      <c r="A310" s="1">
        <v>43637.909814814811</v>
      </c>
      <c r="B310" s="1">
        <v>43637.868148148147</v>
      </c>
      <c r="C310">
        <v>246.02799999999999</v>
      </c>
      <c r="D310">
        <v>8.5540000000000003</v>
      </c>
      <c r="E310">
        <v>233.04499999999999</v>
      </c>
      <c r="F310">
        <v>287.25299999999999</v>
      </c>
      <c r="G310">
        <v>2.0070000000000001</v>
      </c>
    </row>
    <row r="311" spans="1:7" x14ac:dyDescent="0.2">
      <c r="A311" s="1">
        <v>43637.909826388888</v>
      </c>
      <c r="B311" s="1">
        <v>43637.868159722224</v>
      </c>
      <c r="C311">
        <v>245.56700000000001</v>
      </c>
      <c r="D311">
        <v>3.5819999999999999</v>
      </c>
      <c r="E311">
        <v>238.15600000000001</v>
      </c>
      <c r="F311">
        <v>267.32400000000001</v>
      </c>
      <c r="G311">
        <v>1.992</v>
      </c>
    </row>
    <row r="312" spans="1:7" x14ac:dyDescent="0.2">
      <c r="A312" s="1">
        <v>43637.909837962965</v>
      </c>
      <c r="B312" s="1">
        <v>43637.868171296301</v>
      </c>
      <c r="C312">
        <v>243.114</v>
      </c>
      <c r="D312">
        <v>3.75</v>
      </c>
      <c r="E312">
        <v>235.09700000000001</v>
      </c>
      <c r="F312">
        <v>261.34199999999998</v>
      </c>
      <c r="G312">
        <v>2.0049999999999999</v>
      </c>
    </row>
    <row r="313" spans="1:7" x14ac:dyDescent="0.2">
      <c r="A313" s="1">
        <v>43637.909849537034</v>
      </c>
      <c r="B313" s="1">
        <v>43637.86818287037</v>
      </c>
      <c r="C313">
        <v>244.56899999999999</v>
      </c>
      <c r="D313">
        <v>6.9249999999999998</v>
      </c>
      <c r="E313">
        <v>229.178</v>
      </c>
      <c r="F313">
        <v>284.95299999999997</v>
      </c>
      <c r="G313">
        <v>1.9990000000000001</v>
      </c>
    </row>
    <row r="314" spans="1:7" x14ac:dyDescent="0.2">
      <c r="A314" s="1">
        <v>43637.909861111111</v>
      </c>
      <c r="B314" s="1">
        <v>43637.868194444447</v>
      </c>
      <c r="C314">
        <v>245.03700000000001</v>
      </c>
      <c r="D314">
        <v>11.933</v>
      </c>
      <c r="E314">
        <v>213.017</v>
      </c>
      <c r="F314">
        <v>342.99599999999998</v>
      </c>
      <c r="G314">
        <v>1.9830000000000001</v>
      </c>
    </row>
    <row r="315" spans="1:7" x14ac:dyDescent="0.2">
      <c r="A315" s="1">
        <v>43637.909872685188</v>
      </c>
      <c r="B315" s="1">
        <v>43637.868206018524</v>
      </c>
      <c r="C315">
        <v>239.321</v>
      </c>
      <c r="D315">
        <v>7.0949999999999998</v>
      </c>
      <c r="E315">
        <v>228.749</v>
      </c>
      <c r="F315">
        <v>290.76600000000002</v>
      </c>
      <c r="G315">
        <v>1.929</v>
      </c>
    </row>
    <row r="316" spans="1:7" x14ac:dyDescent="0.2">
      <c r="A316" s="1">
        <v>43637.909884259258</v>
      </c>
      <c r="B316" s="1">
        <v>43637.868217592593</v>
      </c>
      <c r="C316">
        <v>237.184</v>
      </c>
      <c r="D316">
        <v>7.7270000000000003</v>
      </c>
      <c r="E316">
        <v>223.536</v>
      </c>
      <c r="F316">
        <v>308.411</v>
      </c>
      <c r="G316">
        <v>1.87</v>
      </c>
    </row>
    <row r="317" spans="1:7" x14ac:dyDescent="0.2">
      <c r="A317" s="1">
        <v>43637.909895833334</v>
      </c>
      <c r="B317" s="1">
        <v>43637.86822916667</v>
      </c>
      <c r="C317">
        <v>236.16499999999999</v>
      </c>
      <c r="D317">
        <v>4.7169999999999996</v>
      </c>
      <c r="E317">
        <v>228.06899999999999</v>
      </c>
      <c r="F317">
        <v>258.22500000000002</v>
      </c>
      <c r="G317">
        <v>1.8009999999999999</v>
      </c>
    </row>
    <row r="318" spans="1:7" x14ac:dyDescent="0.2">
      <c r="A318" s="1">
        <v>43637.909907407404</v>
      </c>
      <c r="B318" s="1">
        <v>43637.86824074074</v>
      </c>
      <c r="C318">
        <v>234.899</v>
      </c>
      <c r="D318">
        <v>5.57</v>
      </c>
      <c r="E318">
        <v>212.41399999999999</v>
      </c>
      <c r="F318">
        <v>267.46100000000001</v>
      </c>
      <c r="G318">
        <v>1.786</v>
      </c>
    </row>
    <row r="319" spans="1:7" x14ac:dyDescent="0.2">
      <c r="A319" s="1">
        <v>43637.909918981481</v>
      </c>
      <c r="B319" s="1">
        <v>43637.868252314816</v>
      </c>
      <c r="C319">
        <v>236.85900000000001</v>
      </c>
      <c r="D319">
        <v>7.6050000000000004</v>
      </c>
      <c r="E319">
        <v>211.953</v>
      </c>
      <c r="F319">
        <v>261.49400000000003</v>
      </c>
      <c r="G319">
        <v>1.77</v>
      </c>
    </row>
    <row r="320" spans="1:7" x14ac:dyDescent="0.2">
      <c r="A320" s="1">
        <v>43637.909930555557</v>
      </c>
      <c r="B320" s="1">
        <v>43637.868263888893</v>
      </c>
      <c r="C320">
        <v>231.62299999999999</v>
      </c>
      <c r="D320">
        <v>3.194</v>
      </c>
      <c r="E320">
        <v>224.01</v>
      </c>
      <c r="F320">
        <v>244.733</v>
      </c>
      <c r="G320">
        <v>1.762</v>
      </c>
    </row>
    <row r="321" spans="1:7" x14ac:dyDescent="0.2">
      <c r="A321" s="1">
        <v>43637.909942129627</v>
      </c>
      <c r="B321" s="1">
        <v>43637.868275462963</v>
      </c>
      <c r="C321">
        <v>230.76499999999999</v>
      </c>
      <c r="D321">
        <v>4.2149999999999999</v>
      </c>
      <c r="E321">
        <v>222.154</v>
      </c>
      <c r="F321">
        <v>249.107</v>
      </c>
      <c r="G321">
        <v>1.748</v>
      </c>
    </row>
    <row r="322" spans="1:7" x14ac:dyDescent="0.2">
      <c r="A322" s="1">
        <v>43637.909953703704</v>
      </c>
      <c r="B322" s="1">
        <v>43637.868287037039</v>
      </c>
      <c r="C322">
        <v>230.02</v>
      </c>
      <c r="D322">
        <v>3.5449999999999999</v>
      </c>
      <c r="E322">
        <v>213.75899999999999</v>
      </c>
      <c r="F322">
        <v>242.78200000000001</v>
      </c>
      <c r="G322">
        <v>1.732</v>
      </c>
    </row>
    <row r="323" spans="1:7" x14ac:dyDescent="0.2">
      <c r="A323" s="1">
        <v>43637.90996527778</v>
      </c>
      <c r="B323" s="1">
        <v>43637.868298611116</v>
      </c>
      <c r="C323">
        <v>229.38200000000001</v>
      </c>
      <c r="D323">
        <v>3.3860000000000001</v>
      </c>
      <c r="E323">
        <v>219.23699999999999</v>
      </c>
      <c r="F323">
        <v>242.392</v>
      </c>
      <c r="G323">
        <v>1.71</v>
      </c>
    </row>
    <row r="324" spans="1:7" x14ac:dyDescent="0.2">
      <c r="A324" s="1">
        <v>43637.90997685185</v>
      </c>
      <c r="B324" s="1">
        <v>43637.868310185186</v>
      </c>
      <c r="C324">
        <v>223.89699999999999</v>
      </c>
      <c r="D324">
        <v>6.2190000000000003</v>
      </c>
      <c r="E324">
        <v>214.02500000000001</v>
      </c>
      <c r="F324">
        <v>250.42099999999999</v>
      </c>
      <c r="G324">
        <v>1.665</v>
      </c>
    </row>
    <row r="325" spans="1:7" x14ac:dyDescent="0.2">
      <c r="A325" s="1">
        <v>43637.909988425927</v>
      </c>
      <c r="B325" s="1">
        <v>43637.868321759262</v>
      </c>
      <c r="C325">
        <v>221.61199999999999</v>
      </c>
      <c r="D325">
        <v>2.887</v>
      </c>
      <c r="E325">
        <v>212.49299999999999</v>
      </c>
      <c r="F325">
        <v>230.10499999999999</v>
      </c>
      <c r="G325">
        <v>1.6120000000000001</v>
      </c>
    </row>
    <row r="326" spans="1:7" x14ac:dyDescent="0.2">
      <c r="A326" s="1">
        <v>43637.91</v>
      </c>
      <c r="B326" s="1">
        <v>43637.868333333339</v>
      </c>
      <c r="C326">
        <v>219.13900000000001</v>
      </c>
      <c r="D326">
        <v>3.5209999999999999</v>
      </c>
      <c r="E326">
        <v>206.047</v>
      </c>
      <c r="F326">
        <v>236.024</v>
      </c>
      <c r="G326">
        <v>1.58</v>
      </c>
    </row>
    <row r="327" spans="1:7" x14ac:dyDescent="0.2">
      <c r="A327" s="1">
        <v>43637.910011574073</v>
      </c>
      <c r="B327" s="1">
        <v>43637.868344907409</v>
      </c>
      <c r="C327">
        <v>219.881</v>
      </c>
      <c r="D327">
        <v>3.8980000000000001</v>
      </c>
      <c r="E327">
        <v>210.70699999999999</v>
      </c>
      <c r="F327">
        <v>237.44399999999999</v>
      </c>
      <c r="G327">
        <v>1.542</v>
      </c>
    </row>
    <row r="328" spans="1:7" x14ac:dyDescent="0.2">
      <c r="A328" s="1">
        <v>43637.91002314815</v>
      </c>
      <c r="B328" s="1">
        <v>43637.868356481486</v>
      </c>
      <c r="C328">
        <v>216.01499999999999</v>
      </c>
      <c r="D328">
        <v>5.7210000000000001</v>
      </c>
      <c r="E328">
        <v>204.12700000000001</v>
      </c>
      <c r="F328">
        <v>265.41399999999999</v>
      </c>
      <c r="G328">
        <v>1.518</v>
      </c>
    </row>
    <row r="329" spans="1:7" x14ac:dyDescent="0.2">
      <c r="A329" s="1">
        <v>43637.910034722219</v>
      </c>
      <c r="B329" s="1">
        <v>43637.868368055555</v>
      </c>
      <c r="C329">
        <v>213.17500000000001</v>
      </c>
      <c r="D329">
        <v>3.5569999999999999</v>
      </c>
      <c r="E329">
        <v>203.27600000000001</v>
      </c>
      <c r="F329">
        <v>232.90600000000001</v>
      </c>
      <c r="G329">
        <v>1.4750000000000001</v>
      </c>
    </row>
    <row r="330" spans="1:7" x14ac:dyDescent="0.2">
      <c r="A330" s="1">
        <v>43637.910046296296</v>
      </c>
      <c r="B330" s="1">
        <v>43637.868379629632</v>
      </c>
      <c r="C330">
        <v>231.679</v>
      </c>
      <c r="D330">
        <v>13.847</v>
      </c>
      <c r="E330">
        <v>210.017</v>
      </c>
      <c r="F330">
        <v>295.31200000000001</v>
      </c>
      <c r="G330">
        <v>1.464</v>
      </c>
    </row>
    <row r="331" spans="1:7" x14ac:dyDescent="0.2">
      <c r="A331" s="1">
        <v>43637.910057870373</v>
      </c>
      <c r="B331" s="1">
        <v>43637.868391203709</v>
      </c>
      <c r="C331">
        <v>255.08600000000001</v>
      </c>
      <c r="D331">
        <v>7.5830000000000002</v>
      </c>
      <c r="E331">
        <v>235.22900000000001</v>
      </c>
      <c r="F331">
        <v>318.185</v>
      </c>
      <c r="G331">
        <v>1.5029999999999999</v>
      </c>
    </row>
    <row r="332" spans="1:7" x14ac:dyDescent="0.2">
      <c r="A332" s="1">
        <v>43637.910069444442</v>
      </c>
      <c r="B332" s="1">
        <v>43637.868402777778</v>
      </c>
      <c r="C332">
        <v>247.21799999999999</v>
      </c>
      <c r="D332">
        <v>6.9779999999999998</v>
      </c>
      <c r="E332">
        <v>233.798</v>
      </c>
      <c r="F332">
        <v>284.66800000000001</v>
      </c>
      <c r="G332">
        <v>2.012</v>
      </c>
    </row>
    <row r="333" spans="1:7" x14ac:dyDescent="0.2">
      <c r="A333" s="1">
        <v>43637.910081018519</v>
      </c>
      <c r="B333" s="1">
        <v>43637.868414351855</v>
      </c>
      <c r="C333">
        <v>248.09700000000001</v>
      </c>
      <c r="D333">
        <v>11.677</v>
      </c>
      <c r="E333">
        <v>228.15799999999999</v>
      </c>
      <c r="F333">
        <v>345.12599999999998</v>
      </c>
      <c r="G333">
        <v>2.0880000000000001</v>
      </c>
    </row>
    <row r="334" spans="1:7" x14ac:dyDescent="0.2">
      <c r="A334" s="1">
        <v>43637.910092592596</v>
      </c>
      <c r="B334" s="1">
        <v>43637.868425925932</v>
      </c>
      <c r="C334">
        <v>249.458</v>
      </c>
      <c r="D334">
        <v>9.2750000000000004</v>
      </c>
      <c r="E334">
        <v>224.441</v>
      </c>
      <c r="F334">
        <v>341.06799999999998</v>
      </c>
      <c r="G334">
        <v>2.1040000000000001</v>
      </c>
    </row>
    <row r="335" spans="1:7" x14ac:dyDescent="0.2">
      <c r="A335" s="1">
        <v>43637.910104166665</v>
      </c>
      <c r="B335" s="1">
        <v>43637.868437500001</v>
      </c>
      <c r="C335">
        <v>246.946</v>
      </c>
      <c r="D335">
        <v>4.0860000000000003</v>
      </c>
      <c r="E335">
        <v>237.74600000000001</v>
      </c>
      <c r="F335">
        <v>267.43700000000001</v>
      </c>
      <c r="G335">
        <v>2.1040000000000001</v>
      </c>
    </row>
    <row r="336" spans="1:7" x14ac:dyDescent="0.2">
      <c r="A336" s="1">
        <v>43637.910115740742</v>
      </c>
      <c r="B336" s="1">
        <v>43637.868449074078</v>
      </c>
      <c r="C336">
        <v>244.18600000000001</v>
      </c>
      <c r="D336">
        <v>5.8339999999999996</v>
      </c>
      <c r="E336">
        <v>229.249</v>
      </c>
      <c r="F336">
        <v>263.79399999999998</v>
      </c>
      <c r="G336">
        <v>2.0819999999999999</v>
      </c>
    </row>
    <row r="337" spans="1:7" x14ac:dyDescent="0.2">
      <c r="A337" s="1">
        <v>43637.910127314812</v>
      </c>
      <c r="B337" s="1">
        <v>43637.868460648147</v>
      </c>
      <c r="C337">
        <v>244.441</v>
      </c>
      <c r="D337">
        <v>7.0919999999999996</v>
      </c>
      <c r="E337">
        <v>231.60499999999999</v>
      </c>
      <c r="F337">
        <v>272.91399999999999</v>
      </c>
      <c r="G337">
        <v>2.0739999999999998</v>
      </c>
    </row>
    <row r="338" spans="1:7" x14ac:dyDescent="0.2">
      <c r="A338" s="1">
        <v>43637.910138888888</v>
      </c>
      <c r="B338" s="1">
        <v>43637.868472222224</v>
      </c>
      <c r="C338">
        <v>240.63300000000001</v>
      </c>
      <c r="D338">
        <v>4.681</v>
      </c>
      <c r="E338">
        <v>230.67400000000001</v>
      </c>
      <c r="F338">
        <v>255.04</v>
      </c>
      <c r="G338">
        <v>2.0449999999999999</v>
      </c>
    </row>
    <row r="339" spans="1:7" x14ac:dyDescent="0.2">
      <c r="A339" s="1">
        <v>43637.910150462965</v>
      </c>
      <c r="B339" s="1">
        <v>43637.868483796301</v>
      </c>
      <c r="C339">
        <v>245.935</v>
      </c>
      <c r="D339">
        <v>8.0060000000000002</v>
      </c>
      <c r="E339">
        <v>232.44499999999999</v>
      </c>
      <c r="F339">
        <v>303.16300000000001</v>
      </c>
      <c r="G339">
        <v>2.02</v>
      </c>
    </row>
    <row r="340" spans="1:7" x14ac:dyDescent="0.2">
      <c r="A340" s="1">
        <v>43637.910162037035</v>
      </c>
      <c r="B340" s="1">
        <v>43637.868495370371</v>
      </c>
      <c r="C340">
        <v>244.79499999999999</v>
      </c>
      <c r="D340">
        <v>7.3979999999999997</v>
      </c>
      <c r="E340">
        <v>234.85900000000001</v>
      </c>
      <c r="F340">
        <v>273.233</v>
      </c>
      <c r="G340">
        <v>2.036</v>
      </c>
    </row>
    <row r="341" spans="1:7" x14ac:dyDescent="0.2">
      <c r="A341" s="1">
        <v>43637.910173611112</v>
      </c>
      <c r="B341" s="1">
        <v>43637.868506944447</v>
      </c>
      <c r="C341">
        <v>244.12799999999999</v>
      </c>
      <c r="D341">
        <v>16.913</v>
      </c>
      <c r="E341">
        <v>231.33</v>
      </c>
      <c r="F341">
        <v>427.88299999999998</v>
      </c>
      <c r="G341">
        <v>2.073</v>
      </c>
    </row>
    <row r="342" spans="1:7" x14ac:dyDescent="0.2">
      <c r="A342" s="1">
        <v>43637.910185185188</v>
      </c>
      <c r="B342" s="1">
        <v>43637.868518518524</v>
      </c>
      <c r="C342">
        <v>242.74799999999999</v>
      </c>
      <c r="D342">
        <v>8.6959999999999997</v>
      </c>
      <c r="E342">
        <v>234.34299999999999</v>
      </c>
      <c r="F342">
        <v>278.20400000000001</v>
      </c>
      <c r="G342">
        <v>2.0870000000000002</v>
      </c>
    </row>
    <row r="343" spans="1:7" x14ac:dyDescent="0.2">
      <c r="A343" s="1">
        <v>43637.910196759258</v>
      </c>
      <c r="B343" s="1">
        <v>43637.868530092594</v>
      </c>
      <c r="C343">
        <v>240.55199999999999</v>
      </c>
      <c r="D343">
        <v>4.468</v>
      </c>
      <c r="E343">
        <v>232.179</v>
      </c>
      <c r="F343">
        <v>260.99200000000002</v>
      </c>
      <c r="G343">
        <v>2.0649999999999999</v>
      </c>
    </row>
    <row r="344" spans="1:7" x14ac:dyDescent="0.2">
      <c r="A344" s="1">
        <v>43637.910208333335</v>
      </c>
      <c r="B344" s="1">
        <v>43637.86854166667</v>
      </c>
      <c r="C344">
        <v>239.90199999999999</v>
      </c>
      <c r="D344">
        <v>4.1390000000000002</v>
      </c>
      <c r="E344">
        <v>230.703</v>
      </c>
      <c r="F344">
        <v>257.63499999999999</v>
      </c>
      <c r="G344">
        <v>2.0339999999999998</v>
      </c>
    </row>
    <row r="345" spans="1:7" x14ac:dyDescent="0.2">
      <c r="A345" s="1">
        <v>43637.910219907404</v>
      </c>
      <c r="B345" s="1">
        <v>43637.86855324074</v>
      </c>
      <c r="C345">
        <v>244.315</v>
      </c>
      <c r="D345">
        <v>5.5620000000000003</v>
      </c>
      <c r="E345">
        <v>234.18799999999999</v>
      </c>
      <c r="F345">
        <v>268.375</v>
      </c>
      <c r="G345">
        <v>2.0129999999999999</v>
      </c>
    </row>
    <row r="346" spans="1:7" x14ac:dyDescent="0.2">
      <c r="A346" s="1">
        <v>43637.910231481481</v>
      </c>
      <c r="B346" s="1">
        <v>43637.868564814817</v>
      </c>
      <c r="C346">
        <v>240.57599999999999</v>
      </c>
      <c r="D346">
        <v>7.0949999999999998</v>
      </c>
      <c r="E346">
        <v>230.05699999999999</v>
      </c>
      <c r="F346">
        <v>303.37200000000001</v>
      </c>
      <c r="G346">
        <v>1.982</v>
      </c>
    </row>
    <row r="347" spans="1:7" x14ac:dyDescent="0.2">
      <c r="A347" s="1">
        <v>43637.910243055558</v>
      </c>
      <c r="B347" s="1">
        <v>43637.868576388893</v>
      </c>
      <c r="C347">
        <v>239.78100000000001</v>
      </c>
      <c r="D347">
        <v>4.4160000000000004</v>
      </c>
      <c r="E347">
        <v>231.82499999999999</v>
      </c>
      <c r="F347">
        <v>271.64999999999998</v>
      </c>
      <c r="G347">
        <v>1.982</v>
      </c>
    </row>
    <row r="348" spans="1:7" x14ac:dyDescent="0.2">
      <c r="A348" s="1">
        <v>43637.910254629627</v>
      </c>
      <c r="B348" s="1">
        <v>43637.868587962963</v>
      </c>
      <c r="C348">
        <v>238.23</v>
      </c>
      <c r="D348">
        <v>5.9359999999999999</v>
      </c>
      <c r="E348">
        <v>226.05500000000001</v>
      </c>
      <c r="F348">
        <v>263.00299999999999</v>
      </c>
      <c r="G348">
        <v>1.952</v>
      </c>
    </row>
    <row r="349" spans="1:7" x14ac:dyDescent="0.2">
      <c r="A349" s="1">
        <v>43637.910266203704</v>
      </c>
      <c r="B349" s="1">
        <v>43637.86859953704</v>
      </c>
      <c r="C349">
        <v>246.20099999999999</v>
      </c>
      <c r="D349">
        <v>11.914</v>
      </c>
      <c r="E349">
        <v>218.15199999999999</v>
      </c>
      <c r="F349">
        <v>299.36</v>
      </c>
      <c r="G349">
        <v>1.9219999999999999</v>
      </c>
    </row>
    <row r="350" spans="1:7" x14ac:dyDescent="0.2">
      <c r="A350" s="1">
        <v>43637.910277777781</v>
      </c>
      <c r="B350" s="1">
        <v>43637.868611111116</v>
      </c>
      <c r="C350">
        <v>245.02099999999999</v>
      </c>
      <c r="D350">
        <v>9.7870000000000008</v>
      </c>
      <c r="E350">
        <v>234.69499999999999</v>
      </c>
      <c r="F350">
        <v>288.52100000000002</v>
      </c>
      <c r="G350">
        <v>1.899</v>
      </c>
    </row>
    <row r="351" spans="1:7" x14ac:dyDescent="0.2">
      <c r="A351" s="1">
        <v>43637.91028935185</v>
      </c>
      <c r="B351" s="1">
        <v>43637.868622685186</v>
      </c>
      <c r="C351">
        <v>240.57599999999999</v>
      </c>
      <c r="D351">
        <v>6.6870000000000003</v>
      </c>
      <c r="E351">
        <v>227.2</v>
      </c>
      <c r="F351">
        <v>313.05200000000002</v>
      </c>
      <c r="G351">
        <v>1.8759999999999999</v>
      </c>
    </row>
    <row r="352" spans="1:7" x14ac:dyDescent="0.2">
      <c r="A352" s="1">
        <v>43637.910300925927</v>
      </c>
      <c r="B352" s="1">
        <v>43637.868634259263</v>
      </c>
      <c r="C352">
        <v>236.245</v>
      </c>
      <c r="D352">
        <v>3.9980000000000002</v>
      </c>
      <c r="E352">
        <v>225.49600000000001</v>
      </c>
      <c r="F352">
        <v>249.65799999999999</v>
      </c>
      <c r="G352">
        <v>1.8759999999999999</v>
      </c>
    </row>
    <row r="353" spans="1:7" x14ac:dyDescent="0.2">
      <c r="A353" s="1">
        <v>43637.910312499997</v>
      </c>
      <c r="B353" s="1">
        <v>43637.868645833332</v>
      </c>
      <c r="C353">
        <v>234.46</v>
      </c>
      <c r="D353">
        <v>5.657</v>
      </c>
      <c r="E353">
        <v>225.05199999999999</v>
      </c>
      <c r="F353">
        <v>257.589</v>
      </c>
      <c r="G353">
        <v>1.845</v>
      </c>
    </row>
    <row r="354" spans="1:7" x14ac:dyDescent="0.2">
      <c r="A354" s="1">
        <v>43637.910324074073</v>
      </c>
      <c r="B354" s="1">
        <v>43637.868657407409</v>
      </c>
      <c r="C354">
        <v>231.929</v>
      </c>
      <c r="D354">
        <v>3.2759999999999998</v>
      </c>
      <c r="E354">
        <v>221.54</v>
      </c>
      <c r="F354">
        <v>242.87200000000001</v>
      </c>
      <c r="G354">
        <v>1.8080000000000001</v>
      </c>
    </row>
    <row r="355" spans="1:7" x14ac:dyDescent="0.2">
      <c r="A355" s="1">
        <v>43637.91033564815</v>
      </c>
      <c r="B355" s="1">
        <v>43637.868668981486</v>
      </c>
      <c r="C355">
        <v>233.69399999999999</v>
      </c>
      <c r="D355">
        <v>7.0620000000000003</v>
      </c>
      <c r="E355">
        <v>224.00200000000001</v>
      </c>
      <c r="F355">
        <v>264.91800000000001</v>
      </c>
      <c r="G355">
        <v>1.7769999999999999</v>
      </c>
    </row>
    <row r="356" spans="1:7" x14ac:dyDescent="0.2">
      <c r="A356" s="1">
        <v>43637.91034722222</v>
      </c>
      <c r="B356" s="1">
        <v>43637.868680555555</v>
      </c>
      <c r="C356">
        <v>230.679</v>
      </c>
      <c r="D356">
        <v>7.6230000000000002</v>
      </c>
      <c r="E356">
        <v>223.39699999999999</v>
      </c>
      <c r="F356">
        <v>282.18</v>
      </c>
      <c r="G356">
        <v>1.7390000000000001</v>
      </c>
    </row>
    <row r="357" spans="1:7" x14ac:dyDescent="0.2">
      <c r="A357" s="1">
        <v>43637.910358796296</v>
      </c>
      <c r="B357" s="1">
        <v>43637.868692129632</v>
      </c>
      <c r="C357">
        <v>230.779</v>
      </c>
      <c r="D357">
        <v>5.5330000000000004</v>
      </c>
      <c r="E357">
        <v>219.21299999999999</v>
      </c>
      <c r="F357">
        <v>265.43900000000002</v>
      </c>
      <c r="G357">
        <v>1.7310000000000001</v>
      </c>
    </row>
    <row r="358" spans="1:7" x14ac:dyDescent="0.2">
      <c r="A358" s="1">
        <v>43637.910370370373</v>
      </c>
      <c r="B358" s="1">
        <v>43637.868703703709</v>
      </c>
      <c r="C358">
        <v>257.56400000000002</v>
      </c>
      <c r="D358">
        <v>16.818000000000001</v>
      </c>
      <c r="E358">
        <v>228.11500000000001</v>
      </c>
      <c r="F358">
        <v>307.31299999999999</v>
      </c>
      <c r="G358">
        <v>1.752</v>
      </c>
    </row>
    <row r="359" spans="1:7" x14ac:dyDescent="0.2">
      <c r="A359" s="1">
        <v>43637.910381944443</v>
      </c>
      <c r="B359" s="1">
        <v>43637.868715277778</v>
      </c>
      <c r="C359">
        <v>234.21100000000001</v>
      </c>
      <c r="D359">
        <v>4.5250000000000004</v>
      </c>
      <c r="E359">
        <v>222.797</v>
      </c>
      <c r="F359">
        <v>253.922</v>
      </c>
      <c r="G359">
        <v>1.754</v>
      </c>
    </row>
    <row r="360" spans="1:7" x14ac:dyDescent="0.2">
      <c r="A360" s="1">
        <v>43637.910393518519</v>
      </c>
      <c r="B360" s="1">
        <v>43637.868726851855</v>
      </c>
      <c r="C360">
        <v>226.77199999999999</v>
      </c>
      <c r="D360">
        <v>4.3410000000000002</v>
      </c>
      <c r="E360">
        <v>221.208</v>
      </c>
      <c r="F360">
        <v>245.51300000000001</v>
      </c>
      <c r="G360">
        <v>1.722</v>
      </c>
    </row>
    <row r="361" spans="1:7" x14ac:dyDescent="0.2">
      <c r="A361" s="1">
        <v>43637.910405092596</v>
      </c>
      <c r="B361" s="1">
        <v>43637.868738425932</v>
      </c>
      <c r="C361">
        <v>227.095</v>
      </c>
      <c r="D361">
        <v>3.16</v>
      </c>
      <c r="E361">
        <v>219.084</v>
      </c>
      <c r="F361">
        <v>238.26400000000001</v>
      </c>
      <c r="G361">
        <v>1.6779999999999999</v>
      </c>
    </row>
    <row r="362" spans="1:7" x14ac:dyDescent="0.2">
      <c r="A362" s="1">
        <v>43637.910416666666</v>
      </c>
      <c r="B362" s="1">
        <v>43637.868750000001</v>
      </c>
      <c r="C362">
        <v>225.37200000000001</v>
      </c>
      <c r="D362">
        <v>5.484</v>
      </c>
      <c r="E362">
        <v>215.584</v>
      </c>
      <c r="F362">
        <v>274.89800000000002</v>
      </c>
      <c r="G362">
        <v>1.633</v>
      </c>
    </row>
    <row r="363" spans="1:7" x14ac:dyDescent="0.2">
      <c r="A363" s="1">
        <v>43637.910428240742</v>
      </c>
      <c r="B363" s="1">
        <v>43637.868761574078</v>
      </c>
      <c r="C363">
        <v>222.828</v>
      </c>
      <c r="D363">
        <v>3.472</v>
      </c>
      <c r="E363">
        <v>214.602</v>
      </c>
      <c r="F363">
        <v>233.84</v>
      </c>
      <c r="G363">
        <v>1.61</v>
      </c>
    </row>
    <row r="364" spans="1:7" x14ac:dyDescent="0.2">
      <c r="A364" s="1">
        <v>43637.910439814812</v>
      </c>
      <c r="B364" s="1">
        <v>43637.868773148148</v>
      </c>
      <c r="C364">
        <v>220.78800000000001</v>
      </c>
      <c r="D364">
        <v>3.8119999999999998</v>
      </c>
      <c r="E364">
        <v>209.00800000000001</v>
      </c>
      <c r="F364">
        <v>236.465</v>
      </c>
      <c r="G364">
        <v>1.5940000000000001</v>
      </c>
    </row>
    <row r="365" spans="1:7" x14ac:dyDescent="0.2">
      <c r="A365" s="1">
        <v>43637.910451388889</v>
      </c>
      <c r="B365" s="1">
        <v>43637.868784722225</v>
      </c>
      <c r="C365">
        <v>216.58600000000001</v>
      </c>
      <c r="D365">
        <v>3.9670000000000001</v>
      </c>
      <c r="E365">
        <v>207.143</v>
      </c>
      <c r="F365">
        <v>239.67400000000001</v>
      </c>
      <c r="G365">
        <v>1.548</v>
      </c>
    </row>
    <row r="366" spans="1:7" x14ac:dyDescent="0.2">
      <c r="A366" s="1">
        <v>43637.910462962966</v>
      </c>
      <c r="B366" s="1">
        <v>43637.868796296301</v>
      </c>
      <c r="C366">
        <v>217.11199999999999</v>
      </c>
      <c r="D366">
        <v>3.8210000000000002</v>
      </c>
      <c r="E366">
        <v>208.779</v>
      </c>
      <c r="F366">
        <v>235.03200000000001</v>
      </c>
      <c r="G366">
        <v>1.5329999999999999</v>
      </c>
    </row>
    <row r="367" spans="1:7" x14ac:dyDescent="0.2">
      <c r="A367" s="1">
        <v>43637.910474537035</v>
      </c>
      <c r="B367" s="1">
        <v>43637.868807870371</v>
      </c>
      <c r="C367">
        <v>216.89400000000001</v>
      </c>
      <c r="D367">
        <v>3.673</v>
      </c>
      <c r="E367">
        <v>207.11500000000001</v>
      </c>
      <c r="F367">
        <v>233.08600000000001</v>
      </c>
      <c r="G367">
        <v>1.5109999999999999</v>
      </c>
    </row>
    <row r="368" spans="1:7" x14ac:dyDescent="0.2">
      <c r="A368" s="1">
        <v>43637.910486111112</v>
      </c>
      <c r="B368" s="1">
        <v>43637.868819444448</v>
      </c>
      <c r="C368">
        <v>217.929</v>
      </c>
      <c r="D368">
        <v>4.4649999999999999</v>
      </c>
      <c r="E368">
        <v>208.40700000000001</v>
      </c>
      <c r="F368">
        <v>243.101</v>
      </c>
      <c r="G368">
        <v>1.51</v>
      </c>
    </row>
    <row r="369" spans="1:7" x14ac:dyDescent="0.2">
      <c r="A369" s="1">
        <v>43637.910497685189</v>
      </c>
      <c r="B369" s="1">
        <v>43637.868831018524</v>
      </c>
      <c r="C369">
        <v>219.51599999999999</v>
      </c>
      <c r="D369">
        <v>4.016</v>
      </c>
      <c r="E369">
        <v>210.94800000000001</v>
      </c>
      <c r="F369">
        <v>241.17099999999999</v>
      </c>
      <c r="G369">
        <v>1.5269999999999999</v>
      </c>
    </row>
    <row r="370" spans="1:7" x14ac:dyDescent="0.2">
      <c r="A370" s="1">
        <v>43637.910509259258</v>
      </c>
      <c r="B370" s="1">
        <v>43637.868842592594</v>
      </c>
      <c r="C370">
        <v>224.28899999999999</v>
      </c>
      <c r="D370">
        <v>4.923</v>
      </c>
      <c r="E370">
        <v>211.78399999999999</v>
      </c>
      <c r="F370">
        <v>253.06800000000001</v>
      </c>
      <c r="G370">
        <v>1.5549999999999999</v>
      </c>
    </row>
    <row r="371" spans="1:7" x14ac:dyDescent="0.2">
      <c r="A371" s="1">
        <v>43637.910520833335</v>
      </c>
      <c r="B371" s="1">
        <v>43637.868854166671</v>
      </c>
      <c r="C371">
        <v>222.321</v>
      </c>
      <c r="D371">
        <v>4.375</v>
      </c>
      <c r="E371">
        <v>215.5</v>
      </c>
      <c r="F371">
        <v>253.333</v>
      </c>
      <c r="G371">
        <v>1.5860000000000001</v>
      </c>
    </row>
    <row r="372" spans="1:7" x14ac:dyDescent="0.2">
      <c r="A372" s="1">
        <v>43637.910532407404</v>
      </c>
      <c r="B372" s="1">
        <v>43637.86886574074</v>
      </c>
      <c r="C372">
        <v>225.03700000000001</v>
      </c>
      <c r="D372">
        <v>3.8090000000000002</v>
      </c>
      <c r="E372">
        <v>216.786</v>
      </c>
      <c r="F372">
        <v>245.364</v>
      </c>
      <c r="G372">
        <v>1.587</v>
      </c>
    </row>
    <row r="373" spans="1:7" x14ac:dyDescent="0.2">
      <c r="A373" s="1">
        <v>43637.910543981481</v>
      </c>
      <c r="B373" s="1">
        <v>43637.868877314817</v>
      </c>
      <c r="C373">
        <v>221.51900000000001</v>
      </c>
      <c r="D373">
        <v>4.7930000000000001</v>
      </c>
      <c r="E373">
        <v>215.363</v>
      </c>
      <c r="F373">
        <v>247.95699999999999</v>
      </c>
      <c r="G373">
        <v>1.6180000000000001</v>
      </c>
    </row>
    <row r="374" spans="1:7" x14ac:dyDescent="0.2">
      <c r="A374" s="1">
        <v>43637.910555555558</v>
      </c>
      <c r="B374" s="1">
        <v>43637.868888888894</v>
      </c>
      <c r="C374">
        <v>223.82</v>
      </c>
      <c r="D374">
        <v>3.5179999999999998</v>
      </c>
      <c r="E374">
        <v>215.202</v>
      </c>
      <c r="F374">
        <v>242.22499999999999</v>
      </c>
      <c r="G374">
        <v>1.633</v>
      </c>
    </row>
    <row r="375" spans="1:7" x14ac:dyDescent="0.2">
      <c r="A375" s="1">
        <v>43637.910567129627</v>
      </c>
      <c r="B375" s="1">
        <v>43637.868900462963</v>
      </c>
      <c r="C375">
        <v>224.23599999999999</v>
      </c>
      <c r="D375">
        <v>4.0519999999999996</v>
      </c>
      <c r="E375">
        <v>213.93299999999999</v>
      </c>
      <c r="F375">
        <v>239.94900000000001</v>
      </c>
      <c r="G375">
        <v>1.6319999999999999</v>
      </c>
    </row>
    <row r="376" spans="1:7" x14ac:dyDescent="0.2">
      <c r="A376" s="1">
        <v>43637.910578703704</v>
      </c>
      <c r="B376" s="1">
        <v>43637.86891203704</v>
      </c>
      <c r="C376">
        <v>220.69900000000001</v>
      </c>
      <c r="D376">
        <v>3.976</v>
      </c>
      <c r="E376">
        <v>208.14500000000001</v>
      </c>
      <c r="F376">
        <v>237.291</v>
      </c>
      <c r="G376">
        <v>1.6020000000000001</v>
      </c>
    </row>
    <row r="377" spans="1:7" x14ac:dyDescent="0.2">
      <c r="A377" s="1">
        <v>43637.910590277781</v>
      </c>
      <c r="B377" s="1">
        <v>43637.868923611117</v>
      </c>
      <c r="C377">
        <v>224.74600000000001</v>
      </c>
      <c r="D377">
        <v>9.2799999999999994</v>
      </c>
      <c r="E377">
        <v>207.953</v>
      </c>
      <c r="F377">
        <v>252.94800000000001</v>
      </c>
      <c r="G377">
        <v>1.57</v>
      </c>
    </row>
    <row r="378" spans="1:7" x14ac:dyDescent="0.2">
      <c r="A378" s="1">
        <v>43637.910601851851</v>
      </c>
      <c r="B378" s="1">
        <v>43637.868935185186</v>
      </c>
      <c r="C378">
        <v>221.548</v>
      </c>
      <c r="D378">
        <v>6.3410000000000002</v>
      </c>
      <c r="E378">
        <v>211.56899999999999</v>
      </c>
      <c r="F378">
        <v>241.42099999999999</v>
      </c>
      <c r="G378">
        <v>1.5549999999999999</v>
      </c>
    </row>
    <row r="379" spans="1:7" x14ac:dyDescent="0.2">
      <c r="A379" s="1">
        <v>43637.910613425927</v>
      </c>
      <c r="B379" s="1">
        <v>43637.868946759263</v>
      </c>
      <c r="C379">
        <v>254.202</v>
      </c>
      <c r="D379">
        <v>6.5060000000000002</v>
      </c>
      <c r="E379">
        <v>238.82</v>
      </c>
      <c r="F379">
        <v>303.64600000000002</v>
      </c>
      <c r="G379">
        <v>1.571</v>
      </c>
    </row>
    <row r="380" spans="1:7" x14ac:dyDescent="0.2">
      <c r="A380" s="1">
        <v>43637.910624999997</v>
      </c>
      <c r="B380" s="1">
        <v>43637.868958333333</v>
      </c>
      <c r="C380">
        <v>237.48099999999999</v>
      </c>
      <c r="D380">
        <v>5.3659999999999997</v>
      </c>
      <c r="E380">
        <v>229.35599999999999</v>
      </c>
      <c r="F380">
        <v>255.667</v>
      </c>
      <c r="G380">
        <v>1.8759999999999999</v>
      </c>
    </row>
    <row r="381" spans="1:7" x14ac:dyDescent="0.2">
      <c r="A381" s="1">
        <v>43637.910636574074</v>
      </c>
      <c r="B381" s="1">
        <v>43637.868969907409</v>
      </c>
      <c r="C381">
        <v>244.679</v>
      </c>
      <c r="D381">
        <v>6.4409999999999998</v>
      </c>
      <c r="E381">
        <v>233.256</v>
      </c>
      <c r="F381">
        <v>269.28699999999998</v>
      </c>
      <c r="G381">
        <v>2.0649999999999999</v>
      </c>
    </row>
    <row r="382" spans="1:7" x14ac:dyDescent="0.2">
      <c r="A382" s="1">
        <v>43637.91064814815</v>
      </c>
      <c r="B382" s="1">
        <v>43637.868981481486</v>
      </c>
      <c r="C382">
        <v>240.69200000000001</v>
      </c>
      <c r="D382">
        <v>3.9319999999999999</v>
      </c>
      <c r="E382">
        <v>230.61699999999999</v>
      </c>
      <c r="F382">
        <v>252.416</v>
      </c>
      <c r="G382">
        <v>2.0960000000000001</v>
      </c>
    </row>
    <row r="383" spans="1:7" x14ac:dyDescent="0.2">
      <c r="A383" s="1">
        <v>43637.91065972222</v>
      </c>
      <c r="B383" s="1">
        <v>43637.868993055556</v>
      </c>
      <c r="C383">
        <v>239.10900000000001</v>
      </c>
      <c r="D383">
        <v>6.2169999999999996</v>
      </c>
      <c r="E383">
        <v>231.268</v>
      </c>
      <c r="F383">
        <v>269.02</v>
      </c>
      <c r="G383">
        <v>2.133</v>
      </c>
    </row>
    <row r="384" spans="1:7" x14ac:dyDescent="0.2">
      <c r="A384" s="1">
        <v>43637.910671296297</v>
      </c>
      <c r="B384" s="1">
        <v>43637.869004629632</v>
      </c>
      <c r="C384">
        <v>244.49600000000001</v>
      </c>
      <c r="D384">
        <v>5.9950000000000001</v>
      </c>
      <c r="E384">
        <v>220.649</v>
      </c>
      <c r="F384">
        <v>274.58499999999998</v>
      </c>
      <c r="G384">
        <v>2.125</v>
      </c>
    </row>
    <row r="385" spans="1:7" x14ac:dyDescent="0.2">
      <c r="A385" s="1">
        <v>43637.910682870373</v>
      </c>
      <c r="B385" s="1">
        <v>43637.869016203709</v>
      </c>
      <c r="C385">
        <v>241.62200000000001</v>
      </c>
      <c r="D385">
        <v>7.47</v>
      </c>
      <c r="E385">
        <v>227.91300000000001</v>
      </c>
      <c r="F385">
        <v>268.22899999999998</v>
      </c>
      <c r="G385">
        <v>2.0590000000000002</v>
      </c>
    </row>
    <row r="386" spans="1:7" x14ac:dyDescent="0.2">
      <c r="A386" s="1">
        <v>43637.910694444443</v>
      </c>
      <c r="B386" s="1">
        <v>43637.869027777779</v>
      </c>
      <c r="C386">
        <v>242.239</v>
      </c>
      <c r="D386">
        <v>6.9560000000000004</v>
      </c>
      <c r="E386">
        <v>230.35599999999999</v>
      </c>
      <c r="F386">
        <v>277.40499999999997</v>
      </c>
      <c r="G386">
        <v>2.0579999999999998</v>
      </c>
    </row>
    <row r="387" spans="1:7" x14ac:dyDescent="0.2">
      <c r="A387" s="1">
        <v>43637.91070601852</v>
      </c>
      <c r="B387" s="1">
        <v>43637.869039351855</v>
      </c>
      <c r="C387">
        <v>239.44399999999999</v>
      </c>
      <c r="D387">
        <v>10.01</v>
      </c>
      <c r="E387">
        <v>226.41800000000001</v>
      </c>
      <c r="F387">
        <v>276.22000000000003</v>
      </c>
      <c r="G387">
        <v>2.0499999999999998</v>
      </c>
    </row>
    <row r="388" spans="1:7" x14ac:dyDescent="0.2">
      <c r="A388" s="1">
        <v>43637.910717592589</v>
      </c>
      <c r="B388" s="1">
        <v>43637.869050925925</v>
      </c>
      <c r="C388">
        <v>231.88900000000001</v>
      </c>
      <c r="D388">
        <v>4.1900000000000004</v>
      </c>
      <c r="E388">
        <v>224.089</v>
      </c>
      <c r="F388">
        <v>249.99</v>
      </c>
      <c r="G388">
        <v>1.996</v>
      </c>
    </row>
    <row r="389" spans="1:7" x14ac:dyDescent="0.2">
      <c r="A389" s="1">
        <v>43637.910729166666</v>
      </c>
      <c r="B389" s="1">
        <v>43637.869062500002</v>
      </c>
      <c r="C389">
        <v>238.846</v>
      </c>
      <c r="D389">
        <v>19.684999999999999</v>
      </c>
      <c r="E389">
        <v>190.16499999999999</v>
      </c>
      <c r="F389">
        <v>386.53399999999999</v>
      </c>
      <c r="G389">
        <v>1.9419999999999999</v>
      </c>
    </row>
    <row r="390" spans="1:7" x14ac:dyDescent="0.2">
      <c r="A390" s="1">
        <v>43637.910740740743</v>
      </c>
      <c r="B390" s="1">
        <v>43637.869074074079</v>
      </c>
      <c r="C390">
        <v>235.14500000000001</v>
      </c>
      <c r="D390">
        <v>8.9629999999999992</v>
      </c>
      <c r="E390">
        <v>224.334</v>
      </c>
      <c r="F390">
        <v>281.53800000000001</v>
      </c>
      <c r="G390">
        <v>1.9219999999999999</v>
      </c>
    </row>
    <row r="391" spans="1:7" x14ac:dyDescent="0.2">
      <c r="A391" s="1">
        <v>43637.910752314812</v>
      </c>
      <c r="B391" s="1">
        <v>43637.869085648148</v>
      </c>
      <c r="C391">
        <v>231.916</v>
      </c>
      <c r="D391">
        <v>4.6369999999999996</v>
      </c>
      <c r="E391">
        <v>223.64099999999999</v>
      </c>
      <c r="F391">
        <v>258.01100000000002</v>
      </c>
      <c r="G391">
        <v>1.8819999999999999</v>
      </c>
    </row>
    <row r="392" spans="1:7" x14ac:dyDescent="0.2">
      <c r="A392" s="1">
        <v>43637.910763888889</v>
      </c>
      <c r="B392" s="1">
        <v>43637.869097222225</v>
      </c>
      <c r="C392">
        <v>228.11699999999999</v>
      </c>
      <c r="D392">
        <v>3.0059999999999998</v>
      </c>
      <c r="E392">
        <v>222.13900000000001</v>
      </c>
      <c r="F392">
        <v>244.52099999999999</v>
      </c>
      <c r="G392">
        <v>1.8149999999999999</v>
      </c>
    </row>
    <row r="393" spans="1:7" x14ac:dyDescent="0.2">
      <c r="A393" s="1">
        <v>43637.910775462966</v>
      </c>
      <c r="B393" s="1">
        <v>43637.869108796302</v>
      </c>
      <c r="C393">
        <v>230.34700000000001</v>
      </c>
      <c r="D393">
        <v>3.94</v>
      </c>
      <c r="E393">
        <v>220.047</v>
      </c>
      <c r="F393">
        <v>248.779</v>
      </c>
      <c r="G393">
        <v>1.7909999999999999</v>
      </c>
    </row>
    <row r="394" spans="1:7" x14ac:dyDescent="0.2">
      <c r="A394" s="1">
        <v>43637.910787037035</v>
      </c>
      <c r="B394" s="1">
        <v>43637.869120370371</v>
      </c>
      <c r="C394">
        <v>234.31700000000001</v>
      </c>
      <c r="D394">
        <v>7.9359999999999999</v>
      </c>
      <c r="E394">
        <v>221.72499999999999</v>
      </c>
      <c r="F394">
        <v>266.01299999999998</v>
      </c>
      <c r="G394">
        <v>1.7689999999999999</v>
      </c>
    </row>
    <row r="395" spans="1:7" x14ac:dyDescent="0.2">
      <c r="A395" s="1">
        <v>43637.910798611112</v>
      </c>
      <c r="B395" s="1">
        <v>43637.869131944448</v>
      </c>
      <c r="C395">
        <v>229.56200000000001</v>
      </c>
      <c r="D395">
        <v>5.7069999999999999</v>
      </c>
      <c r="E395">
        <v>217.00700000000001</v>
      </c>
      <c r="F395">
        <v>262.28199999999998</v>
      </c>
      <c r="G395">
        <v>1.7450000000000001</v>
      </c>
    </row>
    <row r="396" spans="1:7" x14ac:dyDescent="0.2">
      <c r="A396" s="1">
        <v>43637.910810185182</v>
      </c>
      <c r="B396" s="1">
        <v>43637.869143518517</v>
      </c>
      <c r="C396">
        <v>228.483</v>
      </c>
      <c r="D396">
        <v>4.7510000000000003</v>
      </c>
      <c r="E396">
        <v>218.429</v>
      </c>
      <c r="F396">
        <v>249.54400000000001</v>
      </c>
      <c r="G396">
        <v>1.6870000000000001</v>
      </c>
    </row>
    <row r="397" spans="1:7" x14ac:dyDescent="0.2">
      <c r="A397" s="1">
        <v>43637.910821759258</v>
      </c>
      <c r="B397" s="1">
        <v>43637.869155092594</v>
      </c>
      <c r="C397">
        <v>229.46199999999999</v>
      </c>
      <c r="D397">
        <v>9.0229999999999997</v>
      </c>
      <c r="E397">
        <v>211.96600000000001</v>
      </c>
      <c r="F397">
        <v>280.38499999999999</v>
      </c>
      <c r="G397">
        <v>1.677</v>
      </c>
    </row>
    <row r="398" spans="1:7" x14ac:dyDescent="0.2">
      <c r="A398" s="1">
        <v>43637.910833333335</v>
      </c>
      <c r="B398" s="1">
        <v>43637.869166666671</v>
      </c>
      <c r="C398">
        <v>226.512</v>
      </c>
      <c r="D398">
        <v>6.5140000000000002</v>
      </c>
      <c r="E398">
        <v>212.74299999999999</v>
      </c>
      <c r="F398">
        <v>248.92599999999999</v>
      </c>
      <c r="G398">
        <v>1.649</v>
      </c>
    </row>
    <row r="399" spans="1:7" x14ac:dyDescent="0.2">
      <c r="A399" s="1">
        <v>43637.910844907405</v>
      </c>
      <c r="B399" s="1">
        <v>43637.86917824074</v>
      </c>
      <c r="C399">
        <v>245.36</v>
      </c>
      <c r="D399">
        <v>26.827999999999999</v>
      </c>
      <c r="E399">
        <v>210.75299999999999</v>
      </c>
      <c r="F399">
        <v>361.37400000000002</v>
      </c>
      <c r="G399">
        <v>1.6419999999999999</v>
      </c>
    </row>
    <row r="400" spans="1:7" x14ac:dyDescent="0.2">
      <c r="A400" s="1">
        <v>43637.910856481481</v>
      </c>
      <c r="B400" s="1">
        <v>43637.869189814817</v>
      </c>
      <c r="C400">
        <v>220.70500000000001</v>
      </c>
      <c r="D400">
        <v>4.117</v>
      </c>
      <c r="E400">
        <v>211.52500000000001</v>
      </c>
      <c r="F400">
        <v>231.226</v>
      </c>
      <c r="G400">
        <v>1.6240000000000001</v>
      </c>
    </row>
    <row r="401" spans="1:7" x14ac:dyDescent="0.2">
      <c r="A401" s="1">
        <v>43637.910868055558</v>
      </c>
      <c r="B401" s="1">
        <v>43637.869201388894</v>
      </c>
      <c r="C401">
        <v>217.06</v>
      </c>
      <c r="D401">
        <v>6.2960000000000003</v>
      </c>
      <c r="E401">
        <v>205.63800000000001</v>
      </c>
      <c r="F401">
        <v>257.411</v>
      </c>
      <c r="G401">
        <v>1.5629999999999999</v>
      </c>
    </row>
    <row r="402" spans="1:7" x14ac:dyDescent="0.2">
      <c r="A402" s="1">
        <v>43637.910879629628</v>
      </c>
      <c r="B402" s="1">
        <v>43637.869212962964</v>
      </c>
      <c r="C402">
        <v>210.18</v>
      </c>
      <c r="D402">
        <v>2.1970000000000001</v>
      </c>
      <c r="E402">
        <v>202.952</v>
      </c>
      <c r="F402">
        <v>217.423</v>
      </c>
      <c r="G402">
        <v>1.524</v>
      </c>
    </row>
    <row r="403" spans="1:7" x14ac:dyDescent="0.2">
      <c r="A403" s="1">
        <v>43637.910891203705</v>
      </c>
      <c r="B403" s="1">
        <v>43637.86922453704</v>
      </c>
      <c r="C403">
        <v>214.87299999999999</v>
      </c>
      <c r="D403">
        <v>8.65</v>
      </c>
      <c r="E403">
        <v>188.92500000000001</v>
      </c>
      <c r="F403">
        <v>245.43</v>
      </c>
      <c r="G403">
        <v>1.478</v>
      </c>
    </row>
    <row r="404" spans="1:7" x14ac:dyDescent="0.2">
      <c r="A404" s="1">
        <v>43637.910902777781</v>
      </c>
      <c r="B404" s="1">
        <v>43637.869236111117</v>
      </c>
      <c r="C404">
        <v>214.30600000000001</v>
      </c>
      <c r="D404">
        <v>4.1669999999999998</v>
      </c>
      <c r="E404">
        <v>206.48099999999999</v>
      </c>
      <c r="F404">
        <v>227.41900000000001</v>
      </c>
      <c r="G404">
        <v>1.47</v>
      </c>
    </row>
    <row r="405" spans="1:7" x14ac:dyDescent="0.2">
      <c r="A405" s="1">
        <v>43637.910914351851</v>
      </c>
      <c r="B405" s="1">
        <v>43637.869247685187</v>
      </c>
      <c r="C405">
        <v>233.14</v>
      </c>
      <c r="D405">
        <v>9.7639999999999993</v>
      </c>
      <c r="E405">
        <v>218.05699999999999</v>
      </c>
      <c r="F405">
        <v>326.18299999999999</v>
      </c>
      <c r="G405">
        <v>1.486</v>
      </c>
    </row>
    <row r="406" spans="1:7" x14ac:dyDescent="0.2">
      <c r="A406" s="1">
        <v>43637.910925925928</v>
      </c>
      <c r="B406" s="1">
        <v>43637.869259259263</v>
      </c>
      <c r="C406">
        <v>242.81299999999999</v>
      </c>
      <c r="D406">
        <v>10.339</v>
      </c>
      <c r="E406">
        <v>221.327</v>
      </c>
      <c r="F406">
        <v>277.25700000000001</v>
      </c>
      <c r="G406">
        <v>1.61</v>
      </c>
    </row>
    <row r="407" spans="1:7" x14ac:dyDescent="0.2">
      <c r="A407" s="1">
        <v>43637.910937499997</v>
      </c>
      <c r="B407" s="1">
        <v>43637.869270833333</v>
      </c>
      <c r="C407">
        <v>236.964</v>
      </c>
      <c r="D407">
        <v>10.616</v>
      </c>
      <c r="E407">
        <v>214.916</v>
      </c>
      <c r="F407">
        <v>284.04300000000001</v>
      </c>
      <c r="G407">
        <v>1.8129999999999999</v>
      </c>
    </row>
    <row r="408" spans="1:7" x14ac:dyDescent="0.2">
      <c r="A408" s="1">
        <v>43637.910949074074</v>
      </c>
      <c r="B408" s="1">
        <v>43637.86928240741</v>
      </c>
      <c r="C408">
        <v>236.244</v>
      </c>
      <c r="D408">
        <v>3.6419999999999999</v>
      </c>
      <c r="E408">
        <v>227.839</v>
      </c>
      <c r="F408">
        <v>250.453</v>
      </c>
      <c r="G408">
        <v>1.8220000000000001</v>
      </c>
    </row>
    <row r="409" spans="1:7" x14ac:dyDescent="0.2">
      <c r="A409" s="1">
        <v>43637.910960648151</v>
      </c>
      <c r="B409" s="1">
        <v>43637.869293981486</v>
      </c>
      <c r="C409">
        <v>235.714</v>
      </c>
      <c r="D409">
        <v>6.5469999999999997</v>
      </c>
      <c r="E409">
        <v>221.83199999999999</v>
      </c>
      <c r="F409">
        <v>273.04500000000002</v>
      </c>
      <c r="G409">
        <v>1.79</v>
      </c>
    </row>
    <row r="410" spans="1:7" x14ac:dyDescent="0.2">
      <c r="A410" s="1">
        <v>43637.91097222222</v>
      </c>
      <c r="B410" s="1">
        <v>43637.869305555556</v>
      </c>
      <c r="C410">
        <v>229.697</v>
      </c>
      <c r="D410">
        <v>5.04</v>
      </c>
      <c r="E410">
        <v>222.041</v>
      </c>
      <c r="F410">
        <v>250.00800000000001</v>
      </c>
      <c r="G410">
        <v>1.7609999999999999</v>
      </c>
    </row>
    <row r="411" spans="1:7" x14ac:dyDescent="0.2">
      <c r="A411" s="1">
        <v>43637.910983796297</v>
      </c>
      <c r="B411" s="1">
        <v>43637.869317129633</v>
      </c>
      <c r="C411">
        <v>230.69300000000001</v>
      </c>
      <c r="D411">
        <v>3.2930000000000001</v>
      </c>
      <c r="E411">
        <v>223.05500000000001</v>
      </c>
      <c r="F411">
        <v>246.34700000000001</v>
      </c>
      <c r="G411">
        <v>1.7529999999999999</v>
      </c>
    </row>
    <row r="412" spans="1:7" x14ac:dyDescent="0.2">
      <c r="A412" s="1">
        <v>43637.910995370374</v>
      </c>
      <c r="B412" s="1">
        <v>43637.869328703709</v>
      </c>
      <c r="C412">
        <v>241.08500000000001</v>
      </c>
      <c r="D412">
        <v>14.334</v>
      </c>
      <c r="E412">
        <v>229.37</v>
      </c>
      <c r="F412">
        <v>296.113</v>
      </c>
      <c r="G412">
        <v>1.7529999999999999</v>
      </c>
    </row>
    <row r="413" spans="1:7" x14ac:dyDescent="0.2">
      <c r="A413" s="1">
        <v>43637.911006944443</v>
      </c>
      <c r="B413" s="1">
        <v>43637.869340277779</v>
      </c>
      <c r="C413">
        <v>241.64400000000001</v>
      </c>
      <c r="D413">
        <v>29.45</v>
      </c>
      <c r="E413">
        <v>181.06100000000001</v>
      </c>
      <c r="F413">
        <v>520.44799999999998</v>
      </c>
      <c r="G413">
        <v>1.792</v>
      </c>
    </row>
    <row r="414" spans="1:7" x14ac:dyDescent="0.2">
      <c r="A414" s="1">
        <v>43637.91101851852</v>
      </c>
      <c r="B414" s="1">
        <v>43637.869351851856</v>
      </c>
      <c r="C414">
        <v>236.631</v>
      </c>
      <c r="D414">
        <v>3.9350000000000001</v>
      </c>
      <c r="E414">
        <v>223.3</v>
      </c>
      <c r="F414">
        <v>248.334</v>
      </c>
      <c r="G414">
        <v>1.9359999999999999</v>
      </c>
    </row>
    <row r="415" spans="1:7" x14ac:dyDescent="0.2">
      <c r="A415" s="1">
        <v>43637.911030092589</v>
      </c>
      <c r="B415" s="1">
        <v>43637.869363425925</v>
      </c>
      <c r="C415">
        <v>238.905</v>
      </c>
      <c r="D415">
        <v>12.866</v>
      </c>
      <c r="E415">
        <v>216.49100000000001</v>
      </c>
      <c r="F415">
        <v>326.798</v>
      </c>
      <c r="G415">
        <v>1.9370000000000001</v>
      </c>
    </row>
    <row r="416" spans="1:7" x14ac:dyDescent="0.2">
      <c r="A416" s="1">
        <v>43637.911041666666</v>
      </c>
      <c r="B416" s="1">
        <v>43637.869375000002</v>
      </c>
      <c r="C416">
        <v>235.52600000000001</v>
      </c>
      <c r="D416">
        <v>5.3609999999999998</v>
      </c>
      <c r="E416">
        <v>223.73599999999999</v>
      </c>
      <c r="F416">
        <v>257.17200000000003</v>
      </c>
      <c r="G416">
        <v>1.9139999999999999</v>
      </c>
    </row>
    <row r="417" spans="1:7" x14ac:dyDescent="0.2">
      <c r="A417" s="1">
        <v>43637.911053240743</v>
      </c>
      <c r="B417" s="1">
        <v>43637.869386574079</v>
      </c>
      <c r="C417">
        <v>236.25200000000001</v>
      </c>
      <c r="D417">
        <v>5.4829999999999997</v>
      </c>
      <c r="E417">
        <v>224.863</v>
      </c>
      <c r="F417">
        <v>262.54500000000002</v>
      </c>
      <c r="G417">
        <v>1.8919999999999999</v>
      </c>
    </row>
    <row r="418" spans="1:7" x14ac:dyDescent="0.2">
      <c r="A418" s="1">
        <v>43637.911064814813</v>
      </c>
      <c r="B418" s="1">
        <v>43637.869398148148</v>
      </c>
      <c r="C418">
        <v>235.797</v>
      </c>
      <c r="D418">
        <v>18.033000000000001</v>
      </c>
      <c r="E418">
        <v>220.291</v>
      </c>
      <c r="F418">
        <v>355.685</v>
      </c>
      <c r="G418">
        <v>1.837</v>
      </c>
    </row>
    <row r="419" spans="1:7" x14ac:dyDescent="0.2">
      <c r="A419" s="1">
        <v>43637.911076388889</v>
      </c>
      <c r="B419" s="1">
        <v>43637.869409722225</v>
      </c>
      <c r="C419">
        <v>233.69200000000001</v>
      </c>
      <c r="D419">
        <v>9.6199999999999992</v>
      </c>
      <c r="E419">
        <v>221.01</v>
      </c>
      <c r="F419">
        <v>295.78800000000001</v>
      </c>
      <c r="G419">
        <v>1.778</v>
      </c>
    </row>
    <row r="420" spans="1:7" x14ac:dyDescent="0.2">
      <c r="A420" s="1">
        <v>43637.911087962966</v>
      </c>
      <c r="B420" s="1">
        <v>43637.869421296302</v>
      </c>
      <c r="C420">
        <v>235.387</v>
      </c>
      <c r="D420">
        <v>5.3760000000000003</v>
      </c>
      <c r="E420">
        <v>224.99199999999999</v>
      </c>
      <c r="F420">
        <v>257.53899999999999</v>
      </c>
      <c r="G420">
        <v>1.778</v>
      </c>
    </row>
    <row r="421" spans="1:7" x14ac:dyDescent="0.2">
      <c r="A421" s="1">
        <v>43637.911099537036</v>
      </c>
      <c r="B421" s="1">
        <v>43637.869432870371</v>
      </c>
      <c r="C421">
        <v>241.518</v>
      </c>
      <c r="D421">
        <v>5.468</v>
      </c>
      <c r="E421">
        <v>229.90899999999999</v>
      </c>
      <c r="F421">
        <v>261.66899999999998</v>
      </c>
      <c r="G421">
        <v>1.8069999999999999</v>
      </c>
    </row>
    <row r="422" spans="1:7" x14ac:dyDescent="0.2">
      <c r="A422" s="1">
        <v>43637.911111111112</v>
      </c>
      <c r="B422" s="1">
        <v>43637.869444444448</v>
      </c>
      <c r="C422">
        <v>246.44399999999999</v>
      </c>
      <c r="D422">
        <v>16.896999999999998</v>
      </c>
      <c r="E422">
        <v>211.43700000000001</v>
      </c>
      <c r="F422">
        <v>330.435</v>
      </c>
      <c r="G422">
        <v>1.907</v>
      </c>
    </row>
    <row r="423" spans="1:7" x14ac:dyDescent="0.2">
      <c r="A423" s="1">
        <v>43637.911122685182</v>
      </c>
      <c r="B423" s="1">
        <v>43637.869456018518</v>
      </c>
      <c r="C423">
        <v>231.33500000000001</v>
      </c>
      <c r="D423">
        <v>6.3</v>
      </c>
      <c r="E423">
        <v>222.721</v>
      </c>
      <c r="F423">
        <v>250.37200000000001</v>
      </c>
      <c r="G423">
        <v>2.0419999999999998</v>
      </c>
    </row>
    <row r="424" spans="1:7" x14ac:dyDescent="0.2">
      <c r="A424" s="1">
        <v>43637.911134259259</v>
      </c>
      <c r="B424" s="1">
        <v>43637.869467592594</v>
      </c>
      <c r="C424">
        <v>234.95099999999999</v>
      </c>
      <c r="D424">
        <v>3.01</v>
      </c>
      <c r="E424">
        <v>221.84200000000001</v>
      </c>
      <c r="F424">
        <v>243.87100000000001</v>
      </c>
      <c r="G424">
        <v>2.02</v>
      </c>
    </row>
    <row r="425" spans="1:7" x14ac:dyDescent="0.2">
      <c r="A425" s="1">
        <v>43637.911145833335</v>
      </c>
      <c r="B425" s="1">
        <v>43637.869479166671</v>
      </c>
      <c r="C425">
        <v>236.62700000000001</v>
      </c>
      <c r="D425">
        <v>5.4180000000000001</v>
      </c>
      <c r="E425">
        <v>222.82900000000001</v>
      </c>
      <c r="F425">
        <v>254.941</v>
      </c>
      <c r="G425">
        <v>1.9890000000000001</v>
      </c>
    </row>
    <row r="426" spans="1:7" x14ac:dyDescent="0.2">
      <c r="A426" s="1">
        <v>43637.911157407405</v>
      </c>
      <c r="B426" s="1">
        <v>43637.869490740741</v>
      </c>
      <c r="C426">
        <v>236.30500000000001</v>
      </c>
      <c r="D426">
        <v>3.7530000000000001</v>
      </c>
      <c r="E426">
        <v>227.76</v>
      </c>
      <c r="F426">
        <v>248.286</v>
      </c>
      <c r="G426">
        <v>1.9970000000000001</v>
      </c>
    </row>
    <row r="427" spans="1:7" x14ac:dyDescent="0.2">
      <c r="A427" s="1">
        <v>43637.911168981482</v>
      </c>
      <c r="B427" s="1">
        <v>43637.869502314818</v>
      </c>
      <c r="C427">
        <v>238.15799999999999</v>
      </c>
      <c r="D427">
        <v>18.510999999999999</v>
      </c>
      <c r="E427">
        <v>203.52500000000001</v>
      </c>
      <c r="F427">
        <v>423.86799999999999</v>
      </c>
      <c r="G427">
        <v>1.976</v>
      </c>
    </row>
    <row r="428" spans="1:7" x14ac:dyDescent="0.2">
      <c r="A428" s="1">
        <v>43637.911180555559</v>
      </c>
      <c r="B428" s="1">
        <v>43637.869513888894</v>
      </c>
      <c r="C428">
        <v>232.44</v>
      </c>
      <c r="D428">
        <v>6.1189999999999998</v>
      </c>
      <c r="E428">
        <v>217.791</v>
      </c>
      <c r="F428">
        <v>291.952</v>
      </c>
      <c r="G428">
        <v>1.9590000000000001</v>
      </c>
    </row>
    <row r="429" spans="1:7" x14ac:dyDescent="0.2">
      <c r="A429" s="1">
        <v>43637.911192129628</v>
      </c>
      <c r="B429" s="1">
        <v>43637.869525462964</v>
      </c>
      <c r="C429">
        <v>243.14099999999999</v>
      </c>
      <c r="D429">
        <v>16.013000000000002</v>
      </c>
      <c r="E429">
        <v>214.19800000000001</v>
      </c>
      <c r="F429">
        <v>382.28199999999998</v>
      </c>
      <c r="G429">
        <v>1.9059999999999999</v>
      </c>
    </row>
    <row r="430" spans="1:7" x14ac:dyDescent="0.2">
      <c r="A430" s="1">
        <v>43637.911203703705</v>
      </c>
      <c r="B430" s="1">
        <v>43637.869537037041</v>
      </c>
      <c r="C430">
        <v>230.62</v>
      </c>
      <c r="D430">
        <v>4.13</v>
      </c>
      <c r="E430">
        <v>222.202</v>
      </c>
      <c r="F430">
        <v>246.71299999999999</v>
      </c>
      <c r="G430">
        <v>1.8759999999999999</v>
      </c>
    </row>
    <row r="431" spans="1:7" x14ac:dyDescent="0.2">
      <c r="A431" s="1">
        <v>43637.911215277774</v>
      </c>
      <c r="B431" s="1">
        <v>43637.86954861111</v>
      </c>
      <c r="C431">
        <v>238.899</v>
      </c>
      <c r="D431">
        <v>6.4059999999999997</v>
      </c>
      <c r="E431">
        <v>219.03399999999999</v>
      </c>
      <c r="F431">
        <v>262.32600000000002</v>
      </c>
      <c r="G431">
        <v>1.853</v>
      </c>
    </row>
    <row r="432" spans="1:7" x14ac:dyDescent="0.2">
      <c r="A432" s="1">
        <v>43637.911226851851</v>
      </c>
      <c r="B432" s="1">
        <v>43637.869560185187</v>
      </c>
      <c r="C432">
        <v>239.07599999999999</v>
      </c>
      <c r="D432">
        <v>17.239999999999998</v>
      </c>
      <c r="E432">
        <v>218.47800000000001</v>
      </c>
      <c r="F432">
        <v>303.709</v>
      </c>
      <c r="G432">
        <v>1.861</v>
      </c>
    </row>
    <row r="433" spans="1:7" x14ac:dyDescent="0.2">
      <c r="A433" s="1">
        <v>43637.911238425928</v>
      </c>
      <c r="B433" s="1">
        <v>43637.869571759264</v>
      </c>
      <c r="C433">
        <v>232.18899999999999</v>
      </c>
      <c r="D433">
        <v>12.067</v>
      </c>
      <c r="E433">
        <v>216.51400000000001</v>
      </c>
      <c r="F433">
        <v>300.20699999999999</v>
      </c>
      <c r="G433">
        <v>1.859</v>
      </c>
    </row>
    <row r="434" spans="1:7" x14ac:dyDescent="0.2">
      <c r="A434" s="1">
        <v>43637.911249999997</v>
      </c>
      <c r="B434" s="1">
        <v>43637.869583333333</v>
      </c>
      <c r="C434">
        <v>238.846</v>
      </c>
      <c r="D434">
        <v>10.311999999999999</v>
      </c>
      <c r="E434">
        <v>212.73699999999999</v>
      </c>
      <c r="F434">
        <v>270.48899999999998</v>
      </c>
      <c r="G434">
        <v>1.8149999999999999</v>
      </c>
    </row>
    <row r="435" spans="1:7" x14ac:dyDescent="0.2">
      <c r="A435" s="1">
        <v>43637.911261574074</v>
      </c>
      <c r="B435" s="1">
        <v>43637.86959490741</v>
      </c>
      <c r="C435">
        <v>227.33</v>
      </c>
      <c r="D435">
        <v>19.991</v>
      </c>
      <c r="E435">
        <v>203.524</v>
      </c>
      <c r="F435">
        <v>361.30599999999998</v>
      </c>
      <c r="G435">
        <v>1.821</v>
      </c>
    </row>
    <row r="436" spans="1:7" x14ac:dyDescent="0.2">
      <c r="A436" s="1">
        <v>43637.911273148151</v>
      </c>
      <c r="B436" s="1">
        <v>43637.869606481487</v>
      </c>
      <c r="C436">
        <v>227.923</v>
      </c>
      <c r="D436">
        <v>5.43</v>
      </c>
      <c r="E436">
        <v>215.23</v>
      </c>
      <c r="F436">
        <v>261.99299999999999</v>
      </c>
      <c r="G436">
        <v>1.7629999999999999</v>
      </c>
    </row>
    <row r="437" spans="1:7" x14ac:dyDescent="0.2">
      <c r="A437" s="1">
        <v>43637.91128472222</v>
      </c>
      <c r="B437" s="1">
        <v>43637.869618055556</v>
      </c>
      <c r="C437">
        <v>228.453</v>
      </c>
      <c r="D437">
        <v>9.1300000000000008</v>
      </c>
      <c r="E437">
        <v>218.00899999999999</v>
      </c>
      <c r="F437">
        <v>298.678</v>
      </c>
      <c r="G437">
        <v>1.724</v>
      </c>
    </row>
    <row r="438" spans="1:7" x14ac:dyDescent="0.2">
      <c r="A438" s="1">
        <v>43637.911296296297</v>
      </c>
      <c r="B438" s="1">
        <v>43637.869629629633</v>
      </c>
      <c r="C438">
        <v>226.34899999999999</v>
      </c>
      <c r="D438">
        <v>4.2830000000000004</v>
      </c>
      <c r="E438">
        <v>218.107</v>
      </c>
      <c r="F438">
        <v>251.82400000000001</v>
      </c>
      <c r="G438">
        <v>1.702</v>
      </c>
    </row>
    <row r="439" spans="1:7" x14ac:dyDescent="0.2">
      <c r="A439" s="1">
        <v>43637.911307870374</v>
      </c>
      <c r="B439" s="1">
        <v>43637.86964120371</v>
      </c>
      <c r="C439">
        <v>229.02</v>
      </c>
      <c r="D439">
        <v>10.292999999999999</v>
      </c>
      <c r="E439">
        <v>213.893</v>
      </c>
      <c r="F439">
        <v>299.67200000000003</v>
      </c>
      <c r="G439">
        <v>1.6919999999999999</v>
      </c>
    </row>
    <row r="440" spans="1:7" x14ac:dyDescent="0.2">
      <c r="A440" s="1">
        <v>43637.911319444444</v>
      </c>
      <c r="B440" s="1">
        <v>43637.869652777779</v>
      </c>
      <c r="C440">
        <v>221.87899999999999</v>
      </c>
      <c r="D440">
        <v>4.3479999999999999</v>
      </c>
      <c r="E440">
        <v>214.161</v>
      </c>
      <c r="F440">
        <v>241.47200000000001</v>
      </c>
      <c r="G440">
        <v>1.64</v>
      </c>
    </row>
    <row r="441" spans="1:7" x14ac:dyDescent="0.2">
      <c r="A441" s="1">
        <v>43637.91133101852</v>
      </c>
      <c r="B441" s="1">
        <v>43637.869664351856</v>
      </c>
      <c r="C441">
        <v>222.38</v>
      </c>
      <c r="D441">
        <v>5.4180000000000001</v>
      </c>
      <c r="E441">
        <v>214.01400000000001</v>
      </c>
      <c r="F441">
        <v>249.18700000000001</v>
      </c>
      <c r="G441">
        <v>1.6180000000000001</v>
      </c>
    </row>
    <row r="442" spans="1:7" x14ac:dyDescent="0.2">
      <c r="A442" s="1">
        <v>43637.91134259259</v>
      </c>
      <c r="B442" s="1">
        <v>43637.869675925926</v>
      </c>
      <c r="C442">
        <v>221.06100000000001</v>
      </c>
      <c r="D442">
        <v>5.5350000000000001</v>
      </c>
      <c r="E442">
        <v>210.19900000000001</v>
      </c>
      <c r="F442">
        <v>262.86099999999999</v>
      </c>
      <c r="G442">
        <v>1.5880000000000001</v>
      </c>
    </row>
    <row r="443" spans="1:7" x14ac:dyDescent="0.2">
      <c r="A443" s="1">
        <v>43637.911354166667</v>
      </c>
      <c r="B443" s="1">
        <v>43637.869687500002</v>
      </c>
      <c r="C443">
        <v>220.01900000000001</v>
      </c>
      <c r="D443">
        <v>6.2610000000000001</v>
      </c>
      <c r="E443">
        <v>211.292</v>
      </c>
      <c r="F443">
        <v>250.64599999999999</v>
      </c>
      <c r="G443">
        <v>1.5489999999999999</v>
      </c>
    </row>
    <row r="444" spans="1:7" x14ac:dyDescent="0.2">
      <c r="A444" s="1">
        <v>43637.911365740743</v>
      </c>
      <c r="B444" s="1">
        <v>43637.869699074079</v>
      </c>
      <c r="C444">
        <v>216.428</v>
      </c>
      <c r="D444">
        <v>4.0380000000000003</v>
      </c>
      <c r="E444">
        <v>201.77099999999999</v>
      </c>
      <c r="F444">
        <v>234.279</v>
      </c>
      <c r="G444">
        <v>1.54</v>
      </c>
    </row>
    <row r="445" spans="1:7" x14ac:dyDescent="0.2">
      <c r="A445" s="1">
        <v>43637.911377314813</v>
      </c>
      <c r="B445" s="1">
        <v>43637.869710648149</v>
      </c>
      <c r="C445">
        <v>215.762</v>
      </c>
      <c r="D445">
        <v>6.8540000000000001</v>
      </c>
      <c r="E445">
        <v>202.15299999999999</v>
      </c>
      <c r="F445">
        <v>271.03300000000002</v>
      </c>
      <c r="G445">
        <v>1.51</v>
      </c>
    </row>
    <row r="446" spans="1:7" x14ac:dyDescent="0.2">
      <c r="A446" s="1">
        <v>43637.91138888889</v>
      </c>
      <c r="B446" s="1">
        <v>43637.869722222225</v>
      </c>
      <c r="C446">
        <v>212.709</v>
      </c>
      <c r="D446">
        <v>3.3130000000000002</v>
      </c>
      <c r="E446">
        <v>202.09700000000001</v>
      </c>
      <c r="F446">
        <v>223.49700000000001</v>
      </c>
      <c r="G446">
        <v>1.486</v>
      </c>
    </row>
    <row r="447" spans="1:7" x14ac:dyDescent="0.2">
      <c r="A447" s="1">
        <v>43637.911400462966</v>
      </c>
      <c r="B447" s="1">
        <v>43637.869733796302</v>
      </c>
      <c r="C447">
        <v>213.39500000000001</v>
      </c>
      <c r="D447">
        <v>6.43</v>
      </c>
      <c r="E447">
        <v>195.709</v>
      </c>
      <c r="F447">
        <v>256.48</v>
      </c>
      <c r="G447">
        <v>1.456</v>
      </c>
    </row>
    <row r="448" spans="1:7" x14ac:dyDescent="0.2">
      <c r="A448" s="1">
        <v>43637.911412037036</v>
      </c>
      <c r="B448" s="1">
        <v>43637.869745370372</v>
      </c>
      <c r="C448">
        <v>221.31700000000001</v>
      </c>
      <c r="D448">
        <v>6.2549999999999999</v>
      </c>
      <c r="E448">
        <v>200.72499999999999</v>
      </c>
      <c r="F448">
        <v>244.822</v>
      </c>
      <c r="G448">
        <v>1.4470000000000001</v>
      </c>
    </row>
    <row r="449" spans="1:7" x14ac:dyDescent="0.2">
      <c r="A449" s="1">
        <v>43637.911423611113</v>
      </c>
      <c r="B449" s="1">
        <v>43637.869756944448</v>
      </c>
      <c r="C449">
        <v>225.017</v>
      </c>
      <c r="D449">
        <v>9.4589999999999996</v>
      </c>
      <c r="E449">
        <v>197.9</v>
      </c>
      <c r="F449">
        <v>299.12900000000002</v>
      </c>
      <c r="G449">
        <v>1.4730000000000001</v>
      </c>
    </row>
    <row r="450" spans="1:7" x14ac:dyDescent="0.2">
      <c r="A450" s="1">
        <v>43637.911435185182</v>
      </c>
      <c r="B450" s="1">
        <v>43637.869768518518</v>
      </c>
      <c r="C450">
        <v>228.56800000000001</v>
      </c>
      <c r="D450">
        <v>2.92</v>
      </c>
      <c r="E450">
        <v>221.136</v>
      </c>
      <c r="F450">
        <v>241.44499999999999</v>
      </c>
      <c r="G450">
        <v>1.5629999999999999</v>
      </c>
    </row>
    <row r="451" spans="1:7" x14ac:dyDescent="0.2">
      <c r="A451" s="1">
        <v>43637.911446759259</v>
      </c>
      <c r="B451" s="1">
        <v>43637.869780092595</v>
      </c>
      <c r="C451">
        <v>236.58199999999999</v>
      </c>
      <c r="D451">
        <v>10.51</v>
      </c>
      <c r="E451">
        <v>205.06200000000001</v>
      </c>
      <c r="F451">
        <v>308.86599999999999</v>
      </c>
      <c r="G451">
        <v>1.7010000000000001</v>
      </c>
    </row>
    <row r="452" spans="1:7" x14ac:dyDescent="0.2">
      <c r="A452" s="1">
        <v>43637.911458333336</v>
      </c>
      <c r="B452" s="1">
        <v>43637.869791666672</v>
      </c>
      <c r="C452">
        <v>231.357</v>
      </c>
      <c r="D452">
        <v>7.92</v>
      </c>
      <c r="E452">
        <v>220.56399999999999</v>
      </c>
      <c r="F452">
        <v>282.42200000000003</v>
      </c>
      <c r="G452">
        <v>1.7390000000000001</v>
      </c>
    </row>
    <row r="453" spans="1:7" x14ac:dyDescent="0.2">
      <c r="A453" s="1">
        <v>43637.911469907405</v>
      </c>
      <c r="B453" s="1">
        <v>43637.869803240741</v>
      </c>
      <c r="C453">
        <v>225.23</v>
      </c>
      <c r="D453">
        <v>4.4089999999999998</v>
      </c>
      <c r="E453">
        <v>218.41300000000001</v>
      </c>
      <c r="F453">
        <v>239.80600000000001</v>
      </c>
      <c r="G453">
        <v>1.708</v>
      </c>
    </row>
    <row r="454" spans="1:7" x14ac:dyDescent="0.2">
      <c r="A454" s="1">
        <v>43637.911481481482</v>
      </c>
      <c r="B454" s="1">
        <v>43637.869814814818</v>
      </c>
      <c r="C454">
        <v>227.32300000000001</v>
      </c>
      <c r="D454">
        <v>6.18</v>
      </c>
      <c r="E454">
        <v>213.732</v>
      </c>
      <c r="F454">
        <v>269.72199999999998</v>
      </c>
      <c r="G454">
        <v>1.657</v>
      </c>
    </row>
    <row r="455" spans="1:7" x14ac:dyDescent="0.2">
      <c r="A455" s="1">
        <v>43637.911493055559</v>
      </c>
      <c r="B455" s="1">
        <v>43637.869826388895</v>
      </c>
      <c r="C455">
        <v>225.96700000000001</v>
      </c>
      <c r="D455">
        <v>9.3759999999999994</v>
      </c>
      <c r="E455">
        <v>196.47499999999999</v>
      </c>
      <c r="F455">
        <v>283.35399999999998</v>
      </c>
      <c r="G455">
        <v>1.625</v>
      </c>
    </row>
    <row r="456" spans="1:7" x14ac:dyDescent="0.2">
      <c r="A456" s="1">
        <v>43637.911504629628</v>
      </c>
      <c r="B456" s="1">
        <v>43637.869837962964</v>
      </c>
      <c r="C456">
        <v>225.49700000000001</v>
      </c>
      <c r="D456">
        <v>5.2140000000000004</v>
      </c>
      <c r="E456">
        <v>216.34</v>
      </c>
      <c r="F456">
        <v>250.29499999999999</v>
      </c>
      <c r="G456">
        <v>1.6180000000000001</v>
      </c>
    </row>
    <row r="457" spans="1:7" x14ac:dyDescent="0.2">
      <c r="A457" s="1">
        <v>43637.911516203705</v>
      </c>
      <c r="B457" s="1">
        <v>43637.869849537041</v>
      </c>
      <c r="C457">
        <v>235.679</v>
      </c>
      <c r="D457">
        <v>7.617</v>
      </c>
      <c r="E457">
        <v>218.50700000000001</v>
      </c>
      <c r="F457">
        <v>265.45100000000002</v>
      </c>
      <c r="G457">
        <v>1.6559999999999999</v>
      </c>
    </row>
    <row r="458" spans="1:7" x14ac:dyDescent="0.2">
      <c r="A458" s="1">
        <v>43637.911527777775</v>
      </c>
      <c r="B458" s="1">
        <v>43637.86986111111</v>
      </c>
      <c r="C458">
        <v>240.24100000000001</v>
      </c>
      <c r="D458">
        <v>6.5289999999999999</v>
      </c>
      <c r="E458">
        <v>231.37799999999999</v>
      </c>
      <c r="F458">
        <v>258.584</v>
      </c>
      <c r="G458">
        <v>1.7370000000000001</v>
      </c>
    </row>
    <row r="459" spans="1:7" x14ac:dyDescent="0.2">
      <c r="A459" s="1">
        <v>43637.911539351851</v>
      </c>
      <c r="B459" s="1">
        <v>43637.869872685187</v>
      </c>
      <c r="C459">
        <v>238.542</v>
      </c>
      <c r="D459">
        <v>5.181</v>
      </c>
      <c r="E459">
        <v>228.28</v>
      </c>
      <c r="F459">
        <v>254.48099999999999</v>
      </c>
      <c r="G459">
        <v>1.966</v>
      </c>
    </row>
    <row r="460" spans="1:7" x14ac:dyDescent="0.2">
      <c r="A460" s="1">
        <v>43637.911550925928</v>
      </c>
      <c r="B460" s="1">
        <v>43637.869884259264</v>
      </c>
      <c r="C460">
        <v>234.72499999999999</v>
      </c>
      <c r="D460">
        <v>4.32</v>
      </c>
      <c r="E460">
        <v>217.77799999999999</v>
      </c>
      <c r="F460">
        <v>265.73500000000001</v>
      </c>
      <c r="G460">
        <v>1.998</v>
      </c>
    </row>
    <row r="461" spans="1:7" x14ac:dyDescent="0.2">
      <c r="A461" s="1">
        <v>43637.911562499998</v>
      </c>
      <c r="B461" s="1">
        <v>43637.869895833333</v>
      </c>
      <c r="C461">
        <v>233.94499999999999</v>
      </c>
      <c r="D461">
        <v>4.3609999999999998</v>
      </c>
      <c r="E461">
        <v>225.17599999999999</v>
      </c>
      <c r="F461">
        <v>249.84899999999999</v>
      </c>
      <c r="G461">
        <v>1.99</v>
      </c>
    </row>
    <row r="462" spans="1:7" x14ac:dyDescent="0.2">
      <c r="A462" s="1">
        <v>43637.911574074074</v>
      </c>
      <c r="B462" s="1">
        <v>43637.86990740741</v>
      </c>
      <c r="C462">
        <v>240.06299999999999</v>
      </c>
      <c r="D462">
        <v>6.0010000000000003</v>
      </c>
      <c r="E462">
        <v>226.732</v>
      </c>
      <c r="F462">
        <v>263.22199999999998</v>
      </c>
      <c r="G462">
        <v>1.9119999999999999</v>
      </c>
    </row>
    <row r="463" spans="1:7" x14ac:dyDescent="0.2">
      <c r="A463" s="1">
        <v>43637.911585648151</v>
      </c>
      <c r="B463" s="1">
        <v>43637.869918981487</v>
      </c>
      <c r="C463">
        <v>236.05600000000001</v>
      </c>
      <c r="D463">
        <v>6.5640000000000001</v>
      </c>
      <c r="E463">
        <v>219.71799999999999</v>
      </c>
      <c r="F463">
        <v>274.09199999999998</v>
      </c>
      <c r="G463">
        <v>1.8819999999999999</v>
      </c>
    </row>
    <row r="464" spans="1:7" x14ac:dyDescent="0.2">
      <c r="A464" s="1">
        <v>43637.911597222221</v>
      </c>
      <c r="B464" s="1">
        <v>43637.869930555556</v>
      </c>
      <c r="C464">
        <v>229.32300000000001</v>
      </c>
      <c r="D464">
        <v>4.1219999999999999</v>
      </c>
      <c r="E464">
        <v>219.476</v>
      </c>
      <c r="F464">
        <v>248.96799999999999</v>
      </c>
      <c r="G464">
        <v>1.8440000000000001</v>
      </c>
    </row>
    <row r="465" spans="1:7" x14ac:dyDescent="0.2">
      <c r="A465" s="1">
        <v>43637.911608796298</v>
      </c>
      <c r="B465" s="1">
        <v>43637.869942129633</v>
      </c>
      <c r="C465">
        <v>224.06800000000001</v>
      </c>
      <c r="D465">
        <v>6.1429999999999998</v>
      </c>
      <c r="E465">
        <v>209.751</v>
      </c>
      <c r="F465">
        <v>272.59800000000001</v>
      </c>
      <c r="G465">
        <v>1.7689999999999999</v>
      </c>
    </row>
    <row r="466" spans="1:7" x14ac:dyDescent="0.2">
      <c r="A466" s="1">
        <v>43637.911620370367</v>
      </c>
      <c r="B466" s="1">
        <v>43637.869953703703</v>
      </c>
      <c r="C466">
        <v>225.48400000000001</v>
      </c>
      <c r="D466">
        <v>13.298</v>
      </c>
      <c r="E466">
        <v>183.839</v>
      </c>
      <c r="F466">
        <v>364.80900000000003</v>
      </c>
      <c r="G466">
        <v>1.7</v>
      </c>
    </row>
    <row r="467" spans="1:7" x14ac:dyDescent="0.2">
      <c r="A467" s="1">
        <v>43637.911631944444</v>
      </c>
      <c r="B467" s="1">
        <v>43637.86996527778</v>
      </c>
      <c r="C467">
        <v>223.78</v>
      </c>
      <c r="D467">
        <v>5.4329999999999998</v>
      </c>
      <c r="E467">
        <v>214.179</v>
      </c>
      <c r="F467">
        <v>275.19600000000003</v>
      </c>
      <c r="G467">
        <v>1.6419999999999999</v>
      </c>
    </row>
    <row r="468" spans="1:7" x14ac:dyDescent="0.2">
      <c r="A468" s="1">
        <v>43637.911643518521</v>
      </c>
      <c r="B468" s="1">
        <v>43637.869976851856</v>
      </c>
      <c r="C468">
        <v>220.19900000000001</v>
      </c>
      <c r="D468">
        <v>3.5659999999999998</v>
      </c>
      <c r="E468">
        <v>209.626</v>
      </c>
      <c r="F468">
        <v>235.964</v>
      </c>
      <c r="G468">
        <v>1.625</v>
      </c>
    </row>
    <row r="469" spans="1:7" x14ac:dyDescent="0.2">
      <c r="A469" s="1">
        <v>43637.91165509259</v>
      </c>
      <c r="B469" s="1">
        <v>43637.869988425926</v>
      </c>
      <c r="C469">
        <v>219.042</v>
      </c>
      <c r="D469">
        <v>6.5369999999999999</v>
      </c>
      <c r="E469">
        <v>209.22499999999999</v>
      </c>
      <c r="F469">
        <v>247.14099999999999</v>
      </c>
      <c r="G469">
        <v>1.6</v>
      </c>
    </row>
    <row r="470" spans="1:7" x14ac:dyDescent="0.2">
      <c r="A470" s="1">
        <v>43637.911666666667</v>
      </c>
      <c r="B470" s="1">
        <v>43637.87</v>
      </c>
      <c r="C470">
        <v>218.65600000000001</v>
      </c>
      <c r="D470">
        <v>3.43</v>
      </c>
      <c r="E470">
        <v>210.20400000000001</v>
      </c>
      <c r="F470">
        <v>236.673</v>
      </c>
      <c r="G470">
        <v>1.587</v>
      </c>
    </row>
    <row r="471" spans="1:7" x14ac:dyDescent="0.2">
      <c r="A471" s="1">
        <v>43637.911678240744</v>
      </c>
      <c r="B471" s="1">
        <v>43637.870011574079</v>
      </c>
      <c r="C471">
        <v>222.18700000000001</v>
      </c>
      <c r="D471">
        <v>4.5949999999999998</v>
      </c>
      <c r="E471">
        <v>215.61500000000001</v>
      </c>
      <c r="F471">
        <v>240.863</v>
      </c>
      <c r="G471">
        <v>1.5940000000000001</v>
      </c>
    </row>
    <row r="472" spans="1:7" x14ac:dyDescent="0.2">
      <c r="A472" s="1">
        <v>43637.911689814813</v>
      </c>
      <c r="B472" s="1">
        <v>43637.870023148149</v>
      </c>
      <c r="C472">
        <v>220.554</v>
      </c>
      <c r="D472">
        <v>3.984</v>
      </c>
      <c r="E472">
        <v>210.583</v>
      </c>
      <c r="F472">
        <v>234.21299999999999</v>
      </c>
      <c r="G472">
        <v>1.579</v>
      </c>
    </row>
    <row r="473" spans="1:7" x14ac:dyDescent="0.2">
      <c r="A473" s="1">
        <v>43637.91170138889</v>
      </c>
      <c r="B473" s="1">
        <v>43637.870034722226</v>
      </c>
      <c r="C473">
        <v>223.73400000000001</v>
      </c>
      <c r="D473">
        <v>5.415</v>
      </c>
      <c r="E473">
        <v>209.75299999999999</v>
      </c>
      <c r="F473">
        <v>254.78</v>
      </c>
      <c r="G473">
        <v>1.579</v>
      </c>
    </row>
    <row r="474" spans="1:7" x14ac:dyDescent="0.2">
      <c r="A474" s="1">
        <v>43637.911712962959</v>
      </c>
      <c r="B474" s="1">
        <v>43637.870046296295</v>
      </c>
      <c r="C474">
        <v>223.678</v>
      </c>
      <c r="D474">
        <v>7.8120000000000003</v>
      </c>
      <c r="E474">
        <v>214.33</v>
      </c>
      <c r="F474">
        <v>259.65800000000002</v>
      </c>
      <c r="G474">
        <v>1.5780000000000001</v>
      </c>
    </row>
    <row r="475" spans="1:7" x14ac:dyDescent="0.2">
      <c r="A475" s="1">
        <v>43637.911724537036</v>
      </c>
      <c r="B475" s="1">
        <v>43637.870057870372</v>
      </c>
      <c r="C475">
        <v>232.267</v>
      </c>
      <c r="D475">
        <v>7.8650000000000002</v>
      </c>
      <c r="E475">
        <v>214.91499999999999</v>
      </c>
      <c r="F475">
        <v>258.01499999999999</v>
      </c>
      <c r="G475">
        <v>1.5940000000000001</v>
      </c>
    </row>
    <row r="476" spans="1:7" x14ac:dyDescent="0.2">
      <c r="A476" s="1">
        <v>43637.911736111113</v>
      </c>
      <c r="B476" s="1">
        <v>43637.870069444449</v>
      </c>
      <c r="C476">
        <v>265.209</v>
      </c>
      <c r="D476">
        <v>33.594999999999999</v>
      </c>
      <c r="E476">
        <v>222.39699999999999</v>
      </c>
      <c r="F476">
        <v>368.24099999999999</v>
      </c>
      <c r="G476">
        <v>1.5649999999999999</v>
      </c>
    </row>
    <row r="477" spans="1:7" x14ac:dyDescent="0.2">
      <c r="A477" s="1">
        <v>43637.911747685182</v>
      </c>
      <c r="B477" s="1">
        <v>43637.870081018518</v>
      </c>
      <c r="C477">
        <v>232.071</v>
      </c>
      <c r="D477">
        <v>11.648999999999999</v>
      </c>
      <c r="E477">
        <v>213.73099999999999</v>
      </c>
      <c r="F477">
        <v>267.98899999999998</v>
      </c>
      <c r="G477">
        <v>1.5780000000000001</v>
      </c>
    </row>
    <row r="478" spans="1:7" x14ac:dyDescent="0.2">
      <c r="A478" s="1">
        <v>43637.911759259259</v>
      </c>
      <c r="B478" s="1">
        <v>43637.870092592595</v>
      </c>
      <c r="C478">
        <v>225.50700000000001</v>
      </c>
      <c r="D478">
        <v>5.1580000000000004</v>
      </c>
      <c r="E478">
        <v>214.35400000000001</v>
      </c>
      <c r="F478">
        <v>244.48599999999999</v>
      </c>
      <c r="G478">
        <v>1.617</v>
      </c>
    </row>
    <row r="479" spans="1:7" x14ac:dyDescent="0.2">
      <c r="A479" s="1">
        <v>43637.911770833336</v>
      </c>
      <c r="B479" s="1">
        <v>43637.870104166672</v>
      </c>
      <c r="C479">
        <v>230.399</v>
      </c>
      <c r="D479">
        <v>15.566000000000001</v>
      </c>
      <c r="E479">
        <v>180.87799999999999</v>
      </c>
      <c r="F479">
        <v>347.94799999999998</v>
      </c>
      <c r="G479">
        <v>1.617</v>
      </c>
    </row>
    <row r="480" spans="1:7" x14ac:dyDescent="0.2">
      <c r="A480" s="1">
        <v>43637.911782407406</v>
      </c>
      <c r="B480" s="1">
        <v>43637.870115740741</v>
      </c>
      <c r="C480">
        <v>222.93299999999999</v>
      </c>
      <c r="D480">
        <v>5.9989999999999997</v>
      </c>
      <c r="E480">
        <v>211.27</v>
      </c>
      <c r="F480">
        <v>250.428</v>
      </c>
      <c r="G480">
        <v>1.609</v>
      </c>
    </row>
    <row r="481" spans="1:7" x14ac:dyDescent="0.2">
      <c r="A481" s="1">
        <v>43637.911793981482</v>
      </c>
      <c r="B481" s="1">
        <v>43637.870127314818</v>
      </c>
      <c r="C481">
        <v>220.70599999999999</v>
      </c>
      <c r="D481">
        <v>11.529</v>
      </c>
      <c r="E481">
        <v>211.256</v>
      </c>
      <c r="F481">
        <v>269.26</v>
      </c>
      <c r="G481">
        <v>1.5780000000000001</v>
      </c>
    </row>
    <row r="482" spans="1:7" x14ac:dyDescent="0.2">
      <c r="A482" s="1">
        <v>43637.911805555559</v>
      </c>
      <c r="B482" s="1">
        <v>43637.870138888895</v>
      </c>
      <c r="C482">
        <v>214.352</v>
      </c>
      <c r="D482">
        <v>5.133</v>
      </c>
      <c r="E482">
        <v>204.596</v>
      </c>
      <c r="F482">
        <v>237.87100000000001</v>
      </c>
      <c r="G482">
        <v>1.554</v>
      </c>
    </row>
    <row r="483" spans="1:7" x14ac:dyDescent="0.2">
      <c r="A483" s="1">
        <v>43637.911817129629</v>
      </c>
      <c r="B483" s="1">
        <v>43637.870150462964</v>
      </c>
      <c r="C483">
        <v>215.81800000000001</v>
      </c>
      <c r="D483">
        <v>3.2410000000000001</v>
      </c>
      <c r="E483">
        <v>209.374</v>
      </c>
      <c r="F483">
        <v>228.887</v>
      </c>
      <c r="G483">
        <v>1.532</v>
      </c>
    </row>
    <row r="484" spans="1:7" x14ac:dyDescent="0.2">
      <c r="A484" s="1">
        <v>43637.911828703705</v>
      </c>
      <c r="B484" s="1">
        <v>43637.870162037041</v>
      </c>
      <c r="C484">
        <v>216.90199999999999</v>
      </c>
      <c r="D484">
        <v>3.8679999999999999</v>
      </c>
      <c r="E484">
        <v>208.268</v>
      </c>
      <c r="F484">
        <v>235.45</v>
      </c>
      <c r="G484">
        <v>1.532</v>
      </c>
    </row>
    <row r="485" spans="1:7" x14ac:dyDescent="0.2">
      <c r="A485" s="1">
        <v>43637.911840277775</v>
      </c>
      <c r="B485" s="1">
        <v>43637.870173611111</v>
      </c>
      <c r="C485">
        <v>223.477</v>
      </c>
      <c r="D485">
        <v>6.7850000000000001</v>
      </c>
      <c r="E485">
        <v>203.602</v>
      </c>
      <c r="F485">
        <v>247.16200000000001</v>
      </c>
      <c r="G485">
        <v>1.554</v>
      </c>
    </row>
    <row r="486" spans="1:7" x14ac:dyDescent="0.2">
      <c r="A486" s="1">
        <v>43637.911851851852</v>
      </c>
      <c r="B486" s="1">
        <v>43637.870185185187</v>
      </c>
      <c r="C486">
        <v>231.59</v>
      </c>
      <c r="D486">
        <v>5.0039999999999996</v>
      </c>
      <c r="E486">
        <v>221.76499999999999</v>
      </c>
      <c r="F486">
        <v>257.19900000000001</v>
      </c>
      <c r="G486">
        <v>1.587</v>
      </c>
    </row>
    <row r="487" spans="1:7" x14ac:dyDescent="0.2">
      <c r="A487" s="1">
        <v>43637.911863425928</v>
      </c>
      <c r="B487" s="1">
        <v>43637.870196759264</v>
      </c>
      <c r="C487">
        <v>235.39</v>
      </c>
      <c r="D487">
        <v>4.1790000000000003</v>
      </c>
      <c r="E487">
        <v>226.63300000000001</v>
      </c>
      <c r="F487">
        <v>246.971</v>
      </c>
      <c r="G487">
        <v>1.714</v>
      </c>
    </row>
    <row r="488" spans="1:7" x14ac:dyDescent="0.2">
      <c r="A488" s="1">
        <v>43637.911874999998</v>
      </c>
      <c r="B488" s="1">
        <v>43637.870208333334</v>
      </c>
      <c r="C488">
        <v>250.482</v>
      </c>
      <c r="D488">
        <v>16.481999999999999</v>
      </c>
      <c r="E488">
        <v>220.44399999999999</v>
      </c>
      <c r="F488">
        <v>300.42399999999998</v>
      </c>
      <c r="G488">
        <v>1.8</v>
      </c>
    </row>
    <row r="489" spans="1:7" x14ac:dyDescent="0.2">
      <c r="A489" s="1">
        <v>43637.911886574075</v>
      </c>
      <c r="B489" s="1">
        <v>43637.870219907411</v>
      </c>
      <c r="C489">
        <v>239.63800000000001</v>
      </c>
      <c r="D489">
        <v>7.9669999999999996</v>
      </c>
      <c r="E489">
        <v>230.19200000000001</v>
      </c>
      <c r="F489">
        <v>346.358</v>
      </c>
      <c r="G489">
        <v>1.839</v>
      </c>
    </row>
    <row r="490" spans="1:7" x14ac:dyDescent="0.2">
      <c r="A490" s="1">
        <v>43637.911898148152</v>
      </c>
      <c r="B490" s="1">
        <v>43637.870231481487</v>
      </c>
      <c r="C490">
        <v>233.62299999999999</v>
      </c>
      <c r="D490">
        <v>8.9960000000000004</v>
      </c>
      <c r="E490">
        <v>222.43</v>
      </c>
      <c r="F490">
        <v>344.17899999999997</v>
      </c>
      <c r="G490">
        <v>1.867</v>
      </c>
    </row>
    <row r="491" spans="1:7" x14ac:dyDescent="0.2">
      <c r="A491" s="1">
        <v>43637.911909722221</v>
      </c>
      <c r="B491" s="1">
        <v>43637.870243055557</v>
      </c>
      <c r="C491">
        <v>242.76300000000001</v>
      </c>
      <c r="D491">
        <v>11.266</v>
      </c>
      <c r="E491">
        <v>205.636</v>
      </c>
      <c r="F491">
        <v>334.75</v>
      </c>
      <c r="G491">
        <v>1.8680000000000001</v>
      </c>
    </row>
    <row r="492" spans="1:7" x14ac:dyDescent="0.2">
      <c r="A492" s="1">
        <v>43637.911921296298</v>
      </c>
      <c r="B492" s="1">
        <v>43637.870254629634</v>
      </c>
      <c r="C492">
        <v>238.54300000000001</v>
      </c>
      <c r="D492">
        <v>7.6859999999999999</v>
      </c>
      <c r="E492">
        <v>226.892</v>
      </c>
      <c r="F492">
        <v>273.08499999999998</v>
      </c>
      <c r="G492">
        <v>1.905</v>
      </c>
    </row>
    <row r="493" spans="1:7" x14ac:dyDescent="0.2">
      <c r="A493" s="1">
        <v>43637.911932870367</v>
      </c>
      <c r="B493" s="1">
        <v>43637.870266203703</v>
      </c>
      <c r="C493">
        <v>235.458</v>
      </c>
      <c r="D493">
        <v>5.64</v>
      </c>
      <c r="E493">
        <v>220.29499999999999</v>
      </c>
      <c r="F493">
        <v>270.23899999999998</v>
      </c>
      <c r="G493">
        <v>1.9119999999999999</v>
      </c>
    </row>
    <row r="494" spans="1:7" x14ac:dyDescent="0.2">
      <c r="A494" s="1">
        <v>43637.911944444444</v>
      </c>
      <c r="B494" s="1">
        <v>43637.87027777778</v>
      </c>
      <c r="C494">
        <v>237.96100000000001</v>
      </c>
      <c r="D494">
        <v>5.5129999999999999</v>
      </c>
      <c r="E494">
        <v>222.74100000000001</v>
      </c>
      <c r="F494">
        <v>267.25</v>
      </c>
      <c r="G494">
        <v>1.8979999999999999</v>
      </c>
    </row>
    <row r="495" spans="1:7" x14ac:dyDescent="0.2">
      <c r="A495" s="1">
        <v>43637.911956018521</v>
      </c>
      <c r="B495" s="1">
        <v>43637.870289351857</v>
      </c>
      <c r="C495">
        <v>233.37</v>
      </c>
      <c r="D495">
        <v>11.374000000000001</v>
      </c>
      <c r="E495">
        <v>220.83199999999999</v>
      </c>
      <c r="F495">
        <v>311.44200000000001</v>
      </c>
      <c r="G495">
        <v>1.897</v>
      </c>
    </row>
    <row r="496" spans="1:7" x14ac:dyDescent="0.2">
      <c r="A496" s="1">
        <v>43637.91196759259</v>
      </c>
      <c r="B496" s="1">
        <v>43637.870300925926</v>
      </c>
      <c r="C496">
        <v>229.893</v>
      </c>
      <c r="D496">
        <v>4.0529999999999999</v>
      </c>
      <c r="E496">
        <v>219.435</v>
      </c>
      <c r="F496">
        <v>239.81899999999999</v>
      </c>
      <c r="G496">
        <v>1.853</v>
      </c>
    </row>
    <row r="497" spans="1:7" x14ac:dyDescent="0.2">
      <c r="A497" s="1">
        <v>43637.911979166667</v>
      </c>
      <c r="B497" s="1">
        <v>43637.870312500003</v>
      </c>
      <c r="C497">
        <v>228.95099999999999</v>
      </c>
      <c r="D497">
        <v>10.702</v>
      </c>
      <c r="E497">
        <v>199.982</v>
      </c>
      <c r="F497">
        <v>321.86200000000002</v>
      </c>
      <c r="G497">
        <v>1.7989999999999999</v>
      </c>
    </row>
    <row r="498" spans="1:7" x14ac:dyDescent="0.2">
      <c r="A498" s="1">
        <v>43637.911990740744</v>
      </c>
      <c r="B498" s="1">
        <v>43637.87032407408</v>
      </c>
      <c r="C498">
        <v>228.096</v>
      </c>
      <c r="D498">
        <v>4.3259999999999996</v>
      </c>
      <c r="E498">
        <v>217.65299999999999</v>
      </c>
      <c r="F498">
        <v>246.88900000000001</v>
      </c>
      <c r="G498">
        <v>1.756</v>
      </c>
    </row>
    <row r="499" spans="1:7" x14ac:dyDescent="0.2">
      <c r="A499" s="1">
        <v>43637.912002314813</v>
      </c>
      <c r="B499" s="1">
        <v>43637.870335648149</v>
      </c>
      <c r="C499">
        <v>225.541</v>
      </c>
      <c r="D499">
        <v>2.7669999999999999</v>
      </c>
      <c r="E499">
        <v>218.69900000000001</v>
      </c>
      <c r="F499">
        <v>239.93100000000001</v>
      </c>
      <c r="G499">
        <v>1.716</v>
      </c>
    </row>
    <row r="500" spans="1:7" x14ac:dyDescent="0.2">
      <c r="A500" s="1">
        <v>43637.91201388889</v>
      </c>
      <c r="B500" s="1">
        <v>43637.870347222226</v>
      </c>
      <c r="C500">
        <v>226.15899999999999</v>
      </c>
      <c r="D500">
        <v>5.1879999999999997</v>
      </c>
      <c r="E500">
        <v>215.791</v>
      </c>
      <c r="F500">
        <v>249.80500000000001</v>
      </c>
      <c r="G500">
        <v>1.6779999999999999</v>
      </c>
    </row>
    <row r="501" spans="1:7" x14ac:dyDescent="0.2">
      <c r="A501" s="1">
        <v>43637.91202546296</v>
      </c>
      <c r="B501" s="1">
        <v>43637.870358796295</v>
      </c>
      <c r="C501">
        <v>220.197</v>
      </c>
      <c r="D501">
        <v>3.5550000000000002</v>
      </c>
      <c r="E501">
        <v>206.7</v>
      </c>
      <c r="F501">
        <v>228.36699999999999</v>
      </c>
      <c r="G501">
        <v>1.6419999999999999</v>
      </c>
    </row>
    <row r="502" spans="1:7" x14ac:dyDescent="0.2">
      <c r="A502" s="1">
        <v>43637.912037037036</v>
      </c>
      <c r="B502" s="1">
        <v>43637.870370370372</v>
      </c>
      <c r="C502">
        <v>226.285</v>
      </c>
      <c r="D502">
        <v>4.9649999999999999</v>
      </c>
      <c r="E502">
        <v>217.416</v>
      </c>
      <c r="F502">
        <v>245.43100000000001</v>
      </c>
      <c r="G502">
        <v>1.6259999999999999</v>
      </c>
    </row>
    <row r="503" spans="1:7" x14ac:dyDescent="0.2">
      <c r="A503" s="1">
        <v>43637.912048611113</v>
      </c>
      <c r="B503" s="1">
        <v>43637.870381944449</v>
      </c>
      <c r="C503">
        <v>239.47800000000001</v>
      </c>
      <c r="D503">
        <v>6.7450000000000001</v>
      </c>
      <c r="E503">
        <v>223.429</v>
      </c>
      <c r="F503">
        <v>260.11200000000002</v>
      </c>
      <c r="G503">
        <v>1.633</v>
      </c>
    </row>
    <row r="504" spans="1:7" x14ac:dyDescent="0.2">
      <c r="A504" s="1">
        <v>43637.912060185183</v>
      </c>
      <c r="B504" s="1">
        <v>43637.870393518519</v>
      </c>
      <c r="C504">
        <v>252.56899999999999</v>
      </c>
      <c r="D504">
        <v>20.855</v>
      </c>
      <c r="E504">
        <v>210.001</v>
      </c>
      <c r="F504">
        <v>314.10899999999998</v>
      </c>
      <c r="G504">
        <v>1.65</v>
      </c>
    </row>
    <row r="505" spans="1:7" x14ac:dyDescent="0.2">
      <c r="A505" s="1">
        <v>43637.91207175926</v>
      </c>
      <c r="B505" s="1">
        <v>43637.870405092595</v>
      </c>
      <c r="C505">
        <v>249.30099999999999</v>
      </c>
      <c r="D505">
        <v>13.43</v>
      </c>
      <c r="E505">
        <v>227.05600000000001</v>
      </c>
      <c r="F505">
        <v>300.642</v>
      </c>
      <c r="G505">
        <v>1.7450000000000001</v>
      </c>
    </row>
    <row r="506" spans="1:7" x14ac:dyDescent="0.2">
      <c r="A506" s="1">
        <v>43637.912083333336</v>
      </c>
      <c r="B506" s="1">
        <v>43637.870416666672</v>
      </c>
      <c r="C506">
        <v>236.12299999999999</v>
      </c>
      <c r="D506">
        <v>6.2709999999999999</v>
      </c>
      <c r="E506">
        <v>226.87200000000001</v>
      </c>
      <c r="F506">
        <v>266.78199999999998</v>
      </c>
      <c r="G506">
        <v>1.792</v>
      </c>
    </row>
    <row r="507" spans="1:7" x14ac:dyDescent="0.2">
      <c r="A507" s="1">
        <v>43637.912094907406</v>
      </c>
      <c r="B507" s="1">
        <v>43637.870428240742</v>
      </c>
      <c r="C507">
        <v>238.22300000000001</v>
      </c>
      <c r="D507">
        <v>13.077999999999999</v>
      </c>
      <c r="E507">
        <v>206.607</v>
      </c>
      <c r="F507">
        <v>363.678</v>
      </c>
      <c r="G507">
        <v>1.89</v>
      </c>
    </row>
    <row r="508" spans="1:7" x14ac:dyDescent="0.2">
      <c r="A508" s="1">
        <v>43637.912106481483</v>
      </c>
      <c r="B508" s="1">
        <v>43637.870439814818</v>
      </c>
      <c r="C508">
        <v>237.148</v>
      </c>
      <c r="D508">
        <v>6.6269999999999998</v>
      </c>
      <c r="E508">
        <v>226.55699999999999</v>
      </c>
      <c r="F508">
        <v>278.863</v>
      </c>
      <c r="G508">
        <v>1.907</v>
      </c>
    </row>
    <row r="509" spans="1:7" x14ac:dyDescent="0.2">
      <c r="A509" s="1">
        <v>43637.912118055552</v>
      </c>
      <c r="B509" s="1">
        <v>43637.870451388888</v>
      </c>
      <c r="C509">
        <v>237.38499999999999</v>
      </c>
      <c r="D509">
        <v>11.602</v>
      </c>
      <c r="E509">
        <v>227.34800000000001</v>
      </c>
      <c r="F509">
        <v>304.10500000000002</v>
      </c>
      <c r="G509">
        <v>1.9590000000000001</v>
      </c>
    </row>
    <row r="510" spans="1:7" x14ac:dyDescent="0.2">
      <c r="A510" s="1">
        <v>43637.912129629629</v>
      </c>
      <c r="B510" s="1">
        <v>43637.870462962965</v>
      </c>
      <c r="C510">
        <v>235.48099999999999</v>
      </c>
      <c r="D510">
        <v>5.0990000000000002</v>
      </c>
      <c r="E510">
        <v>227.732</v>
      </c>
      <c r="F510">
        <v>256.53100000000001</v>
      </c>
      <c r="G510">
        <v>1.929</v>
      </c>
    </row>
    <row r="511" spans="1:7" x14ac:dyDescent="0.2">
      <c r="A511" s="1">
        <v>43637.912141203706</v>
      </c>
      <c r="B511" s="1">
        <v>43637.870474537041</v>
      </c>
      <c r="C511">
        <v>234.298</v>
      </c>
      <c r="D511">
        <v>4.2450000000000001</v>
      </c>
      <c r="E511">
        <v>226.584</v>
      </c>
      <c r="F511">
        <v>253.721</v>
      </c>
      <c r="G511">
        <v>1.897</v>
      </c>
    </row>
    <row r="512" spans="1:7" x14ac:dyDescent="0.2">
      <c r="A512" s="1">
        <v>43637.912152777775</v>
      </c>
      <c r="B512" s="1">
        <v>43637.870486111111</v>
      </c>
      <c r="C512">
        <v>231.22900000000001</v>
      </c>
      <c r="D512">
        <v>4.6369999999999996</v>
      </c>
      <c r="E512">
        <v>219.85400000000001</v>
      </c>
      <c r="F512">
        <v>244.429</v>
      </c>
      <c r="G512">
        <v>1.8460000000000001</v>
      </c>
    </row>
    <row r="513" spans="1:7" x14ac:dyDescent="0.2">
      <c r="A513" s="1">
        <v>43637.912164351852</v>
      </c>
      <c r="B513" s="1">
        <v>43637.870497685188</v>
      </c>
      <c r="C513">
        <v>230.69900000000001</v>
      </c>
      <c r="D513">
        <v>5.8129999999999997</v>
      </c>
      <c r="E513">
        <v>221.5</v>
      </c>
      <c r="F513">
        <v>251.64</v>
      </c>
      <c r="G513">
        <v>1.7849999999999999</v>
      </c>
    </row>
    <row r="514" spans="1:7" x14ac:dyDescent="0.2">
      <c r="A514" s="1">
        <v>43637.912175925929</v>
      </c>
      <c r="B514" s="1">
        <v>43637.870509259265</v>
      </c>
      <c r="C514">
        <v>224.291</v>
      </c>
      <c r="D514">
        <v>5.6109999999999998</v>
      </c>
      <c r="E514">
        <v>213.33199999999999</v>
      </c>
      <c r="F514">
        <v>250.685</v>
      </c>
      <c r="G514">
        <v>1.716</v>
      </c>
    </row>
    <row r="515" spans="1:7" x14ac:dyDescent="0.2">
      <c r="A515" s="1">
        <v>43637.912187499998</v>
      </c>
      <c r="B515" s="1">
        <v>43637.870520833334</v>
      </c>
      <c r="C515">
        <v>220.44</v>
      </c>
      <c r="D515">
        <v>2.75</v>
      </c>
      <c r="E515">
        <v>212.77600000000001</v>
      </c>
      <c r="F515">
        <v>229.535</v>
      </c>
      <c r="G515">
        <v>1.6779999999999999</v>
      </c>
    </row>
    <row r="516" spans="1:7" x14ac:dyDescent="0.2">
      <c r="A516" s="1">
        <v>43637.912199074075</v>
      </c>
      <c r="B516" s="1">
        <v>43637.870532407411</v>
      </c>
      <c r="C516">
        <v>219.398</v>
      </c>
      <c r="D516">
        <v>4.2789999999999999</v>
      </c>
      <c r="E516">
        <v>211.83500000000001</v>
      </c>
      <c r="F516">
        <v>244.94200000000001</v>
      </c>
      <c r="G516">
        <v>1.627</v>
      </c>
    </row>
    <row r="517" spans="1:7" x14ac:dyDescent="0.2">
      <c r="A517" s="1">
        <v>43637.912210648145</v>
      </c>
      <c r="B517" s="1">
        <v>43637.87054398148</v>
      </c>
      <c r="C517">
        <v>215.61699999999999</v>
      </c>
      <c r="D517">
        <v>4.9820000000000002</v>
      </c>
      <c r="E517">
        <v>207.80199999999999</v>
      </c>
      <c r="F517">
        <v>233.88200000000001</v>
      </c>
      <c r="G517">
        <v>1.5720000000000001</v>
      </c>
    </row>
    <row r="518" spans="1:7" x14ac:dyDescent="0.2">
      <c r="A518" s="1">
        <v>43637.912222222221</v>
      </c>
      <c r="B518" s="1">
        <v>43637.870555555557</v>
      </c>
      <c r="C518">
        <v>215.34899999999999</v>
      </c>
      <c r="D518">
        <v>5.3280000000000003</v>
      </c>
      <c r="E518">
        <v>201.88399999999999</v>
      </c>
      <c r="F518">
        <v>240.387</v>
      </c>
      <c r="G518">
        <v>1.5489999999999999</v>
      </c>
    </row>
    <row r="519" spans="1:7" x14ac:dyDescent="0.2">
      <c r="A519" s="1">
        <v>43637.912233796298</v>
      </c>
      <c r="B519" s="1">
        <v>43637.870567129634</v>
      </c>
      <c r="C519">
        <v>214.499</v>
      </c>
      <c r="D519">
        <v>4.2750000000000004</v>
      </c>
      <c r="E519">
        <v>204.381</v>
      </c>
      <c r="F519">
        <v>235.83</v>
      </c>
      <c r="G519">
        <v>1.5169999999999999</v>
      </c>
    </row>
    <row r="520" spans="1:7" x14ac:dyDescent="0.2">
      <c r="A520" s="1">
        <v>43637.912245370368</v>
      </c>
      <c r="B520" s="1">
        <v>43637.870578703703</v>
      </c>
      <c r="C520">
        <v>220.006</v>
      </c>
      <c r="D520">
        <v>8.83</v>
      </c>
      <c r="E520">
        <v>198.04900000000001</v>
      </c>
      <c r="F520">
        <v>246.602</v>
      </c>
      <c r="G520">
        <v>1.5009999999999999</v>
      </c>
    </row>
    <row r="521" spans="1:7" x14ac:dyDescent="0.2">
      <c r="A521" s="1">
        <v>43637.912256944444</v>
      </c>
      <c r="B521" s="1">
        <v>43637.87059027778</v>
      </c>
      <c r="C521">
        <v>213.715</v>
      </c>
      <c r="D521">
        <v>4.3979999999999997</v>
      </c>
      <c r="E521">
        <v>204.756</v>
      </c>
      <c r="F521">
        <v>233.91399999999999</v>
      </c>
      <c r="G521">
        <v>1.494</v>
      </c>
    </row>
    <row r="522" spans="1:7" x14ac:dyDescent="0.2">
      <c r="A522" s="1">
        <v>43637.912268518521</v>
      </c>
      <c r="B522" s="1">
        <v>43637.870601851857</v>
      </c>
      <c r="C522">
        <v>214.33500000000001</v>
      </c>
      <c r="D522">
        <v>4.7789999999999999</v>
      </c>
      <c r="E522">
        <v>202.62700000000001</v>
      </c>
      <c r="F522">
        <v>232.423</v>
      </c>
      <c r="G522">
        <v>1.4630000000000001</v>
      </c>
    </row>
    <row r="523" spans="1:7" x14ac:dyDescent="0.2">
      <c r="A523" s="1">
        <v>43637.912280092591</v>
      </c>
      <c r="B523" s="1">
        <v>43637.870613425926</v>
      </c>
      <c r="C523">
        <v>219.78899999999999</v>
      </c>
      <c r="D523">
        <v>19.634</v>
      </c>
      <c r="E523">
        <v>197.191</v>
      </c>
      <c r="F523">
        <v>380.17700000000002</v>
      </c>
      <c r="G523">
        <v>1.4550000000000001</v>
      </c>
    </row>
    <row r="524" spans="1:7" x14ac:dyDescent="0.2">
      <c r="A524" s="1">
        <v>43637.912291666667</v>
      </c>
      <c r="B524" s="1">
        <v>43637.870625000003</v>
      </c>
      <c r="C524">
        <v>252.59299999999999</v>
      </c>
      <c r="D524">
        <v>19.696999999999999</v>
      </c>
      <c r="E524">
        <v>219.821</v>
      </c>
      <c r="F524">
        <v>309.649</v>
      </c>
      <c r="G524">
        <v>1.4710000000000001</v>
      </c>
    </row>
    <row r="525" spans="1:7" x14ac:dyDescent="0.2">
      <c r="A525" s="1">
        <v>43637.912303240744</v>
      </c>
      <c r="B525" s="1">
        <v>43637.87063657408</v>
      </c>
      <c r="C525">
        <v>224.465</v>
      </c>
      <c r="D525">
        <v>3.375</v>
      </c>
      <c r="E525">
        <v>218.857</v>
      </c>
      <c r="F525">
        <v>255.86</v>
      </c>
      <c r="G525">
        <v>1.5860000000000001</v>
      </c>
    </row>
    <row r="526" spans="1:7" x14ac:dyDescent="0.2">
      <c r="A526" s="1">
        <v>43637.912314814814</v>
      </c>
      <c r="B526" s="1">
        <v>43637.870648148149</v>
      </c>
      <c r="C526">
        <v>232.91800000000001</v>
      </c>
      <c r="D526">
        <v>5.7030000000000003</v>
      </c>
      <c r="E526">
        <v>221.81</v>
      </c>
      <c r="F526">
        <v>250.184</v>
      </c>
      <c r="G526">
        <v>1.657</v>
      </c>
    </row>
    <row r="527" spans="1:7" x14ac:dyDescent="0.2">
      <c r="A527" s="1">
        <v>43637.912326388891</v>
      </c>
      <c r="B527" s="1">
        <v>43637.870659722226</v>
      </c>
      <c r="C527">
        <v>241.25299999999999</v>
      </c>
      <c r="D527">
        <v>6.93</v>
      </c>
      <c r="E527">
        <v>230.68299999999999</v>
      </c>
      <c r="F527">
        <v>266.916</v>
      </c>
      <c r="G527">
        <v>1.76</v>
      </c>
    </row>
    <row r="528" spans="1:7" x14ac:dyDescent="0.2">
      <c r="A528" s="1">
        <v>43637.91233796296</v>
      </c>
      <c r="B528" s="1">
        <v>43637.870671296296</v>
      </c>
      <c r="C528">
        <v>239.97800000000001</v>
      </c>
      <c r="D528">
        <v>6.4630000000000001</v>
      </c>
      <c r="E528">
        <v>224.774</v>
      </c>
      <c r="F528">
        <v>271.49200000000002</v>
      </c>
      <c r="G528">
        <v>1.8380000000000001</v>
      </c>
    </row>
    <row r="529" spans="1:7" x14ac:dyDescent="0.2">
      <c r="A529" s="1">
        <v>43637.912349537037</v>
      </c>
      <c r="B529" s="1">
        <v>43637.870682870373</v>
      </c>
      <c r="C529">
        <v>241.41399999999999</v>
      </c>
      <c r="D529">
        <v>5.1829999999999998</v>
      </c>
      <c r="E529">
        <v>231.53100000000001</v>
      </c>
      <c r="F529">
        <v>274.161</v>
      </c>
      <c r="G529">
        <v>1.915</v>
      </c>
    </row>
    <row r="530" spans="1:7" x14ac:dyDescent="0.2">
      <c r="A530" s="1">
        <v>43637.912361111114</v>
      </c>
      <c r="B530" s="1">
        <v>43637.870694444449</v>
      </c>
      <c r="C530">
        <v>236.40700000000001</v>
      </c>
      <c r="D530">
        <v>4.0179999999999998</v>
      </c>
      <c r="E530">
        <v>229.74100000000001</v>
      </c>
      <c r="F530">
        <v>254.16399999999999</v>
      </c>
      <c r="G530">
        <v>1.9510000000000001</v>
      </c>
    </row>
    <row r="531" spans="1:7" x14ac:dyDescent="0.2">
      <c r="A531" s="1">
        <v>43637.912372685183</v>
      </c>
      <c r="B531" s="1">
        <v>43637.870706018519</v>
      </c>
      <c r="C531">
        <v>243.89699999999999</v>
      </c>
      <c r="D531">
        <v>9.9280000000000008</v>
      </c>
      <c r="E531">
        <v>229.06200000000001</v>
      </c>
      <c r="F531">
        <v>301.43599999999998</v>
      </c>
      <c r="G531">
        <v>1.9430000000000001</v>
      </c>
    </row>
    <row r="532" spans="1:7" x14ac:dyDescent="0.2">
      <c r="A532" s="1">
        <v>43637.91238425926</v>
      </c>
      <c r="B532" s="1">
        <v>43637.870717592596</v>
      </c>
      <c r="C532">
        <v>233.74600000000001</v>
      </c>
      <c r="D532">
        <v>2.9569999999999999</v>
      </c>
      <c r="E532">
        <v>226.18600000000001</v>
      </c>
      <c r="F532">
        <v>243.55199999999999</v>
      </c>
      <c r="G532">
        <v>1.923</v>
      </c>
    </row>
    <row r="533" spans="1:7" x14ac:dyDescent="0.2">
      <c r="A533" s="1">
        <v>43637.912395833337</v>
      </c>
      <c r="B533" s="1">
        <v>43637.870729166672</v>
      </c>
      <c r="C533">
        <v>235.16800000000001</v>
      </c>
      <c r="D533">
        <v>5.2389999999999999</v>
      </c>
      <c r="E533">
        <v>222.959</v>
      </c>
      <c r="F533">
        <v>276.101</v>
      </c>
      <c r="G533">
        <v>1.921</v>
      </c>
    </row>
    <row r="534" spans="1:7" x14ac:dyDescent="0.2">
      <c r="A534" s="1">
        <v>43637.912407407406</v>
      </c>
      <c r="B534" s="1">
        <v>43637.870740740742</v>
      </c>
      <c r="C534">
        <v>234.42099999999999</v>
      </c>
      <c r="D534">
        <v>5.069</v>
      </c>
      <c r="E534">
        <v>221.1</v>
      </c>
      <c r="F534">
        <v>251.81</v>
      </c>
      <c r="G534">
        <v>1.893</v>
      </c>
    </row>
    <row r="535" spans="1:7" x14ac:dyDescent="0.2">
      <c r="A535" s="1">
        <v>43637.912418981483</v>
      </c>
      <c r="B535" s="1">
        <v>43637.870752314819</v>
      </c>
      <c r="C535">
        <v>229.89099999999999</v>
      </c>
      <c r="D535">
        <v>3.6269999999999998</v>
      </c>
      <c r="E535">
        <v>220.226</v>
      </c>
      <c r="F535">
        <v>243.48</v>
      </c>
      <c r="G535">
        <v>1.8680000000000001</v>
      </c>
    </row>
    <row r="536" spans="1:7" x14ac:dyDescent="0.2">
      <c r="A536" s="1">
        <v>43637.912430555552</v>
      </c>
      <c r="B536" s="1">
        <v>43637.870763888888</v>
      </c>
      <c r="C536">
        <v>235.32300000000001</v>
      </c>
      <c r="D536">
        <v>3.601</v>
      </c>
      <c r="E536">
        <v>226.37899999999999</v>
      </c>
      <c r="F536">
        <v>247.857</v>
      </c>
      <c r="G536">
        <v>1.861</v>
      </c>
    </row>
    <row r="537" spans="1:7" x14ac:dyDescent="0.2">
      <c r="A537" s="1">
        <v>43637.912442129629</v>
      </c>
      <c r="B537" s="1">
        <v>43637.870775462965</v>
      </c>
      <c r="C537">
        <v>236.59399999999999</v>
      </c>
      <c r="D537">
        <v>4.6849999999999996</v>
      </c>
      <c r="E537">
        <v>224.44300000000001</v>
      </c>
      <c r="F537">
        <v>259.56799999999998</v>
      </c>
      <c r="G537">
        <v>1.8979999999999999</v>
      </c>
    </row>
    <row r="538" spans="1:7" x14ac:dyDescent="0.2">
      <c r="A538" s="1">
        <v>43637.912453703706</v>
      </c>
      <c r="B538" s="1">
        <v>43637.870787037042</v>
      </c>
      <c r="C538">
        <v>239.91300000000001</v>
      </c>
      <c r="D538">
        <v>3.69</v>
      </c>
      <c r="E538">
        <v>230.232</v>
      </c>
      <c r="F538">
        <v>272.89800000000002</v>
      </c>
      <c r="G538">
        <v>1.976</v>
      </c>
    </row>
    <row r="539" spans="1:7" x14ac:dyDescent="0.2">
      <c r="A539" s="1">
        <v>43637.912465277775</v>
      </c>
      <c r="B539" s="1">
        <v>43637.870798611111</v>
      </c>
      <c r="C539">
        <v>233.65</v>
      </c>
      <c r="D539">
        <v>4.57</v>
      </c>
      <c r="E539">
        <v>221.65100000000001</v>
      </c>
      <c r="F539">
        <v>247.65600000000001</v>
      </c>
      <c r="G539">
        <v>2.0499999999999998</v>
      </c>
    </row>
    <row r="540" spans="1:7" x14ac:dyDescent="0.2">
      <c r="A540" s="1">
        <v>43637.912476851852</v>
      </c>
      <c r="B540" s="1">
        <v>43637.870810185188</v>
      </c>
      <c r="C540">
        <v>235.97399999999999</v>
      </c>
      <c r="D540">
        <v>4.9260000000000002</v>
      </c>
      <c r="E540">
        <v>220.24700000000001</v>
      </c>
      <c r="F540">
        <v>262.30200000000002</v>
      </c>
      <c r="G540">
        <v>2.0499999999999998</v>
      </c>
    </row>
    <row r="541" spans="1:7" x14ac:dyDescent="0.2">
      <c r="A541" s="1">
        <v>43637.912488425929</v>
      </c>
      <c r="B541" s="1">
        <v>43637.870821759265</v>
      </c>
      <c r="C541">
        <v>234.208</v>
      </c>
      <c r="D541">
        <v>3.5310000000000001</v>
      </c>
      <c r="E541">
        <v>224.78700000000001</v>
      </c>
      <c r="F541">
        <v>247.93299999999999</v>
      </c>
      <c r="G541">
        <v>2.0070000000000001</v>
      </c>
    </row>
    <row r="542" spans="1:7" x14ac:dyDescent="0.2">
      <c r="A542" s="1">
        <v>43637.912499999999</v>
      </c>
      <c r="B542" s="1">
        <v>43637.870833333334</v>
      </c>
      <c r="C542">
        <v>235.21</v>
      </c>
      <c r="D542">
        <v>4.9829999999999997</v>
      </c>
      <c r="E542">
        <v>225.99600000000001</v>
      </c>
      <c r="F542">
        <v>253.202</v>
      </c>
      <c r="G542">
        <v>1.9970000000000001</v>
      </c>
    </row>
    <row r="543" spans="1:7" x14ac:dyDescent="0.2">
      <c r="A543" s="1">
        <v>43637.912511574075</v>
      </c>
      <c r="B543" s="1">
        <v>43637.870844907411</v>
      </c>
      <c r="C543">
        <v>239.215</v>
      </c>
      <c r="D543">
        <v>23.765000000000001</v>
      </c>
      <c r="E543">
        <v>213.32</v>
      </c>
      <c r="F543">
        <v>432.77100000000002</v>
      </c>
      <c r="G543">
        <v>1.9379999999999999</v>
      </c>
    </row>
    <row r="544" spans="1:7" x14ac:dyDescent="0.2">
      <c r="A544" s="1">
        <v>43637.912523148145</v>
      </c>
      <c r="B544" s="1">
        <v>43637.870856481481</v>
      </c>
      <c r="C544">
        <v>241.696</v>
      </c>
      <c r="D544">
        <v>10.622</v>
      </c>
      <c r="E544">
        <v>229.74600000000001</v>
      </c>
      <c r="F544">
        <v>289.69</v>
      </c>
      <c r="G544">
        <v>1.929</v>
      </c>
    </row>
    <row r="545" spans="1:7" x14ac:dyDescent="0.2">
      <c r="A545" s="1">
        <v>43637.912534722222</v>
      </c>
      <c r="B545" s="1">
        <v>43637.870868055557</v>
      </c>
      <c r="C545">
        <v>231.31700000000001</v>
      </c>
      <c r="D545">
        <v>3.8730000000000002</v>
      </c>
      <c r="E545">
        <v>221.172</v>
      </c>
      <c r="F545">
        <v>273.17</v>
      </c>
      <c r="G545">
        <v>1.9370000000000001</v>
      </c>
    </row>
    <row r="546" spans="1:7" x14ac:dyDescent="0.2">
      <c r="A546" s="1">
        <v>43637.912546296298</v>
      </c>
      <c r="B546" s="1">
        <v>43637.870879629634</v>
      </c>
      <c r="C546">
        <v>233.84299999999999</v>
      </c>
      <c r="D546">
        <v>5.9089999999999998</v>
      </c>
      <c r="E546">
        <v>220.41399999999999</v>
      </c>
      <c r="F546">
        <v>259.61500000000001</v>
      </c>
      <c r="G546">
        <v>1.913</v>
      </c>
    </row>
    <row r="547" spans="1:7" x14ac:dyDescent="0.2">
      <c r="A547" s="1">
        <v>43637.912557870368</v>
      </c>
      <c r="B547" s="1">
        <v>43637.870891203704</v>
      </c>
      <c r="C547">
        <v>233.953</v>
      </c>
      <c r="D547">
        <v>5.2320000000000002</v>
      </c>
      <c r="E547">
        <v>221.512</v>
      </c>
      <c r="F547">
        <v>253.41800000000001</v>
      </c>
      <c r="G547">
        <v>1.87</v>
      </c>
    </row>
    <row r="548" spans="1:7" x14ac:dyDescent="0.2">
      <c r="A548" s="1">
        <v>43637.912569444445</v>
      </c>
      <c r="B548" s="1">
        <v>43637.87090277778</v>
      </c>
      <c r="C548">
        <v>230.65899999999999</v>
      </c>
      <c r="D548">
        <v>6.048</v>
      </c>
      <c r="E548">
        <v>215.178</v>
      </c>
      <c r="F548">
        <v>265.34300000000002</v>
      </c>
      <c r="G548">
        <v>1.8220000000000001</v>
      </c>
    </row>
    <row r="549" spans="1:7" x14ac:dyDescent="0.2">
      <c r="A549" s="1">
        <v>43637.912581018521</v>
      </c>
      <c r="B549" s="1">
        <v>43637.870914351857</v>
      </c>
      <c r="C549">
        <v>233.67699999999999</v>
      </c>
      <c r="D549">
        <v>7.274</v>
      </c>
      <c r="E549">
        <v>211.10599999999999</v>
      </c>
      <c r="F549">
        <v>278.86599999999999</v>
      </c>
      <c r="G549">
        <v>1.7989999999999999</v>
      </c>
    </row>
    <row r="550" spans="1:7" x14ac:dyDescent="0.2">
      <c r="A550" s="1">
        <v>43637.912592592591</v>
      </c>
      <c r="B550" s="1">
        <v>43637.870925925927</v>
      </c>
      <c r="C550">
        <v>230.30600000000001</v>
      </c>
      <c r="D550">
        <v>10.086</v>
      </c>
      <c r="E550">
        <v>212.95599999999999</v>
      </c>
      <c r="F550">
        <v>292.93700000000001</v>
      </c>
      <c r="G550">
        <v>1.7689999999999999</v>
      </c>
    </row>
    <row r="551" spans="1:7" x14ac:dyDescent="0.2">
      <c r="A551" s="1">
        <v>43637.912604166668</v>
      </c>
      <c r="B551" s="1">
        <v>43637.870937500003</v>
      </c>
      <c r="C551">
        <v>243.572</v>
      </c>
      <c r="D551">
        <v>36.875</v>
      </c>
      <c r="E551">
        <v>208.435</v>
      </c>
      <c r="F551">
        <v>536.01900000000001</v>
      </c>
      <c r="G551">
        <v>1.7529999999999999</v>
      </c>
    </row>
    <row r="552" spans="1:7" x14ac:dyDescent="0.2">
      <c r="A552" s="1">
        <v>43637.912615740737</v>
      </c>
      <c r="B552" s="1">
        <v>43637.870949074073</v>
      </c>
      <c r="C552">
        <v>234.72900000000001</v>
      </c>
      <c r="D552">
        <v>12.106999999999999</v>
      </c>
      <c r="E552">
        <v>220.316</v>
      </c>
      <c r="F552">
        <v>282.52300000000002</v>
      </c>
      <c r="G552">
        <v>1.724</v>
      </c>
    </row>
    <row r="553" spans="1:7" x14ac:dyDescent="0.2">
      <c r="A553" s="1">
        <v>43637.912627314814</v>
      </c>
      <c r="B553" s="1">
        <v>43637.87096064815</v>
      </c>
      <c r="C553">
        <v>231.03200000000001</v>
      </c>
      <c r="D553">
        <v>9.0500000000000007</v>
      </c>
      <c r="E553">
        <v>215.375</v>
      </c>
      <c r="F553">
        <v>303.75900000000001</v>
      </c>
      <c r="G553">
        <v>1.7250000000000001</v>
      </c>
    </row>
    <row r="554" spans="1:7" x14ac:dyDescent="0.2">
      <c r="A554" s="1">
        <v>43637.912638888891</v>
      </c>
      <c r="B554" s="1">
        <v>43637.870972222227</v>
      </c>
      <c r="C554">
        <v>230.93100000000001</v>
      </c>
      <c r="D554">
        <v>12.635</v>
      </c>
      <c r="E554">
        <v>207.44399999999999</v>
      </c>
      <c r="F554">
        <v>357.524</v>
      </c>
      <c r="G554">
        <v>1.7470000000000001</v>
      </c>
    </row>
    <row r="555" spans="1:7" x14ac:dyDescent="0.2">
      <c r="A555" s="1">
        <v>43637.91265046296</v>
      </c>
      <c r="B555" s="1">
        <v>43637.870983796296</v>
      </c>
      <c r="C555">
        <v>230.821</v>
      </c>
      <c r="D555">
        <v>3.0289999999999999</v>
      </c>
      <c r="E555">
        <v>223.124</v>
      </c>
      <c r="F555">
        <v>244.286</v>
      </c>
      <c r="G555">
        <v>1.768</v>
      </c>
    </row>
    <row r="556" spans="1:7" x14ac:dyDescent="0.2">
      <c r="A556" s="1">
        <v>43637.912662037037</v>
      </c>
      <c r="B556" s="1">
        <v>43637.870995370373</v>
      </c>
      <c r="C556">
        <v>235.15199999999999</v>
      </c>
      <c r="D556">
        <v>7.5590000000000002</v>
      </c>
      <c r="E556">
        <v>225.13200000000001</v>
      </c>
      <c r="F556">
        <v>278.65899999999999</v>
      </c>
      <c r="G556">
        <v>1.7829999999999999</v>
      </c>
    </row>
    <row r="557" spans="1:7" x14ac:dyDescent="0.2">
      <c r="A557" s="1">
        <v>43637.912673611114</v>
      </c>
      <c r="B557" s="1">
        <v>43637.87100694445</v>
      </c>
      <c r="C557">
        <v>229.86699999999999</v>
      </c>
      <c r="D557">
        <v>6.33</v>
      </c>
      <c r="E557">
        <v>210.89699999999999</v>
      </c>
      <c r="F557">
        <v>259.92899999999997</v>
      </c>
      <c r="G557">
        <v>1.762</v>
      </c>
    </row>
    <row r="558" spans="1:7" x14ac:dyDescent="0.2">
      <c r="A558" s="1">
        <v>43637.912685185183</v>
      </c>
      <c r="B558" s="1">
        <v>43637.871018518519</v>
      </c>
      <c r="C558">
        <v>223.732</v>
      </c>
      <c r="D558">
        <v>7.0919999999999996</v>
      </c>
      <c r="E558">
        <v>213.45599999999999</v>
      </c>
      <c r="F558">
        <v>281.43099999999998</v>
      </c>
      <c r="G558">
        <v>1.7070000000000001</v>
      </c>
    </row>
    <row r="559" spans="1:7" x14ac:dyDescent="0.2">
      <c r="A559" s="1">
        <v>43637.91269675926</v>
      </c>
      <c r="B559" s="1">
        <v>43637.871030092596</v>
      </c>
      <c r="C559">
        <v>226.21700000000001</v>
      </c>
      <c r="D559">
        <v>4.1710000000000003</v>
      </c>
      <c r="E559">
        <v>216.49799999999999</v>
      </c>
      <c r="F559">
        <v>240.63900000000001</v>
      </c>
      <c r="G559">
        <v>1.679</v>
      </c>
    </row>
    <row r="560" spans="1:7" x14ac:dyDescent="0.2">
      <c r="A560" s="1">
        <v>43637.912708333337</v>
      </c>
      <c r="B560" s="1">
        <v>43637.871041666673</v>
      </c>
      <c r="C560">
        <v>230.64699999999999</v>
      </c>
      <c r="D560">
        <v>5.4329999999999998</v>
      </c>
      <c r="E560">
        <v>218.27199999999999</v>
      </c>
      <c r="F560">
        <v>249.732</v>
      </c>
      <c r="G560">
        <v>1.673</v>
      </c>
    </row>
    <row r="561" spans="1:7" x14ac:dyDescent="0.2">
      <c r="A561" s="1">
        <v>43637.912719907406</v>
      </c>
      <c r="B561" s="1">
        <v>43637.871053240742</v>
      </c>
      <c r="C561">
        <v>224.53800000000001</v>
      </c>
      <c r="D561">
        <v>8.6760000000000002</v>
      </c>
      <c r="E561">
        <v>214.13300000000001</v>
      </c>
      <c r="F561">
        <v>273.44</v>
      </c>
      <c r="G561">
        <v>1.635</v>
      </c>
    </row>
    <row r="562" spans="1:7" x14ac:dyDescent="0.2">
      <c r="A562" s="1">
        <v>43637.912731481483</v>
      </c>
      <c r="B562" s="1">
        <v>43637.871064814819</v>
      </c>
      <c r="C562">
        <v>222.19900000000001</v>
      </c>
      <c r="D562">
        <v>4.4189999999999996</v>
      </c>
      <c r="E562">
        <v>210.77</v>
      </c>
      <c r="F562">
        <v>238.27500000000001</v>
      </c>
      <c r="G562">
        <v>1.611</v>
      </c>
    </row>
    <row r="563" spans="1:7" x14ac:dyDescent="0.2">
      <c r="A563" s="1">
        <v>43637.912743055553</v>
      </c>
      <c r="B563" s="1">
        <v>43637.871076388888</v>
      </c>
      <c r="C563">
        <v>220.64099999999999</v>
      </c>
      <c r="D563">
        <v>5.2729999999999997</v>
      </c>
      <c r="E563">
        <v>208.501</v>
      </c>
      <c r="F563">
        <v>241.84700000000001</v>
      </c>
      <c r="G563">
        <v>1.5960000000000001</v>
      </c>
    </row>
    <row r="564" spans="1:7" x14ac:dyDescent="0.2">
      <c r="A564" s="1">
        <v>43637.912754629629</v>
      </c>
      <c r="B564" s="1">
        <v>43637.871087962965</v>
      </c>
      <c r="C564">
        <v>216.387</v>
      </c>
      <c r="D564">
        <v>2.5739999999999998</v>
      </c>
      <c r="E564">
        <v>209.94399999999999</v>
      </c>
      <c r="F564">
        <v>226.58799999999999</v>
      </c>
      <c r="G564">
        <v>1.5720000000000001</v>
      </c>
    </row>
    <row r="565" spans="1:7" x14ac:dyDescent="0.2">
      <c r="A565" s="1">
        <v>43637.912766203706</v>
      </c>
      <c r="B565" s="1">
        <v>43637.871099537042</v>
      </c>
      <c r="C565">
        <v>217.90899999999999</v>
      </c>
      <c r="D565">
        <v>3.13</v>
      </c>
      <c r="E565">
        <v>208.048</v>
      </c>
      <c r="F565">
        <v>227.93799999999999</v>
      </c>
      <c r="G565">
        <v>1.542</v>
      </c>
    </row>
    <row r="566" spans="1:7" x14ac:dyDescent="0.2">
      <c r="A566" s="1">
        <v>43637.912777777776</v>
      </c>
      <c r="B566" s="1">
        <v>43637.871111111112</v>
      </c>
      <c r="C566">
        <v>218.86199999999999</v>
      </c>
      <c r="D566">
        <v>4.1440000000000001</v>
      </c>
      <c r="E566">
        <v>211.11600000000001</v>
      </c>
      <c r="F566">
        <v>236.70699999999999</v>
      </c>
      <c r="G566">
        <v>1.5329999999999999</v>
      </c>
    </row>
    <row r="567" spans="1:7" x14ac:dyDescent="0.2">
      <c r="A567" s="1">
        <v>43637.912789351853</v>
      </c>
      <c r="B567" s="1">
        <v>43637.871122685188</v>
      </c>
      <c r="C567">
        <v>217.999</v>
      </c>
      <c r="D567">
        <v>3.8380000000000001</v>
      </c>
      <c r="E567">
        <v>208.114</v>
      </c>
      <c r="F567">
        <v>232.28800000000001</v>
      </c>
      <c r="G567">
        <v>1.5409999999999999</v>
      </c>
    </row>
    <row r="568" spans="1:7" x14ac:dyDescent="0.2">
      <c r="A568" s="1">
        <v>43637.912800925929</v>
      </c>
      <c r="B568" s="1">
        <v>43637.871134259265</v>
      </c>
      <c r="C568">
        <v>225.20099999999999</v>
      </c>
      <c r="D568">
        <v>6.49</v>
      </c>
      <c r="E568">
        <v>216.28800000000001</v>
      </c>
      <c r="F568">
        <v>266.85399999999998</v>
      </c>
      <c r="G568">
        <v>1.5409999999999999</v>
      </c>
    </row>
    <row r="569" spans="1:7" x14ac:dyDescent="0.2">
      <c r="A569" s="1">
        <v>43637.912812499999</v>
      </c>
      <c r="B569" s="1">
        <v>43637.871145833335</v>
      </c>
      <c r="C569">
        <v>232.69800000000001</v>
      </c>
      <c r="D569">
        <v>20.170999999999999</v>
      </c>
      <c r="E569">
        <v>203.471</v>
      </c>
      <c r="F569">
        <v>334.745</v>
      </c>
      <c r="G569">
        <v>1.5640000000000001</v>
      </c>
    </row>
    <row r="570" spans="1:7" x14ac:dyDescent="0.2">
      <c r="A570" s="1">
        <v>43637.912824074076</v>
      </c>
      <c r="B570" s="1">
        <v>43637.871157407411</v>
      </c>
      <c r="C570">
        <v>224.23400000000001</v>
      </c>
      <c r="D570">
        <v>7.8879999999999999</v>
      </c>
      <c r="E570">
        <v>204.39699999999999</v>
      </c>
      <c r="F570">
        <v>324.66000000000003</v>
      </c>
      <c r="G570">
        <v>1.579</v>
      </c>
    </row>
    <row r="571" spans="1:7" x14ac:dyDescent="0.2">
      <c r="A571" s="1">
        <v>43637.912835648145</v>
      </c>
      <c r="B571" s="1">
        <v>43637.871168981481</v>
      </c>
      <c r="C571">
        <v>226.42699999999999</v>
      </c>
      <c r="D571">
        <v>5.08</v>
      </c>
      <c r="E571">
        <v>216.19</v>
      </c>
      <c r="F571">
        <v>252.75800000000001</v>
      </c>
      <c r="G571">
        <v>1.6180000000000001</v>
      </c>
    </row>
    <row r="572" spans="1:7" x14ac:dyDescent="0.2">
      <c r="A572" s="1">
        <v>43637.912847222222</v>
      </c>
      <c r="B572" s="1">
        <v>43637.871180555558</v>
      </c>
      <c r="C572">
        <v>223.65</v>
      </c>
      <c r="D572">
        <v>3.5369999999999999</v>
      </c>
      <c r="E572">
        <v>215.36699999999999</v>
      </c>
      <c r="F572">
        <v>238.82</v>
      </c>
      <c r="G572">
        <v>1.627</v>
      </c>
    </row>
    <row r="573" spans="1:7" x14ac:dyDescent="0.2">
      <c r="A573" s="1">
        <v>43637.912858796299</v>
      </c>
      <c r="B573" s="1">
        <v>43637.871192129634</v>
      </c>
      <c r="C573">
        <v>224.94200000000001</v>
      </c>
      <c r="D573">
        <v>3.4910000000000001</v>
      </c>
      <c r="E573">
        <v>215.09100000000001</v>
      </c>
      <c r="F573">
        <v>245.524</v>
      </c>
      <c r="G573">
        <v>1.6419999999999999</v>
      </c>
    </row>
    <row r="574" spans="1:7" x14ac:dyDescent="0.2">
      <c r="A574" s="1">
        <v>43637.912870370368</v>
      </c>
      <c r="B574" s="1">
        <v>43637.871203703704</v>
      </c>
      <c r="C574">
        <v>228.90100000000001</v>
      </c>
      <c r="D574">
        <v>15.279</v>
      </c>
      <c r="E574">
        <v>216.11099999999999</v>
      </c>
      <c r="F574">
        <v>291.61200000000002</v>
      </c>
      <c r="G574">
        <v>1.6419999999999999</v>
      </c>
    </row>
    <row r="575" spans="1:7" x14ac:dyDescent="0.2">
      <c r="A575" s="1">
        <v>43637.912881944445</v>
      </c>
      <c r="B575" s="1">
        <v>43637.871215277781</v>
      </c>
      <c r="C575">
        <v>225.767</v>
      </c>
      <c r="D575">
        <v>5.9269999999999996</v>
      </c>
      <c r="E575">
        <v>215.33799999999999</v>
      </c>
      <c r="F575">
        <v>268.10199999999998</v>
      </c>
      <c r="G575">
        <v>1.641</v>
      </c>
    </row>
    <row r="576" spans="1:7" x14ac:dyDescent="0.2">
      <c r="A576" s="1">
        <v>43637.912893518522</v>
      </c>
      <c r="B576" s="1">
        <v>43637.871226851858</v>
      </c>
      <c r="C576">
        <v>223.941</v>
      </c>
      <c r="D576">
        <v>4.62</v>
      </c>
      <c r="E576">
        <v>215.83</v>
      </c>
      <c r="F576">
        <v>275.17</v>
      </c>
      <c r="G576">
        <v>1.61</v>
      </c>
    </row>
    <row r="577" spans="1:7" x14ac:dyDescent="0.2">
      <c r="A577" s="1">
        <v>43637.912905092591</v>
      </c>
      <c r="B577" s="1">
        <v>43637.871238425927</v>
      </c>
      <c r="C577">
        <v>236.99100000000001</v>
      </c>
      <c r="D577">
        <v>29.425999999999998</v>
      </c>
      <c r="E577">
        <v>215.084</v>
      </c>
      <c r="F577">
        <v>405.37900000000002</v>
      </c>
      <c r="G577">
        <v>1.587</v>
      </c>
    </row>
    <row r="578" spans="1:7" x14ac:dyDescent="0.2">
      <c r="A578" s="1">
        <v>43637.912916666668</v>
      </c>
      <c r="B578" s="1">
        <v>43637.871250000004</v>
      </c>
      <c r="C578">
        <v>225.57400000000001</v>
      </c>
      <c r="D578">
        <v>4.9580000000000002</v>
      </c>
      <c r="E578">
        <v>215.17599999999999</v>
      </c>
      <c r="F578">
        <v>249.624</v>
      </c>
      <c r="G578">
        <v>1.605</v>
      </c>
    </row>
    <row r="579" spans="1:7" x14ac:dyDescent="0.2">
      <c r="A579" s="1">
        <v>43637.912928240738</v>
      </c>
      <c r="B579" s="1">
        <v>43637.871261574073</v>
      </c>
      <c r="C579">
        <v>219.131</v>
      </c>
      <c r="D579">
        <v>6.9720000000000004</v>
      </c>
      <c r="E579">
        <v>210.2</v>
      </c>
      <c r="F579">
        <v>245.572</v>
      </c>
      <c r="G579">
        <v>1.603</v>
      </c>
    </row>
    <row r="580" spans="1:7" x14ac:dyDescent="0.2">
      <c r="A580" s="1">
        <v>43637.912939814814</v>
      </c>
      <c r="B580" s="1">
        <v>43637.87127314815</v>
      </c>
      <c r="C580">
        <v>221.81899999999999</v>
      </c>
      <c r="D580">
        <v>8.2010000000000005</v>
      </c>
      <c r="E580">
        <v>209.71799999999999</v>
      </c>
      <c r="F580">
        <v>259.82799999999997</v>
      </c>
      <c r="G580">
        <v>1.571</v>
      </c>
    </row>
    <row r="581" spans="1:7" x14ac:dyDescent="0.2">
      <c r="A581" s="1">
        <v>43637.912951388891</v>
      </c>
      <c r="B581" s="1">
        <v>43637.871284722227</v>
      </c>
      <c r="C581">
        <v>229.71700000000001</v>
      </c>
      <c r="D581">
        <v>6.7160000000000002</v>
      </c>
      <c r="E581">
        <v>221.99</v>
      </c>
      <c r="F581">
        <v>275.53699999999998</v>
      </c>
      <c r="G581">
        <v>1.5720000000000001</v>
      </c>
    </row>
    <row r="582" spans="1:7" x14ac:dyDescent="0.2">
      <c r="A582" s="1">
        <v>43637.912962962961</v>
      </c>
      <c r="B582" s="1">
        <v>43637.871296296296</v>
      </c>
      <c r="C582">
        <v>235.86600000000001</v>
      </c>
      <c r="D582">
        <v>10.260999999999999</v>
      </c>
      <c r="E582">
        <v>223.411</v>
      </c>
      <c r="F582">
        <v>291.88499999999999</v>
      </c>
      <c r="G582">
        <v>1.6659999999999999</v>
      </c>
    </row>
    <row r="583" spans="1:7" x14ac:dyDescent="0.2">
      <c r="A583" s="1">
        <v>43637.912974537037</v>
      </c>
      <c r="B583" s="1">
        <v>43637.871307870373</v>
      </c>
      <c r="C583">
        <v>240.26599999999999</v>
      </c>
      <c r="D583">
        <v>9.8249999999999993</v>
      </c>
      <c r="E583">
        <v>226.67400000000001</v>
      </c>
      <c r="F583">
        <v>275.01100000000002</v>
      </c>
      <c r="G583">
        <v>1.7230000000000001</v>
      </c>
    </row>
    <row r="584" spans="1:7" x14ac:dyDescent="0.2">
      <c r="A584" s="1">
        <v>43637.912986111114</v>
      </c>
      <c r="B584" s="1">
        <v>43637.87131944445</v>
      </c>
      <c r="C584">
        <v>233.46100000000001</v>
      </c>
      <c r="D584">
        <v>7.9269999999999996</v>
      </c>
      <c r="E584">
        <v>195.892</v>
      </c>
      <c r="F584">
        <v>292.33199999999999</v>
      </c>
      <c r="G584">
        <v>1.7769999999999999</v>
      </c>
    </row>
    <row r="585" spans="1:7" x14ac:dyDescent="0.2">
      <c r="A585" s="1">
        <v>43637.912997685184</v>
      </c>
      <c r="B585" s="1">
        <v>43637.871331018519</v>
      </c>
      <c r="C585">
        <v>237.69800000000001</v>
      </c>
      <c r="D585">
        <v>5.585</v>
      </c>
      <c r="E585">
        <v>221.029</v>
      </c>
      <c r="F585">
        <v>261.50200000000001</v>
      </c>
      <c r="G585">
        <v>1.8140000000000001</v>
      </c>
    </row>
    <row r="586" spans="1:7" x14ac:dyDescent="0.2">
      <c r="A586" s="1">
        <v>43637.91300925926</v>
      </c>
      <c r="B586" s="1">
        <v>43637.871342592596</v>
      </c>
      <c r="C586">
        <v>233.179</v>
      </c>
      <c r="D586">
        <v>6.5019999999999998</v>
      </c>
      <c r="E586">
        <v>220.24299999999999</v>
      </c>
      <c r="F586">
        <v>253.339</v>
      </c>
      <c r="G586">
        <v>1.8069999999999999</v>
      </c>
    </row>
    <row r="587" spans="1:7" x14ac:dyDescent="0.2">
      <c r="A587" s="1">
        <v>43637.91302083333</v>
      </c>
      <c r="B587" s="1">
        <v>43637.871354166666</v>
      </c>
      <c r="C587">
        <v>231.917</v>
      </c>
      <c r="D587">
        <v>3.6709999999999998</v>
      </c>
      <c r="E587">
        <v>222.97499999999999</v>
      </c>
      <c r="F587">
        <v>246.51</v>
      </c>
      <c r="G587">
        <v>1.8069999999999999</v>
      </c>
    </row>
    <row r="588" spans="1:7" x14ac:dyDescent="0.2">
      <c r="A588" s="1">
        <v>43637.913032407407</v>
      </c>
      <c r="B588" s="1">
        <v>43637.871365740742</v>
      </c>
      <c r="C588">
        <v>231.303</v>
      </c>
      <c r="D588">
        <v>4.3860000000000001</v>
      </c>
      <c r="E588">
        <v>220.726</v>
      </c>
      <c r="F588">
        <v>246.78299999999999</v>
      </c>
      <c r="G588">
        <v>1.7769999999999999</v>
      </c>
    </row>
    <row r="589" spans="1:7" x14ac:dyDescent="0.2">
      <c r="A589" s="1">
        <v>43637.913043981483</v>
      </c>
      <c r="B589" s="1">
        <v>43637.871377314819</v>
      </c>
      <c r="C589">
        <v>233.98400000000001</v>
      </c>
      <c r="D589">
        <v>4.7270000000000003</v>
      </c>
      <c r="E589">
        <v>219.89500000000001</v>
      </c>
      <c r="F589">
        <v>247.977</v>
      </c>
      <c r="G589">
        <v>1.776</v>
      </c>
    </row>
    <row r="590" spans="1:7" x14ac:dyDescent="0.2">
      <c r="A590" s="1">
        <v>43637.913055555553</v>
      </c>
      <c r="B590" s="1">
        <v>43637.871388888889</v>
      </c>
      <c r="C590">
        <v>233.55500000000001</v>
      </c>
      <c r="D590">
        <v>6.7270000000000003</v>
      </c>
      <c r="E590">
        <v>222.04400000000001</v>
      </c>
      <c r="F590">
        <v>255.92599999999999</v>
      </c>
      <c r="G590">
        <v>1.7609999999999999</v>
      </c>
    </row>
    <row r="591" spans="1:7" x14ac:dyDescent="0.2">
      <c r="A591" s="1">
        <v>43637.91306712963</v>
      </c>
      <c r="B591" s="1">
        <v>43637.871400462966</v>
      </c>
      <c r="C591">
        <v>237.96799999999999</v>
      </c>
      <c r="D591">
        <v>11.62</v>
      </c>
      <c r="E591">
        <v>221.554</v>
      </c>
      <c r="F591">
        <v>297.66899999999998</v>
      </c>
      <c r="G591">
        <v>1.754</v>
      </c>
    </row>
    <row r="592" spans="1:7" x14ac:dyDescent="0.2">
      <c r="A592" s="1">
        <v>43637.913078703707</v>
      </c>
      <c r="B592" s="1">
        <v>43637.871412037042</v>
      </c>
      <c r="C592">
        <v>225.97800000000001</v>
      </c>
      <c r="D592">
        <v>3.1579999999999999</v>
      </c>
      <c r="E592">
        <v>215.82599999999999</v>
      </c>
      <c r="F592">
        <v>240.77199999999999</v>
      </c>
      <c r="G592">
        <v>1.7609999999999999</v>
      </c>
    </row>
    <row r="593" spans="1:7" x14ac:dyDescent="0.2">
      <c r="A593" s="1">
        <v>43637.913090277776</v>
      </c>
      <c r="B593" s="1">
        <v>43637.871423611112</v>
      </c>
      <c r="C593">
        <v>226.90299999999999</v>
      </c>
      <c r="D593">
        <v>3.9609999999999999</v>
      </c>
      <c r="E593">
        <v>217.31800000000001</v>
      </c>
      <c r="F593">
        <v>240.108</v>
      </c>
      <c r="G593">
        <v>1.716</v>
      </c>
    </row>
    <row r="594" spans="1:7" x14ac:dyDescent="0.2">
      <c r="A594" s="1">
        <v>43637.913101851853</v>
      </c>
      <c r="B594" s="1">
        <v>43637.871435185189</v>
      </c>
      <c r="C594">
        <v>226.684</v>
      </c>
      <c r="D594">
        <v>6.8529999999999998</v>
      </c>
      <c r="E594">
        <v>214.12</v>
      </c>
      <c r="F594">
        <v>266.86200000000002</v>
      </c>
      <c r="G594">
        <v>1.7010000000000001</v>
      </c>
    </row>
    <row r="595" spans="1:7" x14ac:dyDescent="0.2">
      <c r="A595" s="1">
        <v>43637.913113425922</v>
      </c>
      <c r="B595" s="1">
        <v>43637.871446759258</v>
      </c>
      <c r="C595">
        <v>224.511</v>
      </c>
      <c r="D595">
        <v>3.4550000000000001</v>
      </c>
      <c r="E595">
        <v>217.23</v>
      </c>
      <c r="F595">
        <v>237.71</v>
      </c>
      <c r="G595">
        <v>1.6990000000000001</v>
      </c>
    </row>
    <row r="596" spans="1:7" x14ac:dyDescent="0.2">
      <c r="A596" s="1">
        <v>43637.913124999999</v>
      </c>
      <c r="B596" s="1">
        <v>43637.871458333335</v>
      </c>
      <c r="C596">
        <v>227.26900000000001</v>
      </c>
      <c r="D596">
        <v>4.2009999999999996</v>
      </c>
      <c r="E596">
        <v>214.709</v>
      </c>
      <c r="F596">
        <v>242.875</v>
      </c>
      <c r="G596">
        <v>1.6930000000000001</v>
      </c>
    </row>
    <row r="597" spans="1:7" x14ac:dyDescent="0.2">
      <c r="A597" s="1">
        <v>43637.913136574076</v>
      </c>
      <c r="B597" s="1">
        <v>43637.871469907412</v>
      </c>
      <c r="C597">
        <v>221.07400000000001</v>
      </c>
      <c r="D597">
        <v>3.4409999999999998</v>
      </c>
      <c r="E597">
        <v>214.51900000000001</v>
      </c>
      <c r="F597">
        <v>244.35</v>
      </c>
      <c r="G597">
        <v>1.6579999999999999</v>
      </c>
    </row>
    <row r="598" spans="1:7" x14ac:dyDescent="0.2">
      <c r="A598" s="1">
        <v>43637.913148148145</v>
      </c>
      <c r="B598" s="1">
        <v>43637.871481481481</v>
      </c>
      <c r="C598">
        <v>222.08500000000001</v>
      </c>
      <c r="D598">
        <v>4.0410000000000004</v>
      </c>
      <c r="E598">
        <v>210.32499999999999</v>
      </c>
      <c r="F598">
        <v>238.28700000000001</v>
      </c>
      <c r="G598">
        <v>1.6559999999999999</v>
      </c>
    </row>
    <row r="599" spans="1:7" x14ac:dyDescent="0.2">
      <c r="A599" s="1">
        <v>43637.913159722222</v>
      </c>
      <c r="B599" s="1">
        <v>43637.871493055558</v>
      </c>
      <c r="C599">
        <v>220.83600000000001</v>
      </c>
      <c r="D599">
        <v>4.8499999999999996</v>
      </c>
      <c r="E599">
        <v>212.64099999999999</v>
      </c>
      <c r="F599">
        <v>257.19</v>
      </c>
      <c r="G599">
        <v>1.627</v>
      </c>
    </row>
    <row r="600" spans="1:7" x14ac:dyDescent="0.2">
      <c r="A600" s="1">
        <v>43637.913171296299</v>
      </c>
      <c r="B600" s="1">
        <v>43637.871504629635</v>
      </c>
      <c r="C600">
        <v>227.02699999999999</v>
      </c>
      <c r="D600">
        <v>6.702</v>
      </c>
      <c r="E600">
        <v>213.916</v>
      </c>
      <c r="F600">
        <v>253.101</v>
      </c>
      <c r="G600">
        <v>1.6259999999999999</v>
      </c>
    </row>
    <row r="601" spans="1:7" x14ac:dyDescent="0.2">
      <c r="A601" s="1">
        <v>43637.913182870368</v>
      </c>
      <c r="B601" s="1">
        <v>43637.871516203704</v>
      </c>
      <c r="C601">
        <v>228.32900000000001</v>
      </c>
      <c r="D601">
        <v>5.7770000000000001</v>
      </c>
      <c r="E601">
        <v>210.56100000000001</v>
      </c>
      <c r="F601">
        <v>277.39400000000001</v>
      </c>
      <c r="G601">
        <v>1.641</v>
      </c>
    </row>
    <row r="602" spans="1:7" x14ac:dyDescent="0.2">
      <c r="A602" s="1">
        <v>43637.913194444445</v>
      </c>
      <c r="B602" s="1">
        <v>43637.871527777781</v>
      </c>
      <c r="C602">
        <v>229.59700000000001</v>
      </c>
      <c r="D602">
        <v>3.2919999999999998</v>
      </c>
      <c r="E602">
        <v>224.22399999999999</v>
      </c>
      <c r="F602">
        <v>246.04300000000001</v>
      </c>
      <c r="G602">
        <v>1.694</v>
      </c>
    </row>
    <row r="603" spans="1:7" x14ac:dyDescent="0.2">
      <c r="A603" s="1">
        <v>43637.913206018522</v>
      </c>
      <c r="B603" s="1">
        <v>43637.871539351858</v>
      </c>
      <c r="C603">
        <v>231.44800000000001</v>
      </c>
      <c r="D603">
        <v>7.9009999999999998</v>
      </c>
      <c r="E603">
        <v>220.64500000000001</v>
      </c>
      <c r="F603">
        <v>273.14100000000002</v>
      </c>
      <c r="G603">
        <v>1.7529999999999999</v>
      </c>
    </row>
    <row r="604" spans="1:7" x14ac:dyDescent="0.2">
      <c r="A604" s="1">
        <v>43637.913217592592</v>
      </c>
      <c r="B604" s="1">
        <v>43637.871550925927</v>
      </c>
      <c r="C604">
        <v>231.68</v>
      </c>
      <c r="D604">
        <v>5.8959999999999999</v>
      </c>
      <c r="E604">
        <v>217.04300000000001</v>
      </c>
      <c r="F604">
        <v>261.20800000000003</v>
      </c>
      <c r="G604">
        <v>1.776</v>
      </c>
    </row>
    <row r="605" spans="1:7" x14ac:dyDescent="0.2">
      <c r="A605" s="1">
        <v>43637.913229166668</v>
      </c>
      <c r="B605" s="1">
        <v>43637.871562500004</v>
      </c>
      <c r="C605">
        <v>229.54499999999999</v>
      </c>
      <c r="D605">
        <v>5.1459999999999999</v>
      </c>
      <c r="E605">
        <v>220.11</v>
      </c>
      <c r="F605">
        <v>249.30500000000001</v>
      </c>
      <c r="G605">
        <v>1.7689999999999999</v>
      </c>
    </row>
    <row r="606" spans="1:7" x14ac:dyDescent="0.2">
      <c r="A606" s="1">
        <v>43637.913240740738</v>
      </c>
      <c r="B606" s="1">
        <v>43637.871574074074</v>
      </c>
      <c r="C606">
        <v>227.28399999999999</v>
      </c>
      <c r="D606">
        <v>5.8019999999999996</v>
      </c>
      <c r="E606">
        <v>200.923</v>
      </c>
      <c r="F606">
        <v>261.738</v>
      </c>
      <c r="G606">
        <v>1.746</v>
      </c>
    </row>
    <row r="607" spans="1:7" x14ac:dyDescent="0.2">
      <c r="A607" s="1">
        <v>43637.913252314815</v>
      </c>
      <c r="B607" s="1">
        <v>43637.87158564815</v>
      </c>
      <c r="C607">
        <v>226.07499999999999</v>
      </c>
      <c r="D607">
        <v>3.2480000000000002</v>
      </c>
      <c r="E607">
        <v>218.65899999999999</v>
      </c>
      <c r="F607">
        <v>238.34200000000001</v>
      </c>
      <c r="G607">
        <v>1.716</v>
      </c>
    </row>
    <row r="608" spans="1:7" x14ac:dyDescent="0.2">
      <c r="A608" s="1">
        <v>43637.913263888891</v>
      </c>
      <c r="B608" s="1">
        <v>43637.871597222227</v>
      </c>
      <c r="C608">
        <v>225.893</v>
      </c>
      <c r="D608">
        <v>4.66</v>
      </c>
      <c r="E608">
        <v>210.25299999999999</v>
      </c>
      <c r="F608">
        <v>272.36700000000002</v>
      </c>
      <c r="G608">
        <v>1.6839999999999999</v>
      </c>
    </row>
    <row r="609" spans="1:7" x14ac:dyDescent="0.2">
      <c r="A609" s="1">
        <v>43637.913275462961</v>
      </c>
      <c r="B609" s="1">
        <v>43637.871608796297</v>
      </c>
      <c r="C609">
        <v>222.06</v>
      </c>
      <c r="D609">
        <v>5.7</v>
      </c>
      <c r="E609">
        <v>209.14</v>
      </c>
      <c r="F609">
        <v>253.523</v>
      </c>
      <c r="G609">
        <v>1.629</v>
      </c>
    </row>
    <row r="610" spans="1:7" x14ac:dyDescent="0.2">
      <c r="A610" s="1">
        <v>43637.913287037038</v>
      </c>
      <c r="B610" s="1">
        <v>43637.871620370373</v>
      </c>
      <c r="C610">
        <v>221.08199999999999</v>
      </c>
      <c r="D610">
        <v>5.798</v>
      </c>
      <c r="E610">
        <v>210.06100000000001</v>
      </c>
      <c r="F610">
        <v>248.946</v>
      </c>
      <c r="G610">
        <v>1.5940000000000001</v>
      </c>
    </row>
    <row r="611" spans="1:7" x14ac:dyDescent="0.2">
      <c r="A611" s="1">
        <v>43637.913298611114</v>
      </c>
      <c r="B611" s="1">
        <v>43637.87163194445</v>
      </c>
      <c r="C611">
        <v>217.833</v>
      </c>
      <c r="D611">
        <v>9.468</v>
      </c>
      <c r="E611">
        <v>204.488</v>
      </c>
      <c r="F611">
        <v>250.416</v>
      </c>
      <c r="G611">
        <v>1.5409999999999999</v>
      </c>
    </row>
    <row r="612" spans="1:7" x14ac:dyDescent="0.2">
      <c r="A612" s="1">
        <v>43637.913310185184</v>
      </c>
      <c r="B612" s="1">
        <v>43637.87164351852</v>
      </c>
      <c r="C612">
        <v>213.00200000000001</v>
      </c>
      <c r="D612">
        <v>5.3070000000000004</v>
      </c>
      <c r="E612">
        <v>186.495</v>
      </c>
      <c r="F612">
        <v>241.89099999999999</v>
      </c>
      <c r="G612">
        <v>1.5089999999999999</v>
      </c>
    </row>
    <row r="613" spans="1:7" x14ac:dyDescent="0.2">
      <c r="A613" s="1">
        <v>43637.913321759261</v>
      </c>
      <c r="B613" s="1">
        <v>43637.871655092596</v>
      </c>
      <c r="C613">
        <v>207.08600000000001</v>
      </c>
      <c r="D613">
        <v>5.0190000000000001</v>
      </c>
      <c r="E613">
        <v>188.27699999999999</v>
      </c>
      <c r="F613">
        <v>234.64500000000001</v>
      </c>
      <c r="G613">
        <v>1.47</v>
      </c>
    </row>
    <row r="614" spans="1:7" x14ac:dyDescent="0.2">
      <c r="A614" s="1">
        <v>43637.91333333333</v>
      </c>
      <c r="B614" s="1">
        <v>43637.871666666666</v>
      </c>
      <c r="C614">
        <v>204.29400000000001</v>
      </c>
      <c r="D614">
        <v>3.1269999999999998</v>
      </c>
      <c r="E614">
        <v>196.27500000000001</v>
      </c>
      <c r="F614">
        <v>217.22300000000001</v>
      </c>
      <c r="G614">
        <v>1.4470000000000001</v>
      </c>
    </row>
    <row r="615" spans="1:7" x14ac:dyDescent="0.2">
      <c r="A615" s="1">
        <v>43637.913344907407</v>
      </c>
      <c r="B615" s="1">
        <v>43637.871678240743</v>
      </c>
      <c r="C615">
        <v>204.34299999999999</v>
      </c>
      <c r="D615">
        <v>6.68</v>
      </c>
      <c r="E615">
        <v>162.38499999999999</v>
      </c>
      <c r="F615">
        <v>263.697</v>
      </c>
      <c r="G615">
        <v>1.423</v>
      </c>
    </row>
    <row r="616" spans="1:7" x14ac:dyDescent="0.2">
      <c r="A616" s="1">
        <v>43637.913356481484</v>
      </c>
      <c r="B616" s="1">
        <v>43637.87168981482</v>
      </c>
      <c r="C616">
        <v>205.899</v>
      </c>
      <c r="D616">
        <v>4.1660000000000004</v>
      </c>
      <c r="E616">
        <v>196.73500000000001</v>
      </c>
      <c r="F616">
        <v>226.39099999999999</v>
      </c>
      <c r="G616">
        <v>1.41</v>
      </c>
    </row>
    <row r="617" spans="1:7" x14ac:dyDescent="0.2">
      <c r="A617" s="1">
        <v>43637.913368055553</v>
      </c>
      <c r="B617" s="1">
        <v>43637.871701388889</v>
      </c>
      <c r="C617">
        <v>212.34100000000001</v>
      </c>
      <c r="D617">
        <v>5.101</v>
      </c>
      <c r="E617">
        <v>200.084</v>
      </c>
      <c r="F617">
        <v>228.547</v>
      </c>
      <c r="G617">
        <v>1.423</v>
      </c>
    </row>
    <row r="618" spans="1:7" x14ac:dyDescent="0.2">
      <c r="A618" s="1">
        <v>43637.91337962963</v>
      </c>
      <c r="B618" s="1">
        <v>43637.871712962966</v>
      </c>
      <c r="C618">
        <v>223.483</v>
      </c>
      <c r="D618">
        <v>4.149</v>
      </c>
      <c r="E618">
        <v>215.11</v>
      </c>
      <c r="F618">
        <v>244.172</v>
      </c>
      <c r="G618">
        <v>1.4690000000000001</v>
      </c>
    </row>
    <row r="619" spans="1:7" x14ac:dyDescent="0.2">
      <c r="A619" s="1">
        <v>43637.913391203707</v>
      </c>
      <c r="B619" s="1">
        <v>43637.871724537043</v>
      </c>
      <c r="C619">
        <v>236.68799999999999</v>
      </c>
      <c r="D619">
        <v>5.8940000000000001</v>
      </c>
      <c r="E619">
        <v>226.04499999999999</v>
      </c>
      <c r="F619">
        <v>257.892</v>
      </c>
      <c r="G619">
        <v>1.5720000000000001</v>
      </c>
    </row>
    <row r="620" spans="1:7" x14ac:dyDescent="0.2">
      <c r="A620" s="1">
        <v>43637.913402777776</v>
      </c>
      <c r="B620" s="1">
        <v>43637.871736111112</v>
      </c>
      <c r="C620">
        <v>233.464</v>
      </c>
      <c r="D620">
        <v>3.5720000000000001</v>
      </c>
      <c r="E620">
        <v>225.61500000000001</v>
      </c>
      <c r="F620">
        <v>247.63499999999999</v>
      </c>
      <c r="G620">
        <v>1.7330000000000001</v>
      </c>
    </row>
    <row r="621" spans="1:7" x14ac:dyDescent="0.2">
      <c r="A621" s="1">
        <v>43637.913414351853</v>
      </c>
      <c r="B621" s="1">
        <v>43637.871747685189</v>
      </c>
      <c r="C621">
        <v>237.08600000000001</v>
      </c>
      <c r="D621">
        <v>12.138</v>
      </c>
      <c r="E621">
        <v>214.636</v>
      </c>
      <c r="F621">
        <v>307.90699999999998</v>
      </c>
      <c r="G621">
        <v>1.7989999999999999</v>
      </c>
    </row>
    <row r="622" spans="1:7" x14ac:dyDescent="0.2">
      <c r="A622" s="1">
        <v>43637.913425925923</v>
      </c>
      <c r="B622" s="1">
        <v>43637.871759259258</v>
      </c>
      <c r="C622">
        <v>235.95099999999999</v>
      </c>
      <c r="D622">
        <v>7.1859999999999999</v>
      </c>
      <c r="E622">
        <v>227.125</v>
      </c>
      <c r="F622">
        <v>285.08800000000002</v>
      </c>
      <c r="G622">
        <v>1.821</v>
      </c>
    </row>
    <row r="623" spans="1:7" x14ac:dyDescent="0.2">
      <c r="A623" s="1">
        <v>43637.913437499999</v>
      </c>
      <c r="B623" s="1">
        <v>43637.871770833335</v>
      </c>
      <c r="C623">
        <v>232.43299999999999</v>
      </c>
      <c r="D623">
        <v>13.721</v>
      </c>
      <c r="E623">
        <v>213.11500000000001</v>
      </c>
      <c r="F623">
        <v>320.73</v>
      </c>
      <c r="G623">
        <v>1.7849999999999999</v>
      </c>
    </row>
    <row r="624" spans="1:7" x14ac:dyDescent="0.2">
      <c r="A624" s="1">
        <v>43637.913449074076</v>
      </c>
      <c r="B624" s="1">
        <v>43637.871782407412</v>
      </c>
      <c r="C624">
        <v>226.285</v>
      </c>
      <c r="D624">
        <v>9.1219999999999999</v>
      </c>
      <c r="E624">
        <v>212.654</v>
      </c>
      <c r="F624">
        <v>311.31200000000001</v>
      </c>
      <c r="G624">
        <v>1.7</v>
      </c>
    </row>
    <row r="625" spans="1:7" x14ac:dyDescent="0.2">
      <c r="A625" s="1">
        <v>43637.913460648146</v>
      </c>
      <c r="B625" s="1">
        <v>43637.871793981481</v>
      </c>
      <c r="C625">
        <v>223.43700000000001</v>
      </c>
      <c r="D625">
        <v>4.181</v>
      </c>
      <c r="E625">
        <v>210.69900000000001</v>
      </c>
      <c r="F625">
        <v>241.49600000000001</v>
      </c>
      <c r="G625">
        <v>1.657</v>
      </c>
    </row>
    <row r="626" spans="1:7" x14ac:dyDescent="0.2">
      <c r="A626" s="1">
        <v>43637.913472222222</v>
      </c>
      <c r="B626" s="1">
        <v>43637.871805555558</v>
      </c>
      <c r="C626">
        <v>218.82900000000001</v>
      </c>
      <c r="D626">
        <v>3.5390000000000001</v>
      </c>
      <c r="E626">
        <v>209.56</v>
      </c>
      <c r="F626">
        <v>231.83500000000001</v>
      </c>
      <c r="G626">
        <v>1.5940000000000001</v>
      </c>
    </row>
    <row r="627" spans="1:7" x14ac:dyDescent="0.2">
      <c r="A627" s="1">
        <v>43637.913483796299</v>
      </c>
      <c r="B627" s="1">
        <v>43637.871817129635</v>
      </c>
      <c r="C627">
        <v>218.39599999999999</v>
      </c>
      <c r="D627">
        <v>12.234</v>
      </c>
      <c r="E627">
        <v>202.279</v>
      </c>
      <c r="F627">
        <v>330.964</v>
      </c>
      <c r="G627">
        <v>1.518</v>
      </c>
    </row>
    <row r="628" spans="1:7" x14ac:dyDescent="0.2">
      <c r="A628" s="1">
        <v>43637.913495370369</v>
      </c>
      <c r="B628" s="1">
        <v>43637.871828703705</v>
      </c>
      <c r="C628">
        <v>215.78</v>
      </c>
      <c r="D628">
        <v>14.746</v>
      </c>
      <c r="E628">
        <v>167.52799999999999</v>
      </c>
      <c r="F628">
        <v>276.52199999999999</v>
      </c>
      <c r="G628">
        <v>1.5089999999999999</v>
      </c>
    </row>
    <row r="629" spans="1:7" x14ac:dyDescent="0.2">
      <c r="A629" s="1">
        <v>43637.913506944446</v>
      </c>
      <c r="B629" s="1">
        <v>43637.871840277781</v>
      </c>
      <c r="C629">
        <v>219.619</v>
      </c>
      <c r="D629">
        <v>5.0599999999999996</v>
      </c>
      <c r="E629">
        <v>208.72300000000001</v>
      </c>
      <c r="F629">
        <v>244.49600000000001</v>
      </c>
      <c r="G629">
        <v>1.5009999999999999</v>
      </c>
    </row>
    <row r="630" spans="1:7" x14ac:dyDescent="0.2">
      <c r="A630" s="1">
        <v>43637.913518518515</v>
      </c>
      <c r="B630" s="1">
        <v>43637.871851851851</v>
      </c>
      <c r="C630">
        <v>222.565</v>
      </c>
      <c r="D630">
        <v>6.1609999999999996</v>
      </c>
      <c r="E630">
        <v>207.28100000000001</v>
      </c>
      <c r="F630">
        <v>238.62299999999999</v>
      </c>
      <c r="G630">
        <v>1.51</v>
      </c>
    </row>
    <row r="631" spans="1:7" x14ac:dyDescent="0.2">
      <c r="A631" s="1">
        <v>43637.913530092592</v>
      </c>
      <c r="B631" s="1">
        <v>43637.871863425928</v>
      </c>
      <c r="C631">
        <v>234.70699999999999</v>
      </c>
      <c r="D631">
        <v>11.541</v>
      </c>
      <c r="E631">
        <v>219.196</v>
      </c>
      <c r="F631">
        <v>285.46300000000002</v>
      </c>
      <c r="G631">
        <v>1.542</v>
      </c>
    </row>
    <row r="632" spans="1:7" x14ac:dyDescent="0.2">
      <c r="A632" s="1">
        <v>43637.913541666669</v>
      </c>
      <c r="B632" s="1">
        <v>43637.871875000004</v>
      </c>
      <c r="C632">
        <v>229.874</v>
      </c>
      <c r="D632">
        <v>9.11</v>
      </c>
      <c r="E632">
        <v>208.101</v>
      </c>
      <c r="F632">
        <v>296.52300000000002</v>
      </c>
      <c r="G632">
        <v>1.625</v>
      </c>
    </row>
    <row r="633" spans="1:7" x14ac:dyDescent="0.2">
      <c r="A633" s="1">
        <v>43637.913553240738</v>
      </c>
      <c r="B633" s="1">
        <v>43637.871886574074</v>
      </c>
      <c r="C633">
        <v>228.23400000000001</v>
      </c>
      <c r="D633">
        <v>5.2160000000000002</v>
      </c>
      <c r="E633">
        <v>218.75800000000001</v>
      </c>
      <c r="F633">
        <v>253.083</v>
      </c>
      <c r="G633">
        <v>1.694</v>
      </c>
    </row>
    <row r="634" spans="1:7" x14ac:dyDescent="0.2">
      <c r="A634" s="1">
        <v>43637.913564814815</v>
      </c>
      <c r="B634" s="1">
        <v>43637.871898148151</v>
      </c>
      <c r="C634">
        <v>230.25200000000001</v>
      </c>
      <c r="D634">
        <v>3.4550000000000001</v>
      </c>
      <c r="E634">
        <v>217.881</v>
      </c>
      <c r="F634">
        <v>242.755</v>
      </c>
      <c r="G634">
        <v>1.7609999999999999</v>
      </c>
    </row>
    <row r="635" spans="1:7" x14ac:dyDescent="0.2">
      <c r="A635" s="1">
        <v>43637.913576388892</v>
      </c>
      <c r="B635" s="1">
        <v>43637.871909722227</v>
      </c>
      <c r="C635">
        <v>229.24700000000001</v>
      </c>
      <c r="D635">
        <v>4.6829999999999998</v>
      </c>
      <c r="E635">
        <v>217.78700000000001</v>
      </c>
      <c r="F635">
        <v>251.73099999999999</v>
      </c>
      <c r="G635">
        <v>1.79</v>
      </c>
    </row>
    <row r="636" spans="1:7" x14ac:dyDescent="0.2">
      <c r="A636" s="1">
        <v>43637.913587962961</v>
      </c>
      <c r="B636" s="1">
        <v>43637.871921296297</v>
      </c>
      <c r="C636">
        <v>226.53299999999999</v>
      </c>
      <c r="D636">
        <v>3.8759999999999999</v>
      </c>
      <c r="E636">
        <v>218.31899999999999</v>
      </c>
      <c r="F636">
        <v>241.74299999999999</v>
      </c>
      <c r="G636">
        <v>1.7769999999999999</v>
      </c>
    </row>
    <row r="637" spans="1:7" x14ac:dyDescent="0.2">
      <c r="A637" s="1">
        <v>43637.913599537038</v>
      </c>
      <c r="B637" s="1">
        <v>43637.871932870374</v>
      </c>
      <c r="C637">
        <v>226.57499999999999</v>
      </c>
      <c r="D637">
        <v>4.3769999999999998</v>
      </c>
      <c r="E637">
        <v>212.363</v>
      </c>
      <c r="F637">
        <v>241.35300000000001</v>
      </c>
      <c r="G637">
        <v>1.7609999999999999</v>
      </c>
    </row>
    <row r="638" spans="1:7" x14ac:dyDescent="0.2">
      <c r="A638" s="1">
        <v>43637.913611111115</v>
      </c>
      <c r="B638" s="1">
        <v>43637.87194444445</v>
      </c>
      <c r="C638">
        <v>222.017</v>
      </c>
      <c r="D638">
        <v>4.085</v>
      </c>
      <c r="E638">
        <v>212.35</v>
      </c>
      <c r="F638">
        <v>239.965</v>
      </c>
      <c r="G638">
        <v>1.6870000000000001</v>
      </c>
    </row>
    <row r="639" spans="1:7" x14ac:dyDescent="0.2">
      <c r="A639" s="1">
        <v>43637.913622685184</v>
      </c>
      <c r="B639" s="1">
        <v>43637.87195601852</v>
      </c>
      <c r="C639">
        <v>221.26</v>
      </c>
      <c r="D639">
        <v>4.5979999999999999</v>
      </c>
      <c r="E639">
        <v>208.66399999999999</v>
      </c>
      <c r="F639">
        <v>238.37799999999999</v>
      </c>
      <c r="G639">
        <v>1.6639999999999999</v>
      </c>
    </row>
    <row r="640" spans="1:7" x14ac:dyDescent="0.2">
      <c r="A640" s="1">
        <v>43637.913634259261</v>
      </c>
      <c r="B640" s="1">
        <v>43637.871967592597</v>
      </c>
      <c r="C640">
        <v>221.11</v>
      </c>
      <c r="D640">
        <v>5.1539999999999999</v>
      </c>
      <c r="E640">
        <v>210.71600000000001</v>
      </c>
      <c r="F640">
        <v>272.18599999999998</v>
      </c>
      <c r="G640">
        <v>1.649</v>
      </c>
    </row>
    <row r="641" spans="1:7" x14ac:dyDescent="0.2">
      <c r="A641" s="1">
        <v>43637.913645833331</v>
      </c>
      <c r="B641" s="1">
        <v>43637.871979166666</v>
      </c>
      <c r="C641">
        <v>216.41399999999999</v>
      </c>
      <c r="D641">
        <v>3.2080000000000002</v>
      </c>
      <c r="E641">
        <v>208.83199999999999</v>
      </c>
      <c r="F641">
        <v>228.88200000000001</v>
      </c>
      <c r="G641">
        <v>1.619</v>
      </c>
    </row>
    <row r="642" spans="1:7" x14ac:dyDescent="0.2">
      <c r="A642" s="1">
        <v>43637.913657407407</v>
      </c>
      <c r="B642" s="1">
        <v>43637.871990740743</v>
      </c>
      <c r="C642">
        <v>218.226</v>
      </c>
      <c r="D642">
        <v>5.7309999999999999</v>
      </c>
      <c r="E642">
        <v>207.346</v>
      </c>
      <c r="F642">
        <v>246.26400000000001</v>
      </c>
      <c r="G642">
        <v>1.5940000000000001</v>
      </c>
    </row>
    <row r="643" spans="1:7" x14ac:dyDescent="0.2">
      <c r="A643" s="1">
        <v>43637.913668981484</v>
      </c>
      <c r="B643" s="1">
        <v>43637.87200231482</v>
      </c>
      <c r="C643">
        <v>222.767</v>
      </c>
      <c r="D643">
        <v>6.4669999999999996</v>
      </c>
      <c r="E643">
        <v>212.40700000000001</v>
      </c>
      <c r="F643">
        <v>244.88900000000001</v>
      </c>
      <c r="G643">
        <v>1.579</v>
      </c>
    </row>
    <row r="644" spans="1:7" x14ac:dyDescent="0.2">
      <c r="A644" s="1">
        <v>43637.913680555554</v>
      </c>
      <c r="B644" s="1">
        <v>43637.872013888889</v>
      </c>
      <c r="C644">
        <v>221.78399999999999</v>
      </c>
      <c r="D644">
        <v>4.0380000000000003</v>
      </c>
      <c r="E644">
        <v>214.55199999999999</v>
      </c>
      <c r="F644">
        <v>241.512</v>
      </c>
      <c r="G644">
        <v>1.5720000000000001</v>
      </c>
    </row>
    <row r="645" spans="1:7" x14ac:dyDescent="0.2">
      <c r="A645" s="1">
        <v>43637.91369212963</v>
      </c>
      <c r="B645" s="1">
        <v>43637.872025462966</v>
      </c>
      <c r="C645">
        <v>220.226</v>
      </c>
      <c r="D645">
        <v>9.2230000000000008</v>
      </c>
      <c r="E645">
        <v>190.55</v>
      </c>
      <c r="F645">
        <v>280.53699999999998</v>
      </c>
      <c r="G645">
        <v>1.579</v>
      </c>
    </row>
    <row r="646" spans="1:7" x14ac:dyDescent="0.2">
      <c r="A646" s="1">
        <v>43637.913703703707</v>
      </c>
      <c r="B646" s="1">
        <v>43637.872037037043</v>
      </c>
      <c r="C646">
        <v>221.48400000000001</v>
      </c>
      <c r="D646">
        <v>4.8460000000000001</v>
      </c>
      <c r="E646">
        <v>212.07300000000001</v>
      </c>
      <c r="F646">
        <v>241.471</v>
      </c>
      <c r="G646">
        <v>1.617</v>
      </c>
    </row>
    <row r="647" spans="1:7" x14ac:dyDescent="0.2">
      <c r="A647" s="1">
        <v>43637.913715277777</v>
      </c>
      <c r="B647" s="1">
        <v>43637.872048611112</v>
      </c>
      <c r="C647">
        <v>218.36099999999999</v>
      </c>
      <c r="D647">
        <v>2.9350000000000001</v>
      </c>
      <c r="E647">
        <v>211.221</v>
      </c>
      <c r="F647">
        <v>230.315</v>
      </c>
      <c r="G647">
        <v>1.6259999999999999</v>
      </c>
    </row>
    <row r="648" spans="1:7" x14ac:dyDescent="0.2">
      <c r="A648" s="1">
        <v>43637.913726851853</v>
      </c>
      <c r="B648" s="1">
        <v>43637.872060185189</v>
      </c>
      <c r="C648">
        <v>217.67400000000001</v>
      </c>
      <c r="D648">
        <v>4.4400000000000004</v>
      </c>
      <c r="E648">
        <v>207.215</v>
      </c>
      <c r="F648">
        <v>242.17599999999999</v>
      </c>
      <c r="G648">
        <v>1.61</v>
      </c>
    </row>
    <row r="649" spans="1:7" x14ac:dyDescent="0.2">
      <c r="A649" s="1">
        <v>43637.913738425923</v>
      </c>
      <c r="B649" s="1">
        <v>43637.872071759259</v>
      </c>
      <c r="C649">
        <v>214.51300000000001</v>
      </c>
      <c r="D649">
        <v>4.9219999999999997</v>
      </c>
      <c r="E649">
        <v>204.78200000000001</v>
      </c>
      <c r="F649">
        <v>259.01600000000002</v>
      </c>
      <c r="G649">
        <v>1.6020000000000001</v>
      </c>
    </row>
    <row r="650" spans="1:7" x14ac:dyDescent="0.2">
      <c r="A650" s="1">
        <v>43637.91375</v>
      </c>
      <c r="B650" s="1">
        <v>43637.872083333335</v>
      </c>
      <c r="C650">
        <v>215.34399999999999</v>
      </c>
      <c r="D650">
        <v>3.669</v>
      </c>
      <c r="E650">
        <v>206.96899999999999</v>
      </c>
      <c r="F650">
        <v>227.02699999999999</v>
      </c>
      <c r="G650">
        <v>1.556</v>
      </c>
    </row>
    <row r="651" spans="1:7" x14ac:dyDescent="0.2">
      <c r="A651" s="1">
        <v>43637.913761574076</v>
      </c>
      <c r="B651" s="1">
        <v>43637.872094907412</v>
      </c>
      <c r="C651">
        <v>210.078</v>
      </c>
      <c r="D651">
        <v>3.5870000000000002</v>
      </c>
      <c r="E651">
        <v>202.876</v>
      </c>
      <c r="F651">
        <v>222.30600000000001</v>
      </c>
      <c r="G651">
        <v>1.52</v>
      </c>
    </row>
    <row r="652" spans="1:7" x14ac:dyDescent="0.2">
      <c r="A652" s="1">
        <v>43637.913773148146</v>
      </c>
      <c r="B652" s="1">
        <v>43637.872106481482</v>
      </c>
      <c r="C652">
        <v>210.626</v>
      </c>
      <c r="D652">
        <v>4.7119999999999997</v>
      </c>
      <c r="E652">
        <v>201.91800000000001</v>
      </c>
      <c r="F652">
        <v>237.14599999999999</v>
      </c>
      <c r="G652">
        <v>1.5009999999999999</v>
      </c>
    </row>
    <row r="653" spans="1:7" x14ac:dyDescent="0.2">
      <c r="A653" s="1">
        <v>43637.913784722223</v>
      </c>
      <c r="B653" s="1">
        <v>43637.872118055559</v>
      </c>
      <c r="C653">
        <v>206.68299999999999</v>
      </c>
      <c r="D653">
        <v>4.016</v>
      </c>
      <c r="E653">
        <v>197.577</v>
      </c>
      <c r="F653">
        <v>225.67699999999999</v>
      </c>
      <c r="G653">
        <v>1.4610000000000001</v>
      </c>
    </row>
    <row r="654" spans="1:7" x14ac:dyDescent="0.2">
      <c r="A654" s="1">
        <v>43637.9137962963</v>
      </c>
      <c r="B654" s="1">
        <v>43637.872129629635</v>
      </c>
      <c r="C654">
        <v>202.779</v>
      </c>
      <c r="D654">
        <v>3.1709999999999998</v>
      </c>
      <c r="E654">
        <v>195.28299999999999</v>
      </c>
      <c r="F654">
        <v>214.441</v>
      </c>
      <c r="G654">
        <v>1.431</v>
      </c>
    </row>
    <row r="655" spans="1:7" x14ac:dyDescent="0.2">
      <c r="A655" s="1">
        <v>43637.913807870369</v>
      </c>
      <c r="B655" s="1">
        <v>43637.872141203705</v>
      </c>
      <c r="C655">
        <v>199.86699999999999</v>
      </c>
      <c r="D655">
        <v>3.149</v>
      </c>
      <c r="E655">
        <v>193.54900000000001</v>
      </c>
      <c r="F655">
        <v>214.26</v>
      </c>
      <c r="G655">
        <v>1.393</v>
      </c>
    </row>
    <row r="656" spans="1:7" x14ac:dyDescent="0.2">
      <c r="A656" s="1">
        <v>43637.913819444446</v>
      </c>
      <c r="B656" s="1">
        <v>43637.872152777782</v>
      </c>
      <c r="C656">
        <v>198.67400000000001</v>
      </c>
      <c r="D656">
        <v>3.4889999999999999</v>
      </c>
      <c r="E656">
        <v>190.577</v>
      </c>
      <c r="F656">
        <v>218.40600000000001</v>
      </c>
      <c r="G656">
        <v>1.3540000000000001</v>
      </c>
    </row>
    <row r="657" spans="1:7" x14ac:dyDescent="0.2">
      <c r="A657" s="1">
        <v>43637.913831018515</v>
      </c>
      <c r="B657" s="1">
        <v>43637.872164351851</v>
      </c>
      <c r="C657">
        <v>198.6</v>
      </c>
      <c r="D657">
        <v>3.0720000000000001</v>
      </c>
      <c r="E657">
        <v>190.40700000000001</v>
      </c>
      <c r="F657">
        <v>209.553</v>
      </c>
      <c r="G657">
        <v>1.347</v>
      </c>
    </row>
    <row r="658" spans="1:7" x14ac:dyDescent="0.2">
      <c r="A658" s="1">
        <v>43637.913842592592</v>
      </c>
      <c r="B658" s="1">
        <v>43637.872175925928</v>
      </c>
      <c r="C658">
        <v>200.21</v>
      </c>
      <c r="D658">
        <v>3.089</v>
      </c>
      <c r="E658">
        <v>194.31200000000001</v>
      </c>
      <c r="F658">
        <v>215.61</v>
      </c>
      <c r="G658">
        <v>1.3620000000000001</v>
      </c>
    </row>
    <row r="659" spans="1:7" x14ac:dyDescent="0.2">
      <c r="A659" s="1">
        <v>43637.913854166669</v>
      </c>
      <c r="B659" s="1">
        <v>43637.872187500005</v>
      </c>
      <c r="C659">
        <v>203.80699999999999</v>
      </c>
      <c r="D659">
        <v>2.5419999999999998</v>
      </c>
      <c r="E659">
        <v>196.607</v>
      </c>
      <c r="F659">
        <v>211.303</v>
      </c>
      <c r="G659">
        <v>1.3779999999999999</v>
      </c>
    </row>
    <row r="660" spans="1:7" x14ac:dyDescent="0.2">
      <c r="A660" s="1">
        <v>43637.913865740738</v>
      </c>
      <c r="B660" s="1">
        <v>43637.872199074074</v>
      </c>
      <c r="C660">
        <v>207.40799999999999</v>
      </c>
      <c r="D660">
        <v>3.4409999999999998</v>
      </c>
      <c r="E660">
        <v>196.93</v>
      </c>
      <c r="F660">
        <v>225.63399999999999</v>
      </c>
      <c r="G660">
        <v>1.415</v>
      </c>
    </row>
    <row r="661" spans="1:7" x14ac:dyDescent="0.2">
      <c r="A661" s="1">
        <v>43637.913877314815</v>
      </c>
      <c r="B661" s="1">
        <v>43637.872210648151</v>
      </c>
      <c r="C661">
        <v>204.53200000000001</v>
      </c>
      <c r="D661">
        <v>2.7280000000000002</v>
      </c>
      <c r="E661">
        <v>197.239</v>
      </c>
      <c r="F661">
        <v>212.17099999999999</v>
      </c>
      <c r="G661">
        <v>1.4330000000000001</v>
      </c>
    </row>
    <row r="662" spans="1:7" x14ac:dyDescent="0.2">
      <c r="A662" s="1">
        <v>43637.913888888892</v>
      </c>
      <c r="B662" s="1">
        <v>43637.872222222228</v>
      </c>
      <c r="C662">
        <v>206.43799999999999</v>
      </c>
      <c r="D662">
        <v>4.423</v>
      </c>
      <c r="E662">
        <v>196.06200000000001</v>
      </c>
      <c r="F662">
        <v>228.25899999999999</v>
      </c>
      <c r="G662">
        <v>1.44</v>
      </c>
    </row>
    <row r="663" spans="1:7" x14ac:dyDescent="0.2">
      <c r="A663" s="1">
        <v>43637.913900462961</v>
      </c>
      <c r="B663" s="1">
        <v>43637.872233796297</v>
      </c>
      <c r="C663">
        <v>200.84399999999999</v>
      </c>
      <c r="D663">
        <v>3.0190000000000001</v>
      </c>
      <c r="E663">
        <v>194.83799999999999</v>
      </c>
      <c r="F663">
        <v>216.56899999999999</v>
      </c>
      <c r="G663">
        <v>1.4159999999999999</v>
      </c>
    </row>
    <row r="664" spans="1:7" x14ac:dyDescent="0.2">
      <c r="A664" s="1">
        <v>43637.913912037038</v>
      </c>
      <c r="B664" s="1">
        <v>43637.872245370374</v>
      </c>
      <c r="C664">
        <v>199.339</v>
      </c>
      <c r="D664">
        <v>2.8639999999999999</v>
      </c>
      <c r="E664">
        <v>192.59800000000001</v>
      </c>
      <c r="F664">
        <v>213.35</v>
      </c>
      <c r="G664">
        <v>1.4</v>
      </c>
    </row>
    <row r="665" spans="1:7" x14ac:dyDescent="0.2">
      <c r="A665" s="1">
        <v>43637.913923611108</v>
      </c>
      <c r="B665" s="1">
        <v>43637.872256944444</v>
      </c>
      <c r="C665">
        <v>198.91900000000001</v>
      </c>
      <c r="D665">
        <v>2.7170000000000001</v>
      </c>
      <c r="E665">
        <v>187.84200000000001</v>
      </c>
      <c r="F665">
        <v>207.352</v>
      </c>
      <c r="G665">
        <v>1.37</v>
      </c>
    </row>
    <row r="666" spans="1:7" x14ac:dyDescent="0.2">
      <c r="A666" s="1">
        <v>43637.913935185185</v>
      </c>
      <c r="B666" s="1">
        <v>43637.87226851852</v>
      </c>
      <c r="C666">
        <v>198.06899999999999</v>
      </c>
      <c r="D666">
        <v>5.1550000000000002</v>
      </c>
      <c r="E666">
        <v>189.59700000000001</v>
      </c>
      <c r="F666">
        <v>221.71100000000001</v>
      </c>
      <c r="G666">
        <v>1.353</v>
      </c>
    </row>
    <row r="667" spans="1:7" x14ac:dyDescent="0.2">
      <c r="A667" s="1">
        <v>43637.913946759261</v>
      </c>
      <c r="B667" s="1">
        <v>43637.872280092597</v>
      </c>
      <c r="C667">
        <v>192.345</v>
      </c>
      <c r="D667">
        <v>3.0009999999999999</v>
      </c>
      <c r="E667">
        <v>185.65199999999999</v>
      </c>
      <c r="F667">
        <v>200.477</v>
      </c>
      <c r="G667">
        <v>1.331</v>
      </c>
    </row>
    <row r="668" spans="1:7" x14ac:dyDescent="0.2">
      <c r="A668" s="1">
        <v>43637.913958333331</v>
      </c>
      <c r="B668" s="1">
        <v>43637.872291666667</v>
      </c>
      <c r="C668">
        <v>191.708</v>
      </c>
      <c r="D668">
        <v>2.891</v>
      </c>
      <c r="E668">
        <v>184.23</v>
      </c>
      <c r="F668">
        <v>204.809</v>
      </c>
      <c r="G668">
        <v>1.2929999999999999</v>
      </c>
    </row>
    <row r="669" spans="1:7" x14ac:dyDescent="0.2">
      <c r="A669" s="1">
        <v>43637.913969907408</v>
      </c>
      <c r="B669" s="1">
        <v>43637.872303240743</v>
      </c>
      <c r="C669">
        <v>191.24199999999999</v>
      </c>
      <c r="D669">
        <v>2.88</v>
      </c>
      <c r="E669">
        <v>185.30199999999999</v>
      </c>
      <c r="F669">
        <v>215.834</v>
      </c>
      <c r="G669">
        <v>1.2689999999999999</v>
      </c>
    </row>
    <row r="670" spans="1:7" x14ac:dyDescent="0.2">
      <c r="A670" s="1">
        <v>43637.913981481484</v>
      </c>
      <c r="B670" s="1">
        <v>43637.87231481482</v>
      </c>
      <c r="C670">
        <v>199.76</v>
      </c>
      <c r="D670">
        <v>5.4320000000000004</v>
      </c>
      <c r="E670">
        <v>190.012</v>
      </c>
      <c r="F670">
        <v>215.18899999999999</v>
      </c>
      <c r="G670">
        <v>1.2689999999999999</v>
      </c>
    </row>
    <row r="671" spans="1:7" x14ac:dyDescent="0.2">
      <c r="A671" s="1">
        <v>43637.913993055554</v>
      </c>
      <c r="B671" s="1">
        <v>43637.87232638889</v>
      </c>
      <c r="C671">
        <v>217.54900000000001</v>
      </c>
      <c r="D671">
        <v>5.4969999999999999</v>
      </c>
      <c r="E671">
        <v>206.30799999999999</v>
      </c>
      <c r="F671">
        <v>241.614</v>
      </c>
      <c r="G671">
        <v>1.353</v>
      </c>
    </row>
    <row r="672" spans="1:7" x14ac:dyDescent="0.2">
      <c r="A672" s="1">
        <v>43637.914004629631</v>
      </c>
      <c r="B672" s="1">
        <v>43637.872337962966</v>
      </c>
      <c r="C672">
        <v>217.845</v>
      </c>
      <c r="D672">
        <v>3.403</v>
      </c>
      <c r="E672">
        <v>206.56800000000001</v>
      </c>
      <c r="F672">
        <v>233.21899999999999</v>
      </c>
      <c r="G672">
        <v>1.494</v>
      </c>
    </row>
    <row r="673" spans="1:7" x14ac:dyDescent="0.2">
      <c r="A673" s="1">
        <v>43637.9140162037</v>
      </c>
      <c r="B673" s="1">
        <v>43637.872349537036</v>
      </c>
      <c r="C673">
        <v>217.874</v>
      </c>
      <c r="D673">
        <v>4.41</v>
      </c>
      <c r="E673">
        <v>200.209</v>
      </c>
      <c r="F673">
        <v>235.32599999999999</v>
      </c>
      <c r="G673">
        <v>1.5640000000000001</v>
      </c>
    </row>
    <row r="674" spans="1:7" x14ac:dyDescent="0.2">
      <c r="A674" s="1">
        <v>43637.914027777777</v>
      </c>
      <c r="B674" s="1">
        <v>43637.872361111113</v>
      </c>
      <c r="C674">
        <v>214.84800000000001</v>
      </c>
      <c r="D674">
        <v>5.9379999999999997</v>
      </c>
      <c r="E674">
        <v>192.41200000000001</v>
      </c>
      <c r="F674">
        <v>247.084</v>
      </c>
      <c r="G674">
        <v>1.5189999999999999</v>
      </c>
    </row>
    <row r="675" spans="1:7" x14ac:dyDescent="0.2">
      <c r="A675" s="1">
        <v>43637.914039351854</v>
      </c>
      <c r="B675" s="1">
        <v>43637.872372685189</v>
      </c>
      <c r="C675">
        <v>209.28800000000001</v>
      </c>
      <c r="D675">
        <v>3.8279999999999998</v>
      </c>
      <c r="E675">
        <v>201.953</v>
      </c>
      <c r="F675">
        <v>227.38800000000001</v>
      </c>
      <c r="G675">
        <v>1.486</v>
      </c>
    </row>
    <row r="676" spans="1:7" x14ac:dyDescent="0.2">
      <c r="A676" s="1">
        <v>43637.914050925923</v>
      </c>
      <c r="B676" s="1">
        <v>43637.872384259259</v>
      </c>
      <c r="C676">
        <v>209.328</v>
      </c>
      <c r="D676">
        <v>3.0750000000000002</v>
      </c>
      <c r="E676">
        <v>202.42400000000001</v>
      </c>
      <c r="F676">
        <v>224.74299999999999</v>
      </c>
      <c r="G676">
        <v>1.47</v>
      </c>
    </row>
    <row r="677" spans="1:7" x14ac:dyDescent="0.2">
      <c r="A677" s="1">
        <v>43637.9140625</v>
      </c>
      <c r="B677" s="1">
        <v>43637.872395833336</v>
      </c>
      <c r="C677">
        <v>219.70699999999999</v>
      </c>
      <c r="D677">
        <v>5.6890000000000001</v>
      </c>
      <c r="E677">
        <v>208.42099999999999</v>
      </c>
      <c r="F677">
        <v>246.25200000000001</v>
      </c>
      <c r="G677">
        <v>1.5029999999999999</v>
      </c>
    </row>
    <row r="678" spans="1:7" x14ac:dyDescent="0.2">
      <c r="A678" s="1">
        <v>43637.914074074077</v>
      </c>
      <c r="B678" s="1">
        <v>43637.872407407413</v>
      </c>
      <c r="C678">
        <v>225.29599999999999</v>
      </c>
      <c r="D678">
        <v>5.7480000000000002</v>
      </c>
      <c r="E678">
        <v>214.91200000000001</v>
      </c>
      <c r="F678">
        <v>249.023</v>
      </c>
      <c r="G678">
        <v>1.532</v>
      </c>
    </row>
    <row r="679" spans="1:7" x14ac:dyDescent="0.2">
      <c r="A679" s="1">
        <v>43637.914085648146</v>
      </c>
      <c r="B679" s="1">
        <v>43637.872418981482</v>
      </c>
      <c r="C679">
        <v>226.05699999999999</v>
      </c>
      <c r="D679">
        <v>3.5910000000000002</v>
      </c>
      <c r="E679">
        <v>217.70500000000001</v>
      </c>
      <c r="F679">
        <v>238.19900000000001</v>
      </c>
      <c r="G679">
        <v>1.649</v>
      </c>
    </row>
    <row r="680" spans="1:7" x14ac:dyDescent="0.2">
      <c r="A680" s="1">
        <v>43637.914097222223</v>
      </c>
      <c r="B680" s="1">
        <v>43637.872430555559</v>
      </c>
      <c r="C680">
        <v>227.44200000000001</v>
      </c>
      <c r="D680">
        <v>4.6109999999999998</v>
      </c>
      <c r="E680">
        <v>218.202</v>
      </c>
      <c r="F680">
        <v>248.21700000000001</v>
      </c>
      <c r="G680">
        <v>1.752</v>
      </c>
    </row>
    <row r="681" spans="1:7" x14ac:dyDescent="0.2">
      <c r="A681" s="1">
        <v>43637.9141087963</v>
      </c>
      <c r="B681" s="1">
        <v>43637.872442129636</v>
      </c>
      <c r="C681">
        <v>225.46700000000001</v>
      </c>
      <c r="D681">
        <v>4.9870000000000001</v>
      </c>
      <c r="E681">
        <v>214.49700000000001</v>
      </c>
      <c r="F681">
        <v>247.333</v>
      </c>
      <c r="G681">
        <v>1.738</v>
      </c>
    </row>
    <row r="682" spans="1:7" x14ac:dyDescent="0.2">
      <c r="A682" s="1">
        <v>43637.914120370369</v>
      </c>
      <c r="B682" s="1">
        <v>43637.872453703705</v>
      </c>
      <c r="C682">
        <v>223.64599999999999</v>
      </c>
      <c r="D682">
        <v>4.1369999999999996</v>
      </c>
      <c r="E682">
        <v>212.24700000000001</v>
      </c>
      <c r="F682">
        <v>241.18799999999999</v>
      </c>
      <c r="G682">
        <v>1.6870000000000001</v>
      </c>
    </row>
    <row r="683" spans="1:7" x14ac:dyDescent="0.2">
      <c r="A683" s="1">
        <v>43637.914131944446</v>
      </c>
      <c r="B683" s="1">
        <v>43637.872465277782</v>
      </c>
      <c r="C683">
        <v>217.279</v>
      </c>
      <c r="D683">
        <v>4.3419999999999996</v>
      </c>
      <c r="E683">
        <v>203.55199999999999</v>
      </c>
      <c r="F683">
        <v>234.60599999999999</v>
      </c>
      <c r="G683">
        <v>1.649</v>
      </c>
    </row>
    <row r="684" spans="1:7" x14ac:dyDescent="0.2">
      <c r="A684" s="1">
        <v>43637.914143518516</v>
      </c>
      <c r="B684" s="1">
        <v>43637.872476851851</v>
      </c>
      <c r="C684">
        <v>215.79300000000001</v>
      </c>
      <c r="D684">
        <v>3.7109999999999999</v>
      </c>
      <c r="E684">
        <v>207.51</v>
      </c>
      <c r="F684">
        <v>237.36199999999999</v>
      </c>
      <c r="G684">
        <v>1.595</v>
      </c>
    </row>
    <row r="685" spans="1:7" x14ac:dyDescent="0.2">
      <c r="A685" s="1">
        <v>43637.914155092592</v>
      </c>
      <c r="B685" s="1">
        <v>43637.872488425928</v>
      </c>
      <c r="C685">
        <v>211.77099999999999</v>
      </c>
      <c r="D685">
        <v>3.512</v>
      </c>
      <c r="E685">
        <v>202.19399999999999</v>
      </c>
      <c r="F685">
        <v>233.11699999999999</v>
      </c>
      <c r="G685">
        <v>1.5720000000000001</v>
      </c>
    </row>
    <row r="686" spans="1:7" x14ac:dyDescent="0.2">
      <c r="A686" s="1">
        <v>43637.914166666669</v>
      </c>
      <c r="B686" s="1">
        <v>43637.872500000005</v>
      </c>
      <c r="C686">
        <v>208.745</v>
      </c>
      <c r="D686">
        <v>3.5390000000000001</v>
      </c>
      <c r="E686">
        <v>200.97399999999999</v>
      </c>
      <c r="F686">
        <v>222.25399999999999</v>
      </c>
      <c r="G686">
        <v>1.524</v>
      </c>
    </row>
    <row r="687" spans="1:7" x14ac:dyDescent="0.2">
      <c r="A687" s="1">
        <v>43637.914178240739</v>
      </c>
      <c r="B687" s="1">
        <v>43637.872511574074</v>
      </c>
      <c r="C687">
        <v>205.07900000000001</v>
      </c>
      <c r="D687">
        <v>3.0339999999999998</v>
      </c>
      <c r="E687">
        <v>199.41200000000001</v>
      </c>
      <c r="F687">
        <v>216.869</v>
      </c>
      <c r="G687">
        <v>1.472</v>
      </c>
    </row>
    <row r="688" spans="1:7" x14ac:dyDescent="0.2">
      <c r="A688" s="1">
        <v>43637.914189814815</v>
      </c>
      <c r="B688" s="1">
        <v>43637.872523148151</v>
      </c>
      <c r="C688">
        <v>204.768</v>
      </c>
      <c r="D688">
        <v>2.944</v>
      </c>
      <c r="E688">
        <v>198.06800000000001</v>
      </c>
      <c r="F688">
        <v>215.75800000000001</v>
      </c>
      <c r="G688">
        <v>1.448</v>
      </c>
    </row>
    <row r="689" spans="1:7" x14ac:dyDescent="0.2">
      <c r="A689" s="1">
        <v>43637.914201388892</v>
      </c>
      <c r="B689" s="1">
        <v>43637.872534722228</v>
      </c>
      <c r="C689">
        <v>206.54300000000001</v>
      </c>
      <c r="D689">
        <v>3.3879999999999999</v>
      </c>
      <c r="E689">
        <v>200.678</v>
      </c>
      <c r="F689">
        <v>221.298</v>
      </c>
      <c r="G689">
        <v>1.44</v>
      </c>
    </row>
    <row r="690" spans="1:7" x14ac:dyDescent="0.2">
      <c r="A690" s="1">
        <v>43637.914212962962</v>
      </c>
      <c r="B690" s="1">
        <v>43637.872546296298</v>
      </c>
      <c r="C690">
        <v>209.82900000000001</v>
      </c>
      <c r="D690">
        <v>4.2009999999999996</v>
      </c>
      <c r="E690">
        <v>199.02799999999999</v>
      </c>
      <c r="F690">
        <v>232.917</v>
      </c>
      <c r="G690">
        <v>1.448</v>
      </c>
    </row>
    <row r="691" spans="1:7" x14ac:dyDescent="0.2">
      <c r="A691" s="1">
        <v>43637.914224537039</v>
      </c>
      <c r="B691" s="1">
        <v>43637.872557870374</v>
      </c>
      <c r="C691">
        <v>210.982</v>
      </c>
      <c r="D691">
        <v>3.347</v>
      </c>
      <c r="E691">
        <v>202.73400000000001</v>
      </c>
      <c r="F691">
        <v>231.40199999999999</v>
      </c>
      <c r="G691">
        <v>1.462</v>
      </c>
    </row>
    <row r="692" spans="1:7" x14ac:dyDescent="0.2">
      <c r="A692" s="1">
        <v>43637.914236111108</v>
      </c>
      <c r="B692" s="1">
        <v>43637.872569444444</v>
      </c>
      <c r="C692">
        <v>209.15</v>
      </c>
      <c r="D692">
        <v>3.2869999999999999</v>
      </c>
      <c r="E692">
        <v>200.39400000000001</v>
      </c>
      <c r="F692">
        <v>223.239</v>
      </c>
      <c r="G692">
        <v>1.502</v>
      </c>
    </row>
    <row r="693" spans="1:7" x14ac:dyDescent="0.2">
      <c r="A693" s="1">
        <v>43637.914247685185</v>
      </c>
      <c r="B693" s="1">
        <v>43637.872581018521</v>
      </c>
      <c r="C693">
        <v>210.393</v>
      </c>
      <c r="D693">
        <v>4.4870000000000001</v>
      </c>
      <c r="E693">
        <v>198.797</v>
      </c>
      <c r="F693">
        <v>248.55699999999999</v>
      </c>
      <c r="G693">
        <v>1.4950000000000001</v>
      </c>
    </row>
    <row r="694" spans="1:7" x14ac:dyDescent="0.2">
      <c r="A694" s="1">
        <v>43637.914259259262</v>
      </c>
      <c r="B694" s="1">
        <v>43637.872592592597</v>
      </c>
      <c r="C694">
        <v>208.1</v>
      </c>
      <c r="D694">
        <v>3.5649999999999999</v>
      </c>
      <c r="E694">
        <v>200.59200000000001</v>
      </c>
      <c r="F694">
        <v>218.749</v>
      </c>
      <c r="G694">
        <v>1.47</v>
      </c>
    </row>
    <row r="695" spans="1:7" x14ac:dyDescent="0.2">
      <c r="A695" s="1">
        <v>43637.914270833331</v>
      </c>
      <c r="B695" s="1">
        <v>43637.872604166667</v>
      </c>
      <c r="C695">
        <v>206.90799999999999</v>
      </c>
      <c r="D695">
        <v>6.0190000000000001</v>
      </c>
      <c r="E695">
        <v>199.26499999999999</v>
      </c>
      <c r="F695">
        <v>246.64500000000001</v>
      </c>
      <c r="G695">
        <v>1.4530000000000001</v>
      </c>
    </row>
    <row r="696" spans="1:7" x14ac:dyDescent="0.2">
      <c r="A696" s="1">
        <v>43637.914282407408</v>
      </c>
      <c r="B696" s="1">
        <v>43637.872615740744</v>
      </c>
      <c r="C696">
        <v>204.69200000000001</v>
      </c>
      <c r="D696">
        <v>6.36</v>
      </c>
      <c r="E696">
        <v>196.25899999999999</v>
      </c>
      <c r="F696">
        <v>248.21600000000001</v>
      </c>
      <c r="G696">
        <v>1.448</v>
      </c>
    </row>
    <row r="697" spans="1:7" x14ac:dyDescent="0.2">
      <c r="A697" s="1">
        <v>43637.914293981485</v>
      </c>
      <c r="B697" s="1">
        <v>43637.87262731482</v>
      </c>
      <c r="C697">
        <v>204.81899999999999</v>
      </c>
      <c r="D697">
        <v>3.8039999999999998</v>
      </c>
      <c r="E697">
        <v>194.797</v>
      </c>
      <c r="F697">
        <v>231.73</v>
      </c>
      <c r="G697">
        <v>1.4159999999999999</v>
      </c>
    </row>
    <row r="698" spans="1:7" x14ac:dyDescent="0.2">
      <c r="A698" s="1">
        <v>43637.914305555554</v>
      </c>
      <c r="B698" s="1">
        <v>43637.87263888889</v>
      </c>
      <c r="C698">
        <v>203.41399999999999</v>
      </c>
      <c r="D698">
        <v>4.3810000000000002</v>
      </c>
      <c r="E698">
        <v>193.72399999999999</v>
      </c>
      <c r="F698">
        <v>227.53100000000001</v>
      </c>
      <c r="G698">
        <v>1.401</v>
      </c>
    </row>
    <row r="699" spans="1:7" x14ac:dyDescent="0.2">
      <c r="A699" s="1">
        <v>43637.914317129631</v>
      </c>
      <c r="B699" s="1">
        <v>43637.872650462967</v>
      </c>
      <c r="C699">
        <v>203.55099999999999</v>
      </c>
      <c r="D699">
        <v>3.5219999999999998</v>
      </c>
      <c r="E699">
        <v>195.886</v>
      </c>
      <c r="F699">
        <v>218.95699999999999</v>
      </c>
      <c r="G699">
        <v>1.393</v>
      </c>
    </row>
    <row r="700" spans="1:7" x14ac:dyDescent="0.2">
      <c r="A700" s="1">
        <v>43637.9143287037</v>
      </c>
      <c r="B700" s="1">
        <v>43637.872662037036</v>
      </c>
      <c r="C700">
        <v>202.44900000000001</v>
      </c>
      <c r="D700">
        <v>3.1819999999999999</v>
      </c>
      <c r="E700">
        <v>195.209</v>
      </c>
      <c r="F700">
        <v>215.809</v>
      </c>
      <c r="G700">
        <v>1.3939999999999999</v>
      </c>
    </row>
    <row r="701" spans="1:7" x14ac:dyDescent="0.2">
      <c r="A701" s="1">
        <v>43637.914340277777</v>
      </c>
      <c r="B701" s="1">
        <v>43637.872673611113</v>
      </c>
      <c r="C701">
        <v>203.434</v>
      </c>
      <c r="D701">
        <v>4.9880000000000004</v>
      </c>
      <c r="E701">
        <v>194.93899999999999</v>
      </c>
      <c r="F701">
        <v>233.25800000000001</v>
      </c>
      <c r="G701">
        <v>1.417</v>
      </c>
    </row>
    <row r="702" spans="1:7" x14ac:dyDescent="0.2">
      <c r="A702" s="1">
        <v>43637.914351851854</v>
      </c>
      <c r="B702" s="1">
        <v>43637.87268518519</v>
      </c>
      <c r="C702">
        <v>201.59299999999999</v>
      </c>
      <c r="D702">
        <v>2.3879999999999999</v>
      </c>
      <c r="E702">
        <v>195.95099999999999</v>
      </c>
      <c r="F702">
        <v>211.45500000000001</v>
      </c>
      <c r="G702">
        <v>1.41</v>
      </c>
    </row>
    <row r="703" spans="1:7" x14ac:dyDescent="0.2">
      <c r="A703" s="1">
        <v>43637.914363425924</v>
      </c>
      <c r="B703" s="1">
        <v>43637.872696759259</v>
      </c>
      <c r="C703">
        <v>199.41399999999999</v>
      </c>
      <c r="D703">
        <v>3.242</v>
      </c>
      <c r="E703">
        <v>193.131</v>
      </c>
      <c r="F703">
        <v>215.97800000000001</v>
      </c>
      <c r="G703">
        <v>1.377</v>
      </c>
    </row>
    <row r="704" spans="1:7" x14ac:dyDescent="0.2">
      <c r="A704" s="1">
        <v>43637.914375</v>
      </c>
      <c r="B704" s="1">
        <v>43637.872708333336</v>
      </c>
      <c r="C704">
        <v>199.96700000000001</v>
      </c>
      <c r="D704">
        <v>4.1120000000000001</v>
      </c>
      <c r="E704">
        <v>192.387</v>
      </c>
      <c r="F704">
        <v>212.38300000000001</v>
      </c>
      <c r="G704">
        <v>1.3620000000000001</v>
      </c>
    </row>
    <row r="705" spans="1:7" x14ac:dyDescent="0.2">
      <c r="A705" s="1">
        <v>43637.914386574077</v>
      </c>
      <c r="B705" s="1">
        <v>43637.872719907413</v>
      </c>
      <c r="C705">
        <v>195.34</v>
      </c>
      <c r="D705">
        <v>2.71</v>
      </c>
      <c r="E705">
        <v>188.69200000000001</v>
      </c>
      <c r="F705">
        <v>205.41900000000001</v>
      </c>
      <c r="G705">
        <v>1.339</v>
      </c>
    </row>
    <row r="706" spans="1:7" x14ac:dyDescent="0.2">
      <c r="A706" s="1">
        <v>43637.914398148147</v>
      </c>
      <c r="B706" s="1">
        <v>43637.872731481482</v>
      </c>
      <c r="C706">
        <v>194.69</v>
      </c>
      <c r="D706">
        <v>3.177</v>
      </c>
      <c r="E706">
        <v>188.00399999999999</v>
      </c>
      <c r="F706">
        <v>211.94</v>
      </c>
      <c r="G706">
        <v>1.3160000000000001</v>
      </c>
    </row>
    <row r="707" spans="1:7" x14ac:dyDescent="0.2">
      <c r="A707" s="1">
        <v>43637.914409722223</v>
      </c>
      <c r="B707" s="1">
        <v>43637.872743055559</v>
      </c>
      <c r="C707">
        <v>190.47800000000001</v>
      </c>
      <c r="D707">
        <v>4.3929999999999998</v>
      </c>
      <c r="E707">
        <v>183.74100000000001</v>
      </c>
      <c r="F707">
        <v>209.798</v>
      </c>
      <c r="G707">
        <v>1.3149999999999999</v>
      </c>
    </row>
    <row r="708" spans="1:7" x14ac:dyDescent="0.2">
      <c r="A708" s="1">
        <v>43637.914421296293</v>
      </c>
      <c r="B708" s="1">
        <v>43637.872754629629</v>
      </c>
      <c r="C708">
        <v>191.05</v>
      </c>
      <c r="D708">
        <v>2.9369999999999998</v>
      </c>
      <c r="E708">
        <v>183.828</v>
      </c>
      <c r="F708">
        <v>199.798</v>
      </c>
      <c r="G708">
        <v>1.2749999999999999</v>
      </c>
    </row>
    <row r="709" spans="1:7" x14ac:dyDescent="0.2">
      <c r="A709" s="1">
        <v>43637.91443287037</v>
      </c>
      <c r="B709" s="1">
        <v>43637.872766203705</v>
      </c>
      <c r="C709">
        <v>206.71</v>
      </c>
      <c r="D709">
        <v>10.994999999999999</v>
      </c>
      <c r="E709">
        <v>189.352</v>
      </c>
      <c r="F709">
        <v>229.17</v>
      </c>
      <c r="G709">
        <v>1.2689999999999999</v>
      </c>
    </row>
    <row r="710" spans="1:7" x14ac:dyDescent="0.2">
      <c r="A710" s="1">
        <v>43637.914444444446</v>
      </c>
      <c r="B710" s="1">
        <v>43637.872777777782</v>
      </c>
      <c r="C710">
        <v>227.083</v>
      </c>
      <c r="D710">
        <v>3.4279999999999999</v>
      </c>
      <c r="E710">
        <v>218.81399999999999</v>
      </c>
      <c r="F710">
        <v>240.614</v>
      </c>
      <c r="G710">
        <v>1.331</v>
      </c>
    </row>
    <row r="711" spans="1:7" x14ac:dyDescent="0.2">
      <c r="A711" s="1">
        <v>43637.914456018516</v>
      </c>
      <c r="B711" s="1">
        <v>43637.872789351852</v>
      </c>
      <c r="C711">
        <v>229.83699999999999</v>
      </c>
      <c r="D711">
        <v>5.2460000000000004</v>
      </c>
      <c r="E711">
        <v>214.49299999999999</v>
      </c>
      <c r="F711">
        <v>252.17</v>
      </c>
      <c r="G711">
        <v>1.7150000000000001</v>
      </c>
    </row>
    <row r="712" spans="1:7" x14ac:dyDescent="0.2">
      <c r="A712" s="1">
        <v>43637.914467592593</v>
      </c>
      <c r="B712" s="1">
        <v>43637.872800925928</v>
      </c>
      <c r="C712">
        <v>227.76300000000001</v>
      </c>
      <c r="D712">
        <v>6.194</v>
      </c>
      <c r="E712">
        <v>218.929</v>
      </c>
      <c r="F712">
        <v>249.67</v>
      </c>
      <c r="G712">
        <v>1.7989999999999999</v>
      </c>
    </row>
    <row r="713" spans="1:7" x14ac:dyDescent="0.2">
      <c r="A713" s="1">
        <v>43637.914479166669</v>
      </c>
      <c r="B713" s="1">
        <v>43637.872812500005</v>
      </c>
      <c r="C713">
        <v>223.143</v>
      </c>
      <c r="D713">
        <v>4.4870000000000001</v>
      </c>
      <c r="E713">
        <v>213.55699999999999</v>
      </c>
      <c r="F713">
        <v>248.87700000000001</v>
      </c>
      <c r="G713">
        <v>1.7709999999999999</v>
      </c>
    </row>
    <row r="714" spans="1:7" x14ac:dyDescent="0.2">
      <c r="A714" s="1">
        <v>43637.914490740739</v>
      </c>
      <c r="B714" s="1">
        <v>43637.872824074075</v>
      </c>
      <c r="C714">
        <v>219.25200000000001</v>
      </c>
      <c r="D714">
        <v>3.4180000000000001</v>
      </c>
      <c r="E714">
        <v>208.85900000000001</v>
      </c>
      <c r="F714">
        <v>231.16499999999999</v>
      </c>
      <c r="G714">
        <v>1.7010000000000001</v>
      </c>
    </row>
    <row r="715" spans="1:7" x14ac:dyDescent="0.2">
      <c r="A715" s="1">
        <v>43637.914502314816</v>
      </c>
      <c r="B715" s="1">
        <v>43637.872835648152</v>
      </c>
      <c r="C715">
        <v>217.93899999999999</v>
      </c>
      <c r="D715">
        <v>3.694</v>
      </c>
      <c r="E715">
        <v>209.76900000000001</v>
      </c>
      <c r="F715">
        <v>231.47300000000001</v>
      </c>
      <c r="G715">
        <v>1.663</v>
      </c>
    </row>
    <row r="716" spans="1:7" x14ac:dyDescent="0.2">
      <c r="A716" s="1">
        <v>43637.914513888885</v>
      </c>
      <c r="B716" s="1">
        <v>43637.872847222221</v>
      </c>
      <c r="C716">
        <v>213.005</v>
      </c>
      <c r="D716">
        <v>3.7850000000000001</v>
      </c>
      <c r="E716">
        <v>202.798</v>
      </c>
      <c r="F716">
        <v>228.95</v>
      </c>
      <c r="G716">
        <v>1.627</v>
      </c>
    </row>
    <row r="717" spans="1:7" x14ac:dyDescent="0.2">
      <c r="A717" s="1">
        <v>43637.914525462962</v>
      </c>
      <c r="B717" s="1">
        <v>43637.872858796298</v>
      </c>
      <c r="C717">
        <v>215.34</v>
      </c>
      <c r="D717">
        <v>4.34</v>
      </c>
      <c r="E717">
        <v>203.73699999999999</v>
      </c>
      <c r="F717">
        <v>243.91399999999999</v>
      </c>
      <c r="G717">
        <v>1.5569999999999999</v>
      </c>
    </row>
    <row r="718" spans="1:7" x14ac:dyDescent="0.2">
      <c r="A718" s="1">
        <v>43637.914537037039</v>
      </c>
      <c r="B718" s="1">
        <v>43637.872870370375</v>
      </c>
      <c r="C718">
        <v>208.18299999999999</v>
      </c>
      <c r="D718">
        <v>3.089</v>
      </c>
      <c r="E718">
        <v>201.84700000000001</v>
      </c>
      <c r="F718">
        <v>230.04300000000001</v>
      </c>
      <c r="G718">
        <v>1.5409999999999999</v>
      </c>
    </row>
    <row r="719" spans="1:7" x14ac:dyDescent="0.2">
      <c r="A719" s="1">
        <v>43637.914548611108</v>
      </c>
      <c r="B719" s="1">
        <v>43637.872881944444</v>
      </c>
      <c r="C719">
        <v>207.572</v>
      </c>
      <c r="D719">
        <v>3.21</v>
      </c>
      <c r="E719">
        <v>199.51599999999999</v>
      </c>
      <c r="F719">
        <v>225.065</v>
      </c>
      <c r="G719">
        <v>1.5009999999999999</v>
      </c>
    </row>
    <row r="720" spans="1:7" x14ac:dyDescent="0.2">
      <c r="A720" s="1">
        <v>43637.914560185185</v>
      </c>
      <c r="B720" s="1">
        <v>43637.872893518521</v>
      </c>
      <c r="C720">
        <v>213.733</v>
      </c>
      <c r="D720">
        <v>4.742</v>
      </c>
      <c r="E720">
        <v>205.511</v>
      </c>
      <c r="F720">
        <v>227.01</v>
      </c>
      <c r="G720">
        <v>1.4870000000000001</v>
      </c>
    </row>
    <row r="721" spans="1:7" x14ac:dyDescent="0.2">
      <c r="A721" s="1">
        <v>43637.914571759262</v>
      </c>
      <c r="B721" s="1">
        <v>43637.872905092598</v>
      </c>
      <c r="C721">
        <v>222.67099999999999</v>
      </c>
      <c r="D721">
        <v>3.2360000000000002</v>
      </c>
      <c r="E721">
        <v>214.22499999999999</v>
      </c>
      <c r="F721">
        <v>231.93</v>
      </c>
      <c r="G721">
        <v>1.518</v>
      </c>
    </row>
    <row r="722" spans="1:7" x14ac:dyDescent="0.2">
      <c r="A722" s="1">
        <v>43637.914583333331</v>
      </c>
      <c r="B722" s="1">
        <v>43637.872916666667</v>
      </c>
      <c r="C722">
        <v>227.56</v>
      </c>
      <c r="D722">
        <v>5.6820000000000004</v>
      </c>
      <c r="E722">
        <v>215.64</v>
      </c>
      <c r="F722">
        <v>257.54399999999998</v>
      </c>
      <c r="G722">
        <v>1.6559999999999999</v>
      </c>
    </row>
    <row r="723" spans="1:7" x14ac:dyDescent="0.2">
      <c r="A723" s="1">
        <v>43637.914594907408</v>
      </c>
      <c r="B723" s="1">
        <v>43637.872928240744</v>
      </c>
      <c r="C723">
        <v>223.20599999999999</v>
      </c>
      <c r="D723">
        <v>2.8079999999999998</v>
      </c>
      <c r="E723">
        <v>217.33</v>
      </c>
      <c r="F723">
        <v>232.923</v>
      </c>
      <c r="G723">
        <v>1.7310000000000001</v>
      </c>
    </row>
    <row r="724" spans="1:7" x14ac:dyDescent="0.2">
      <c r="A724" s="1">
        <v>43637.914606481485</v>
      </c>
      <c r="B724" s="1">
        <v>43637.872939814821</v>
      </c>
      <c r="C724">
        <v>221.12700000000001</v>
      </c>
      <c r="D724">
        <v>3.7160000000000002</v>
      </c>
      <c r="E724">
        <v>211.62299999999999</v>
      </c>
      <c r="F724">
        <v>242.983</v>
      </c>
      <c r="G724">
        <v>1.732</v>
      </c>
    </row>
    <row r="725" spans="1:7" x14ac:dyDescent="0.2">
      <c r="A725" s="1">
        <v>43637.914618055554</v>
      </c>
      <c r="B725" s="1">
        <v>43637.87295138889</v>
      </c>
      <c r="C725">
        <v>219.60599999999999</v>
      </c>
      <c r="D725">
        <v>4.6029999999999998</v>
      </c>
      <c r="E725">
        <v>205.089</v>
      </c>
      <c r="F725">
        <v>239.364</v>
      </c>
      <c r="G725">
        <v>1.6930000000000001</v>
      </c>
    </row>
    <row r="726" spans="1:7" x14ac:dyDescent="0.2">
      <c r="A726" s="1">
        <v>43637.914629629631</v>
      </c>
      <c r="B726" s="1">
        <v>43637.872962962967</v>
      </c>
      <c r="C726">
        <v>215.172</v>
      </c>
      <c r="D726">
        <v>6.0609999999999999</v>
      </c>
      <c r="E726">
        <v>202.09100000000001</v>
      </c>
      <c r="F726">
        <v>251.489</v>
      </c>
      <c r="G726">
        <v>1.67</v>
      </c>
    </row>
    <row r="727" spans="1:7" x14ac:dyDescent="0.2">
      <c r="A727" s="1">
        <v>43637.914641203701</v>
      </c>
      <c r="B727" s="1">
        <v>43637.872974537036</v>
      </c>
      <c r="C727">
        <v>212.32599999999999</v>
      </c>
      <c r="D727">
        <v>2.9129999999999998</v>
      </c>
      <c r="E727">
        <v>204.80799999999999</v>
      </c>
      <c r="F727">
        <v>226.96299999999999</v>
      </c>
      <c r="G727">
        <v>1.579</v>
      </c>
    </row>
    <row r="728" spans="1:7" x14ac:dyDescent="0.2">
      <c r="A728" s="1">
        <v>43637.914652777778</v>
      </c>
      <c r="B728" s="1">
        <v>43637.872986111113</v>
      </c>
      <c r="C728">
        <v>207.11600000000001</v>
      </c>
      <c r="D728">
        <v>3.952</v>
      </c>
      <c r="E728">
        <v>196.30500000000001</v>
      </c>
      <c r="F728">
        <v>219.071</v>
      </c>
      <c r="G728">
        <v>1.548</v>
      </c>
    </row>
    <row r="729" spans="1:7" x14ac:dyDescent="0.2">
      <c r="A729" s="1">
        <v>43637.914664351854</v>
      </c>
      <c r="B729" s="1">
        <v>43637.87299768519</v>
      </c>
      <c r="C729">
        <v>207.465</v>
      </c>
      <c r="D729">
        <v>6.5170000000000003</v>
      </c>
      <c r="E729">
        <v>196.28700000000001</v>
      </c>
      <c r="F729">
        <v>251.358</v>
      </c>
      <c r="G729">
        <v>1.486</v>
      </c>
    </row>
    <row r="730" spans="1:7" x14ac:dyDescent="0.2">
      <c r="A730" s="1">
        <v>43637.914675925924</v>
      </c>
      <c r="B730" s="1">
        <v>43637.87300925926</v>
      </c>
      <c r="C730">
        <v>206.72200000000001</v>
      </c>
      <c r="D730">
        <v>3.665</v>
      </c>
      <c r="E730">
        <v>188.41399999999999</v>
      </c>
      <c r="F730">
        <v>231.27099999999999</v>
      </c>
      <c r="G730">
        <v>1.4550000000000001</v>
      </c>
    </row>
    <row r="731" spans="1:7" x14ac:dyDescent="0.2">
      <c r="A731" s="1">
        <v>43637.914687500001</v>
      </c>
      <c r="B731" s="1">
        <v>43637.873020833336</v>
      </c>
      <c r="C731">
        <v>204.34899999999999</v>
      </c>
      <c r="D731">
        <v>2.3490000000000002</v>
      </c>
      <c r="E731">
        <v>197.488</v>
      </c>
      <c r="F731">
        <v>212.66800000000001</v>
      </c>
      <c r="G731">
        <v>1.44</v>
      </c>
    </row>
    <row r="732" spans="1:7" x14ac:dyDescent="0.2">
      <c r="A732" s="1">
        <v>43637.914699074077</v>
      </c>
      <c r="B732" s="1">
        <v>43637.873032407413</v>
      </c>
      <c r="C732">
        <v>211.20400000000001</v>
      </c>
      <c r="D732">
        <v>3.1840000000000002</v>
      </c>
      <c r="E732">
        <v>203.77199999999999</v>
      </c>
      <c r="F732">
        <v>226.36500000000001</v>
      </c>
      <c r="G732">
        <v>1.448</v>
      </c>
    </row>
    <row r="733" spans="1:7" x14ac:dyDescent="0.2">
      <c r="A733" s="1">
        <v>43637.914710648147</v>
      </c>
      <c r="B733" s="1">
        <v>43637.873043981483</v>
      </c>
      <c r="C733">
        <v>214.089</v>
      </c>
      <c r="D733">
        <v>3.7589999999999999</v>
      </c>
      <c r="E733">
        <v>206.399</v>
      </c>
      <c r="F733">
        <v>237.803</v>
      </c>
      <c r="G733">
        <v>1.5169999999999999</v>
      </c>
    </row>
    <row r="734" spans="1:7" x14ac:dyDescent="0.2">
      <c r="A734" s="1">
        <v>43637.914722222224</v>
      </c>
      <c r="B734" s="1">
        <v>43637.873055555559</v>
      </c>
      <c r="C734">
        <v>215.691</v>
      </c>
      <c r="D734">
        <v>5.96</v>
      </c>
      <c r="E734">
        <v>197.62200000000001</v>
      </c>
      <c r="F734">
        <v>263.09100000000001</v>
      </c>
      <c r="G734">
        <v>1.5629999999999999</v>
      </c>
    </row>
    <row r="735" spans="1:7" x14ac:dyDescent="0.2">
      <c r="A735" s="1">
        <v>43637.914733796293</v>
      </c>
      <c r="B735" s="1">
        <v>43637.873067129629</v>
      </c>
      <c r="C735">
        <v>213.85900000000001</v>
      </c>
      <c r="D735">
        <v>2.83</v>
      </c>
      <c r="E735">
        <v>207.50899999999999</v>
      </c>
      <c r="F735">
        <v>221.79300000000001</v>
      </c>
      <c r="G735">
        <v>1.589</v>
      </c>
    </row>
    <row r="736" spans="1:7" x14ac:dyDescent="0.2">
      <c r="A736" s="1">
        <v>43637.91474537037</v>
      </c>
      <c r="B736" s="1">
        <v>43637.873078703706</v>
      </c>
      <c r="C736">
        <v>207.50399999999999</v>
      </c>
      <c r="D736">
        <v>4.1470000000000002</v>
      </c>
      <c r="E736">
        <v>200.19900000000001</v>
      </c>
      <c r="F736">
        <v>225.53800000000001</v>
      </c>
      <c r="G736">
        <v>1.548</v>
      </c>
    </row>
    <row r="737" spans="1:7" x14ac:dyDescent="0.2">
      <c r="A737" s="1">
        <v>43637.914756944447</v>
      </c>
      <c r="B737" s="1">
        <v>43637.873090277782</v>
      </c>
      <c r="C737">
        <v>208.95099999999999</v>
      </c>
      <c r="D737">
        <v>3.3519999999999999</v>
      </c>
      <c r="E737">
        <v>202.874</v>
      </c>
      <c r="F737">
        <v>230.22800000000001</v>
      </c>
      <c r="G737">
        <v>1.502</v>
      </c>
    </row>
    <row r="738" spans="1:7" x14ac:dyDescent="0.2">
      <c r="A738" s="1">
        <v>43637.914768518516</v>
      </c>
      <c r="B738" s="1">
        <v>43637.873101851852</v>
      </c>
      <c r="C738">
        <v>206.827</v>
      </c>
      <c r="D738">
        <v>3.2919999999999998</v>
      </c>
      <c r="E738">
        <v>198.14099999999999</v>
      </c>
      <c r="F738">
        <v>221.2</v>
      </c>
      <c r="G738">
        <v>1.4790000000000001</v>
      </c>
    </row>
    <row r="739" spans="1:7" x14ac:dyDescent="0.2">
      <c r="A739" s="1">
        <v>43637.914780092593</v>
      </c>
      <c r="B739" s="1">
        <v>43637.873113425929</v>
      </c>
      <c r="C739">
        <v>207.38800000000001</v>
      </c>
      <c r="D739">
        <v>2.7029999999999998</v>
      </c>
      <c r="E739">
        <v>200.54499999999999</v>
      </c>
      <c r="F739">
        <v>216.99600000000001</v>
      </c>
      <c r="G739">
        <v>1.464</v>
      </c>
    </row>
    <row r="740" spans="1:7" x14ac:dyDescent="0.2">
      <c r="A740" s="1">
        <v>43637.91479166667</v>
      </c>
      <c r="B740" s="1">
        <v>43637.873125000006</v>
      </c>
      <c r="C740">
        <v>208.74600000000001</v>
      </c>
      <c r="D740">
        <v>3.4449999999999998</v>
      </c>
      <c r="E740">
        <v>201.8</v>
      </c>
      <c r="F740">
        <v>235.59200000000001</v>
      </c>
      <c r="G740">
        <v>1.472</v>
      </c>
    </row>
    <row r="741" spans="1:7" x14ac:dyDescent="0.2">
      <c r="A741" s="1">
        <v>43637.914803240739</v>
      </c>
      <c r="B741" s="1">
        <v>43637.873136574075</v>
      </c>
      <c r="C741">
        <v>211.98699999999999</v>
      </c>
      <c r="D741">
        <v>4.133</v>
      </c>
      <c r="E741">
        <v>200.12700000000001</v>
      </c>
      <c r="F741">
        <v>257.19200000000001</v>
      </c>
      <c r="G741">
        <v>1.5029999999999999</v>
      </c>
    </row>
    <row r="742" spans="1:7" x14ac:dyDescent="0.2">
      <c r="A742" s="1">
        <v>43637.914814814816</v>
      </c>
      <c r="B742" s="1">
        <v>43637.873148148152</v>
      </c>
      <c r="C742">
        <v>210.19499999999999</v>
      </c>
      <c r="D742">
        <v>3.1349999999999998</v>
      </c>
      <c r="E742">
        <v>202.916</v>
      </c>
      <c r="F742">
        <v>219.59700000000001</v>
      </c>
      <c r="G742">
        <v>1.518</v>
      </c>
    </row>
    <row r="743" spans="1:7" x14ac:dyDescent="0.2">
      <c r="A743" s="1">
        <v>43637.914826388886</v>
      </c>
      <c r="B743" s="1">
        <v>43637.873159722221</v>
      </c>
      <c r="C743">
        <v>210.666</v>
      </c>
      <c r="D743">
        <v>4.8070000000000004</v>
      </c>
      <c r="E743">
        <v>200.44399999999999</v>
      </c>
      <c r="F743">
        <v>230.68</v>
      </c>
      <c r="G743">
        <v>1.518</v>
      </c>
    </row>
    <row r="744" spans="1:7" x14ac:dyDescent="0.2">
      <c r="A744" s="1">
        <v>43637.914837962962</v>
      </c>
      <c r="B744" s="1">
        <v>43637.873171296298</v>
      </c>
      <c r="C744">
        <v>203.947</v>
      </c>
      <c r="D744">
        <v>2.8530000000000002</v>
      </c>
      <c r="E744">
        <v>194.83699999999999</v>
      </c>
      <c r="F744">
        <v>220.03</v>
      </c>
      <c r="G744">
        <v>1.496</v>
      </c>
    </row>
    <row r="745" spans="1:7" x14ac:dyDescent="0.2">
      <c r="A745" s="1">
        <v>43637.914849537039</v>
      </c>
      <c r="B745" s="1">
        <v>43637.873182870375</v>
      </c>
      <c r="C745">
        <v>207.10900000000001</v>
      </c>
      <c r="D745">
        <v>2.9319999999999999</v>
      </c>
      <c r="E745">
        <v>199.97200000000001</v>
      </c>
      <c r="F745">
        <v>218.88300000000001</v>
      </c>
      <c r="G745">
        <v>1.486</v>
      </c>
    </row>
    <row r="746" spans="1:7" x14ac:dyDescent="0.2">
      <c r="A746" s="1">
        <v>43637.914861111109</v>
      </c>
      <c r="B746" s="1">
        <v>43637.873194444444</v>
      </c>
      <c r="C746">
        <v>205.77799999999999</v>
      </c>
      <c r="D746">
        <v>2.8090000000000002</v>
      </c>
      <c r="E746">
        <v>198.411</v>
      </c>
      <c r="F746">
        <v>220.98400000000001</v>
      </c>
      <c r="G746">
        <v>1.4790000000000001</v>
      </c>
    </row>
    <row r="747" spans="1:7" x14ac:dyDescent="0.2">
      <c r="A747" s="1">
        <v>43637.914872685185</v>
      </c>
      <c r="B747" s="1">
        <v>43637.873206018521</v>
      </c>
      <c r="C747">
        <v>207.44800000000001</v>
      </c>
      <c r="D747">
        <v>3.669</v>
      </c>
      <c r="E747">
        <v>197.727</v>
      </c>
      <c r="F747">
        <v>221.46199999999999</v>
      </c>
      <c r="G747">
        <v>1.486</v>
      </c>
    </row>
    <row r="748" spans="1:7" x14ac:dyDescent="0.2">
      <c r="A748" s="1">
        <v>43637.914884259262</v>
      </c>
      <c r="B748" s="1">
        <v>43637.873217592598</v>
      </c>
      <c r="C748">
        <v>208.084</v>
      </c>
      <c r="D748">
        <v>3.9340000000000002</v>
      </c>
      <c r="E748">
        <v>201.792</v>
      </c>
      <c r="F748">
        <v>225.214</v>
      </c>
      <c r="G748">
        <v>1.504</v>
      </c>
    </row>
    <row r="749" spans="1:7" x14ac:dyDescent="0.2">
      <c r="A749" s="1">
        <v>43637.914895833332</v>
      </c>
      <c r="B749" s="1">
        <v>43637.873229166667</v>
      </c>
      <c r="C749">
        <v>209.21299999999999</v>
      </c>
      <c r="D749">
        <v>2.5219999999999998</v>
      </c>
      <c r="E749">
        <v>202.96700000000001</v>
      </c>
      <c r="F749">
        <v>218.023</v>
      </c>
      <c r="G749">
        <v>1.5169999999999999</v>
      </c>
    </row>
    <row r="750" spans="1:7" x14ac:dyDescent="0.2">
      <c r="A750" s="1">
        <v>43637.914907407408</v>
      </c>
      <c r="B750" s="1">
        <v>43637.873240740744</v>
      </c>
      <c r="C750">
        <v>209.59700000000001</v>
      </c>
      <c r="D750">
        <v>3.2040000000000002</v>
      </c>
      <c r="E750">
        <v>195.16499999999999</v>
      </c>
      <c r="F750">
        <v>227.46799999999999</v>
      </c>
      <c r="G750">
        <v>1.5109999999999999</v>
      </c>
    </row>
    <row r="751" spans="1:7" x14ac:dyDescent="0.2">
      <c r="A751" s="1">
        <v>43637.914918981478</v>
      </c>
      <c r="B751" s="1">
        <v>43637.873252314814</v>
      </c>
      <c r="C751">
        <v>210.38</v>
      </c>
      <c r="D751">
        <v>3.0619999999999998</v>
      </c>
      <c r="E751">
        <v>203.065</v>
      </c>
      <c r="F751">
        <v>220.06399999999999</v>
      </c>
      <c r="G751">
        <v>1.51</v>
      </c>
    </row>
    <row r="752" spans="1:7" x14ac:dyDescent="0.2">
      <c r="A752" s="1">
        <v>43637.914930555555</v>
      </c>
      <c r="B752" s="1">
        <v>43637.873263888891</v>
      </c>
      <c r="C752">
        <v>207.68799999999999</v>
      </c>
      <c r="D752">
        <v>2.948</v>
      </c>
      <c r="E752">
        <v>200.86099999999999</v>
      </c>
      <c r="F752">
        <v>216.50299999999999</v>
      </c>
      <c r="G752">
        <v>1.51</v>
      </c>
    </row>
    <row r="753" spans="1:7" x14ac:dyDescent="0.2">
      <c r="A753" s="1">
        <v>43637.914942129632</v>
      </c>
      <c r="B753" s="1">
        <v>43637.873275462967</v>
      </c>
      <c r="C753">
        <v>210.07599999999999</v>
      </c>
      <c r="D753">
        <v>4.452</v>
      </c>
      <c r="E753">
        <v>201.119</v>
      </c>
      <c r="F753">
        <v>228.62700000000001</v>
      </c>
      <c r="G753">
        <v>1.4870000000000001</v>
      </c>
    </row>
    <row r="754" spans="1:7" x14ac:dyDescent="0.2">
      <c r="A754" s="1">
        <v>43637.914953703701</v>
      </c>
      <c r="B754" s="1">
        <v>43637.873287037037</v>
      </c>
      <c r="C754">
        <v>211.071</v>
      </c>
      <c r="D754">
        <v>4.1079999999999997</v>
      </c>
      <c r="E754">
        <v>202.53299999999999</v>
      </c>
      <c r="F754">
        <v>227.37</v>
      </c>
      <c r="G754">
        <v>1.478</v>
      </c>
    </row>
    <row r="755" spans="1:7" x14ac:dyDescent="0.2">
      <c r="A755" s="1">
        <v>43637.914965277778</v>
      </c>
      <c r="B755" s="1">
        <v>43637.873298611114</v>
      </c>
      <c r="C755">
        <v>205.97800000000001</v>
      </c>
      <c r="D755">
        <v>2.5259999999999998</v>
      </c>
      <c r="E755">
        <v>200.83799999999999</v>
      </c>
      <c r="F755">
        <v>222.626</v>
      </c>
      <c r="G755">
        <v>1.47</v>
      </c>
    </row>
    <row r="756" spans="1:7" x14ac:dyDescent="0.2">
      <c r="A756" s="1">
        <v>43637.914976851855</v>
      </c>
      <c r="B756" s="1">
        <v>43637.87331018519</v>
      </c>
      <c r="C756">
        <v>210.08799999999999</v>
      </c>
      <c r="D756">
        <v>5.0880000000000001</v>
      </c>
      <c r="E756">
        <v>201.33099999999999</v>
      </c>
      <c r="F756">
        <v>232.333</v>
      </c>
      <c r="G756">
        <v>1.448</v>
      </c>
    </row>
    <row r="757" spans="1:7" x14ac:dyDescent="0.2">
      <c r="A757" s="1">
        <v>43637.914988425924</v>
      </c>
      <c r="B757" s="1">
        <v>43637.87332175926</v>
      </c>
      <c r="C757">
        <v>208.083</v>
      </c>
      <c r="D757">
        <v>4.8220000000000001</v>
      </c>
      <c r="E757">
        <v>200.858</v>
      </c>
      <c r="F757">
        <v>228.11799999999999</v>
      </c>
      <c r="G757">
        <v>1.4550000000000001</v>
      </c>
    </row>
    <row r="758" spans="1:7" x14ac:dyDescent="0.2">
      <c r="A758" s="1">
        <v>43637.915000000001</v>
      </c>
      <c r="B758" s="1">
        <v>43637.873333333337</v>
      </c>
      <c r="C758">
        <v>211.042</v>
      </c>
      <c r="D758">
        <v>7.2</v>
      </c>
      <c r="E758">
        <v>194.93600000000001</v>
      </c>
      <c r="F758">
        <v>242.702</v>
      </c>
      <c r="G758">
        <v>1.456</v>
      </c>
    </row>
    <row r="759" spans="1:7" x14ac:dyDescent="0.2">
      <c r="A759" s="1">
        <v>43637.915011574078</v>
      </c>
      <c r="B759" s="1">
        <v>43637.873344907413</v>
      </c>
      <c r="C759">
        <v>203.62200000000001</v>
      </c>
      <c r="D759">
        <v>3.7450000000000001</v>
      </c>
      <c r="E759">
        <v>195.67599999999999</v>
      </c>
      <c r="F759">
        <v>223.99700000000001</v>
      </c>
      <c r="G759">
        <v>1.4550000000000001</v>
      </c>
    </row>
    <row r="760" spans="1:7" x14ac:dyDescent="0.2">
      <c r="A760" s="1">
        <v>43637.915023148147</v>
      </c>
      <c r="B760" s="1">
        <v>43637.873356481483</v>
      </c>
      <c r="C760">
        <v>201.357</v>
      </c>
      <c r="D760">
        <v>2.105</v>
      </c>
      <c r="E760">
        <v>196.947</v>
      </c>
      <c r="F760">
        <v>211.404</v>
      </c>
      <c r="G760">
        <v>1.4390000000000001</v>
      </c>
    </row>
    <row r="761" spans="1:7" x14ac:dyDescent="0.2">
      <c r="A761" s="1">
        <v>43637.915034722224</v>
      </c>
      <c r="B761" s="1">
        <v>43637.87336805556</v>
      </c>
      <c r="C761">
        <v>201.92500000000001</v>
      </c>
      <c r="D761">
        <v>2.9449999999999998</v>
      </c>
      <c r="E761">
        <v>192.71799999999999</v>
      </c>
      <c r="F761">
        <v>222.22800000000001</v>
      </c>
      <c r="G761">
        <v>1.409</v>
      </c>
    </row>
    <row r="762" spans="1:7" x14ac:dyDescent="0.2">
      <c r="A762" s="1">
        <v>43637.915046296293</v>
      </c>
      <c r="B762" s="1">
        <v>43637.873379629629</v>
      </c>
      <c r="C762">
        <v>204.11799999999999</v>
      </c>
      <c r="D762">
        <v>3.8610000000000002</v>
      </c>
      <c r="E762">
        <v>197.36699999999999</v>
      </c>
      <c r="F762">
        <v>223.98699999999999</v>
      </c>
      <c r="G762">
        <v>1.4159999999999999</v>
      </c>
    </row>
    <row r="763" spans="1:7" x14ac:dyDescent="0.2">
      <c r="A763" s="1">
        <v>43637.91505787037</v>
      </c>
      <c r="B763" s="1">
        <v>43637.873391203706</v>
      </c>
      <c r="C763">
        <v>203.70099999999999</v>
      </c>
      <c r="D763">
        <v>2.3919999999999999</v>
      </c>
      <c r="E763">
        <v>197.953</v>
      </c>
      <c r="F763">
        <v>212.542</v>
      </c>
      <c r="G763">
        <v>1.4550000000000001</v>
      </c>
    </row>
    <row r="764" spans="1:7" x14ac:dyDescent="0.2">
      <c r="A764" s="1">
        <v>43637.915069444447</v>
      </c>
      <c r="B764" s="1">
        <v>43637.873402777783</v>
      </c>
      <c r="C764">
        <v>203.59399999999999</v>
      </c>
      <c r="D764">
        <v>2.9809999999999999</v>
      </c>
      <c r="E764">
        <v>196.63</v>
      </c>
      <c r="F764">
        <v>216.571</v>
      </c>
      <c r="G764">
        <v>1.4630000000000001</v>
      </c>
    </row>
    <row r="765" spans="1:7" x14ac:dyDescent="0.2">
      <c r="A765" s="1">
        <v>43637.915081018517</v>
      </c>
      <c r="B765" s="1">
        <v>43637.873414351852</v>
      </c>
      <c r="C765">
        <v>204.947</v>
      </c>
      <c r="D765">
        <v>3.891</v>
      </c>
      <c r="E765">
        <v>197.43</v>
      </c>
      <c r="F765">
        <v>224.97300000000001</v>
      </c>
      <c r="G765">
        <v>1.4630000000000001</v>
      </c>
    </row>
    <row r="766" spans="1:7" x14ac:dyDescent="0.2">
      <c r="A766" s="1">
        <v>43637.915092592593</v>
      </c>
      <c r="B766" s="1">
        <v>43637.873425925929</v>
      </c>
      <c r="C766">
        <v>205.44900000000001</v>
      </c>
      <c r="D766">
        <v>3.9239999999999999</v>
      </c>
      <c r="E766">
        <v>197.29300000000001</v>
      </c>
      <c r="F766">
        <v>224.68100000000001</v>
      </c>
      <c r="G766">
        <v>1.4690000000000001</v>
      </c>
    </row>
    <row r="767" spans="1:7" x14ac:dyDescent="0.2">
      <c r="A767" s="1">
        <v>43637.91510416667</v>
      </c>
      <c r="B767" s="1">
        <v>43637.873437500006</v>
      </c>
      <c r="C767">
        <v>203.61600000000001</v>
      </c>
      <c r="D767">
        <v>3.8140000000000001</v>
      </c>
      <c r="E767">
        <v>181.858</v>
      </c>
      <c r="F767">
        <v>229.732</v>
      </c>
      <c r="G767">
        <v>1.47</v>
      </c>
    </row>
    <row r="768" spans="1:7" x14ac:dyDescent="0.2">
      <c r="A768" s="1">
        <v>43637.91511574074</v>
      </c>
      <c r="B768" s="1">
        <v>43637.873449074075</v>
      </c>
      <c r="C768">
        <v>202.672</v>
      </c>
      <c r="D768">
        <v>2.222</v>
      </c>
      <c r="E768">
        <v>197.459</v>
      </c>
      <c r="F768">
        <v>210.80699999999999</v>
      </c>
      <c r="G768">
        <v>1.4630000000000001</v>
      </c>
    </row>
    <row r="769" spans="1:7" x14ac:dyDescent="0.2">
      <c r="A769" s="1">
        <v>43637.915127314816</v>
      </c>
      <c r="B769" s="1">
        <v>43637.873460648152</v>
      </c>
      <c r="C769">
        <v>199.84200000000001</v>
      </c>
      <c r="D769">
        <v>2.839</v>
      </c>
      <c r="E769">
        <v>193.16300000000001</v>
      </c>
      <c r="F769">
        <v>208.96100000000001</v>
      </c>
      <c r="G769">
        <v>1.4239999999999999</v>
      </c>
    </row>
    <row r="770" spans="1:7" x14ac:dyDescent="0.2">
      <c r="A770" s="1">
        <v>43637.915138888886</v>
      </c>
      <c r="B770" s="1">
        <v>43637.873472222222</v>
      </c>
      <c r="C770">
        <v>198.327</v>
      </c>
      <c r="D770">
        <v>4.9359999999999999</v>
      </c>
      <c r="E770">
        <v>190.07</v>
      </c>
      <c r="F770">
        <v>226.59700000000001</v>
      </c>
      <c r="G770">
        <v>1.393</v>
      </c>
    </row>
    <row r="771" spans="1:7" x14ac:dyDescent="0.2">
      <c r="A771" s="1">
        <v>43637.915150462963</v>
      </c>
      <c r="B771" s="1">
        <v>43637.873483796298</v>
      </c>
      <c r="C771">
        <v>191.345</v>
      </c>
      <c r="D771">
        <v>2.6389999999999998</v>
      </c>
      <c r="E771">
        <v>183.99600000000001</v>
      </c>
      <c r="F771">
        <v>202.71899999999999</v>
      </c>
      <c r="G771">
        <v>1.3320000000000001</v>
      </c>
    </row>
    <row r="772" spans="1:7" x14ac:dyDescent="0.2">
      <c r="A772" s="1">
        <v>43637.915162037039</v>
      </c>
      <c r="B772" s="1">
        <v>43637.873495370375</v>
      </c>
      <c r="C772">
        <v>189.32</v>
      </c>
      <c r="D772">
        <v>2.3490000000000002</v>
      </c>
      <c r="E772">
        <v>183.25800000000001</v>
      </c>
      <c r="F772">
        <v>197.94300000000001</v>
      </c>
      <c r="G772">
        <v>1.3</v>
      </c>
    </row>
    <row r="773" spans="1:7" x14ac:dyDescent="0.2">
      <c r="A773" s="1">
        <v>43637.915173611109</v>
      </c>
      <c r="B773" s="1">
        <v>43637.873506944445</v>
      </c>
      <c r="C773">
        <v>193.35400000000001</v>
      </c>
      <c r="D773">
        <v>3.3959999999999999</v>
      </c>
      <c r="E773">
        <v>187.14</v>
      </c>
      <c r="F773">
        <v>204.03299999999999</v>
      </c>
      <c r="G773">
        <v>1.27</v>
      </c>
    </row>
    <row r="774" spans="1:7" x14ac:dyDescent="0.2">
      <c r="A774" s="1">
        <v>43637.915185185186</v>
      </c>
      <c r="B774" s="1">
        <v>43637.873518518521</v>
      </c>
      <c r="C774">
        <v>185.501</v>
      </c>
      <c r="D774">
        <v>4.899</v>
      </c>
      <c r="E774">
        <v>177.387</v>
      </c>
      <c r="F774">
        <v>209.7</v>
      </c>
      <c r="G774">
        <v>1.254</v>
      </c>
    </row>
    <row r="775" spans="1:7" x14ac:dyDescent="0.2">
      <c r="A775" s="1">
        <v>43637.915196759262</v>
      </c>
      <c r="B775" s="1">
        <v>43637.873530092598</v>
      </c>
      <c r="C775">
        <v>185.221</v>
      </c>
      <c r="D775">
        <v>2.8860000000000001</v>
      </c>
      <c r="E775">
        <v>178.87100000000001</v>
      </c>
      <c r="F775">
        <v>199.15100000000001</v>
      </c>
      <c r="G775">
        <v>1.238</v>
      </c>
    </row>
    <row r="776" spans="1:7" x14ac:dyDescent="0.2">
      <c r="A776" s="1">
        <v>43637.915208333332</v>
      </c>
      <c r="B776" s="1">
        <v>43637.873541666668</v>
      </c>
      <c r="C776">
        <v>196.34800000000001</v>
      </c>
      <c r="D776">
        <v>5.8810000000000002</v>
      </c>
      <c r="E776">
        <v>183.52199999999999</v>
      </c>
      <c r="F776">
        <v>234.00399999999999</v>
      </c>
      <c r="G776">
        <v>1.238</v>
      </c>
    </row>
    <row r="777" spans="1:7" x14ac:dyDescent="0.2">
      <c r="A777" s="1">
        <v>43637.915219907409</v>
      </c>
      <c r="B777" s="1">
        <v>43637.873553240745</v>
      </c>
      <c r="C777">
        <v>212.67699999999999</v>
      </c>
      <c r="D777">
        <v>3.3380000000000001</v>
      </c>
      <c r="E777">
        <v>202.28</v>
      </c>
      <c r="F777">
        <v>219.70699999999999</v>
      </c>
      <c r="G777">
        <v>1.3220000000000001</v>
      </c>
    </row>
    <row r="778" spans="1:7" x14ac:dyDescent="0.2">
      <c r="A778" s="1">
        <v>43637.915231481478</v>
      </c>
      <c r="B778" s="1">
        <v>43637.873564814814</v>
      </c>
      <c r="C778">
        <v>217.69800000000001</v>
      </c>
      <c r="D778">
        <v>2.9390000000000001</v>
      </c>
      <c r="E778">
        <v>211.96799999999999</v>
      </c>
      <c r="F778">
        <v>232.292</v>
      </c>
      <c r="G778">
        <v>1.478</v>
      </c>
    </row>
    <row r="779" spans="1:7" x14ac:dyDescent="0.2">
      <c r="A779" s="1">
        <v>43637.915243055555</v>
      </c>
      <c r="B779" s="1">
        <v>43637.873576388891</v>
      </c>
      <c r="C779">
        <v>217.46199999999999</v>
      </c>
      <c r="D779">
        <v>3.415</v>
      </c>
      <c r="E779">
        <v>208.47</v>
      </c>
      <c r="F779">
        <v>231.21199999999999</v>
      </c>
      <c r="G779">
        <v>1.6160000000000001</v>
      </c>
    </row>
    <row r="780" spans="1:7" x14ac:dyDescent="0.2">
      <c r="A780" s="1">
        <v>43637.915254629632</v>
      </c>
      <c r="B780" s="1">
        <v>43637.873587962968</v>
      </c>
      <c r="C780">
        <v>211.23500000000001</v>
      </c>
      <c r="D780">
        <v>3.28</v>
      </c>
      <c r="E780">
        <v>205.15600000000001</v>
      </c>
      <c r="F780">
        <v>222.97300000000001</v>
      </c>
      <c r="G780">
        <v>1.5880000000000001</v>
      </c>
    </row>
    <row r="781" spans="1:7" x14ac:dyDescent="0.2">
      <c r="A781" s="1">
        <v>43637.915266203701</v>
      </c>
      <c r="B781" s="1">
        <v>43637.873599537037</v>
      </c>
      <c r="C781">
        <v>206.95599999999999</v>
      </c>
      <c r="D781">
        <v>3.2210000000000001</v>
      </c>
      <c r="E781">
        <v>200.27699999999999</v>
      </c>
      <c r="F781">
        <v>219.29499999999999</v>
      </c>
      <c r="G781">
        <v>1.532</v>
      </c>
    </row>
    <row r="782" spans="1:7" x14ac:dyDescent="0.2">
      <c r="A782" s="1">
        <v>43637.915277777778</v>
      </c>
      <c r="B782" s="1">
        <v>43637.873611111114</v>
      </c>
      <c r="C782">
        <v>204.16300000000001</v>
      </c>
      <c r="D782">
        <v>4.3970000000000002</v>
      </c>
      <c r="E782">
        <v>193.21</v>
      </c>
      <c r="F782">
        <v>215.92</v>
      </c>
      <c r="G782">
        <v>1.4870000000000001</v>
      </c>
    </row>
    <row r="783" spans="1:7" x14ac:dyDescent="0.2">
      <c r="A783" s="1">
        <v>43637.915289351855</v>
      </c>
      <c r="B783" s="1">
        <v>43637.873622685191</v>
      </c>
      <c r="C783">
        <v>204.154</v>
      </c>
      <c r="D783">
        <v>3.1080000000000001</v>
      </c>
      <c r="E783">
        <v>197.53</v>
      </c>
      <c r="F783">
        <v>216.58799999999999</v>
      </c>
      <c r="G783">
        <v>1.4710000000000001</v>
      </c>
    </row>
    <row r="784" spans="1:7" x14ac:dyDescent="0.2">
      <c r="A784" s="1">
        <v>43637.915300925924</v>
      </c>
      <c r="B784" s="1">
        <v>43637.87363425926</v>
      </c>
      <c r="C784">
        <v>203.678</v>
      </c>
      <c r="D784">
        <v>2.3620000000000001</v>
      </c>
      <c r="E784">
        <v>197.70099999999999</v>
      </c>
      <c r="F784">
        <v>218.35300000000001</v>
      </c>
      <c r="G784">
        <v>1.4710000000000001</v>
      </c>
    </row>
    <row r="785" spans="1:7" x14ac:dyDescent="0.2">
      <c r="A785" s="1">
        <v>43637.915312500001</v>
      </c>
      <c r="B785" s="1">
        <v>43637.873645833337</v>
      </c>
      <c r="C785">
        <v>205.26400000000001</v>
      </c>
      <c r="D785">
        <v>2.8130000000000002</v>
      </c>
      <c r="E785">
        <v>199.84899999999999</v>
      </c>
      <c r="F785">
        <v>215.06700000000001</v>
      </c>
      <c r="G785">
        <v>1.4850000000000001</v>
      </c>
    </row>
    <row r="786" spans="1:7" x14ac:dyDescent="0.2">
      <c r="A786" s="1">
        <v>43637.915324074071</v>
      </c>
      <c r="B786" s="1">
        <v>43637.873657407406</v>
      </c>
      <c r="C786">
        <v>205.68</v>
      </c>
      <c r="D786">
        <v>3.504</v>
      </c>
      <c r="E786">
        <v>198.01</v>
      </c>
      <c r="F786">
        <v>217.434</v>
      </c>
      <c r="G786">
        <v>1.4870000000000001</v>
      </c>
    </row>
    <row r="787" spans="1:7" x14ac:dyDescent="0.2">
      <c r="A787" s="1">
        <v>43637.915335648147</v>
      </c>
      <c r="B787" s="1">
        <v>43637.873668981483</v>
      </c>
      <c r="C787">
        <v>202.857</v>
      </c>
      <c r="D787">
        <v>2.5670000000000002</v>
      </c>
      <c r="E787">
        <v>196.01400000000001</v>
      </c>
      <c r="F787">
        <v>212.94900000000001</v>
      </c>
      <c r="G787">
        <v>1.4630000000000001</v>
      </c>
    </row>
    <row r="788" spans="1:7" x14ac:dyDescent="0.2">
      <c r="A788" s="1">
        <v>43637.915347222224</v>
      </c>
      <c r="B788" s="1">
        <v>43637.87368055556</v>
      </c>
      <c r="C788">
        <v>201.78</v>
      </c>
      <c r="D788">
        <v>2.3940000000000001</v>
      </c>
      <c r="E788">
        <v>195.56899999999999</v>
      </c>
      <c r="F788">
        <v>212.452</v>
      </c>
      <c r="G788">
        <v>1.462</v>
      </c>
    </row>
    <row r="789" spans="1:7" x14ac:dyDescent="0.2">
      <c r="A789" s="1">
        <v>43637.915358796294</v>
      </c>
      <c r="B789" s="1">
        <v>43637.873692129629</v>
      </c>
      <c r="C789">
        <v>202.40100000000001</v>
      </c>
      <c r="D789">
        <v>3.34</v>
      </c>
      <c r="E789">
        <v>195.286</v>
      </c>
      <c r="F789">
        <v>220.262</v>
      </c>
      <c r="G789">
        <v>1.462</v>
      </c>
    </row>
    <row r="790" spans="1:7" x14ac:dyDescent="0.2">
      <c r="A790" s="1">
        <v>43637.915370370371</v>
      </c>
      <c r="B790" s="1">
        <v>43637.873703703706</v>
      </c>
      <c r="C790">
        <v>207.82499999999999</v>
      </c>
      <c r="D790">
        <v>7.2880000000000003</v>
      </c>
      <c r="E790">
        <v>196.31399999999999</v>
      </c>
      <c r="F790">
        <v>244.37200000000001</v>
      </c>
      <c r="G790">
        <v>1.4670000000000001</v>
      </c>
    </row>
    <row r="791" spans="1:7" x14ac:dyDescent="0.2">
      <c r="A791" s="1">
        <v>43637.915381944447</v>
      </c>
      <c r="B791" s="1">
        <v>43637.873715277783</v>
      </c>
      <c r="C791">
        <v>210.02</v>
      </c>
      <c r="D791">
        <v>3.2770000000000001</v>
      </c>
      <c r="E791">
        <v>202.642</v>
      </c>
      <c r="F791">
        <v>218.613</v>
      </c>
      <c r="G791">
        <v>1.4630000000000001</v>
      </c>
    </row>
    <row r="792" spans="1:7" x14ac:dyDescent="0.2">
      <c r="A792" s="1">
        <v>43637.915393518517</v>
      </c>
      <c r="B792" s="1">
        <v>43637.873726851853</v>
      </c>
      <c r="C792">
        <v>212.80500000000001</v>
      </c>
      <c r="D792">
        <v>3.7730000000000001</v>
      </c>
      <c r="E792">
        <v>204.56200000000001</v>
      </c>
      <c r="F792">
        <v>233.78399999999999</v>
      </c>
      <c r="G792">
        <v>1.494</v>
      </c>
    </row>
    <row r="793" spans="1:7" x14ac:dyDescent="0.2">
      <c r="A793" s="1">
        <v>43637.915405092594</v>
      </c>
      <c r="B793" s="1">
        <v>43637.873738425929</v>
      </c>
      <c r="C793">
        <v>219.66499999999999</v>
      </c>
      <c r="D793">
        <v>7.3780000000000001</v>
      </c>
      <c r="E793">
        <v>207.596</v>
      </c>
      <c r="F793">
        <v>242.66300000000001</v>
      </c>
      <c r="G793">
        <v>1.5229999999999999</v>
      </c>
    </row>
    <row r="794" spans="1:7" x14ac:dyDescent="0.2">
      <c r="A794" s="1">
        <v>43637.915416666663</v>
      </c>
      <c r="B794" s="1">
        <v>43637.873749999999</v>
      </c>
      <c r="C794">
        <v>221.84200000000001</v>
      </c>
      <c r="D794">
        <v>7.5439999999999996</v>
      </c>
      <c r="E794">
        <v>207.15700000000001</v>
      </c>
      <c r="F794">
        <v>258.048</v>
      </c>
      <c r="G794">
        <v>1.5489999999999999</v>
      </c>
    </row>
    <row r="795" spans="1:7" x14ac:dyDescent="0.2">
      <c r="A795" s="1">
        <v>43637.91542824074</v>
      </c>
      <c r="B795" s="1">
        <v>43637.873761574076</v>
      </c>
      <c r="C795">
        <v>231.35499999999999</v>
      </c>
      <c r="D795">
        <v>12.433999999999999</v>
      </c>
      <c r="E795">
        <v>200.96600000000001</v>
      </c>
      <c r="F795">
        <v>309.23099999999999</v>
      </c>
      <c r="G795">
        <v>1.579</v>
      </c>
    </row>
    <row r="796" spans="1:7" x14ac:dyDescent="0.2">
      <c r="A796" s="1">
        <v>43637.915439814817</v>
      </c>
      <c r="B796" s="1">
        <v>43637.873773148152</v>
      </c>
      <c r="C796">
        <v>234.67</v>
      </c>
      <c r="D796">
        <v>11.817</v>
      </c>
      <c r="E796">
        <v>203.37799999999999</v>
      </c>
      <c r="F796">
        <v>269.96899999999999</v>
      </c>
      <c r="G796">
        <v>1.611</v>
      </c>
    </row>
    <row r="797" spans="1:7" x14ac:dyDescent="0.2">
      <c r="A797" s="1">
        <v>43637.915451388886</v>
      </c>
      <c r="B797" s="1">
        <v>43637.873784722222</v>
      </c>
      <c r="C797">
        <v>283.61500000000001</v>
      </c>
      <c r="D797">
        <v>56.024000000000001</v>
      </c>
      <c r="E797">
        <v>198.65299999999999</v>
      </c>
      <c r="F797">
        <v>517.31799999999998</v>
      </c>
      <c r="G797">
        <v>1.6719999999999999</v>
      </c>
    </row>
    <row r="798" spans="1:7" x14ac:dyDescent="0.2">
      <c r="A798" s="1">
        <v>43637.915462962963</v>
      </c>
      <c r="B798" s="1">
        <v>43637.873796296299</v>
      </c>
      <c r="C798">
        <v>235.34200000000001</v>
      </c>
      <c r="D798">
        <v>15.558</v>
      </c>
      <c r="E798">
        <v>149.864</v>
      </c>
      <c r="F798">
        <v>390.98500000000001</v>
      </c>
      <c r="G798">
        <v>1.784</v>
      </c>
    </row>
    <row r="799" spans="1:7" x14ac:dyDescent="0.2">
      <c r="A799" s="1">
        <v>43637.91547453704</v>
      </c>
      <c r="B799" s="1">
        <v>43637.873807870375</v>
      </c>
      <c r="C799">
        <v>221.28200000000001</v>
      </c>
      <c r="D799">
        <v>5.3220000000000001</v>
      </c>
      <c r="E799">
        <v>205.708</v>
      </c>
      <c r="F799">
        <v>239.00299999999999</v>
      </c>
      <c r="G799">
        <v>1.7330000000000001</v>
      </c>
    </row>
    <row r="800" spans="1:7" x14ac:dyDescent="0.2">
      <c r="A800" s="1">
        <v>43637.915486111109</v>
      </c>
      <c r="B800" s="1">
        <v>43637.873819444445</v>
      </c>
      <c r="C800">
        <v>217.96600000000001</v>
      </c>
      <c r="D800">
        <v>31.745000000000001</v>
      </c>
      <c r="E800">
        <v>205.26900000000001</v>
      </c>
      <c r="F800">
        <v>308.89</v>
      </c>
      <c r="G800">
        <v>1.7</v>
      </c>
    </row>
    <row r="801" spans="1:7" x14ac:dyDescent="0.2">
      <c r="A801" s="1">
        <v>43637.915497685186</v>
      </c>
      <c r="B801" s="1">
        <v>43637.873831018522</v>
      </c>
      <c r="C801">
        <v>208.36600000000001</v>
      </c>
      <c r="D801">
        <v>5.6790000000000003</v>
      </c>
      <c r="E801">
        <v>198.2</v>
      </c>
      <c r="F801">
        <v>273.25700000000001</v>
      </c>
      <c r="G801">
        <v>1.5620000000000001</v>
      </c>
    </row>
    <row r="802" spans="1:7" x14ac:dyDescent="0.2">
      <c r="A802" s="1">
        <v>43637.915509259263</v>
      </c>
      <c r="B802" s="1">
        <v>43637.873842592599</v>
      </c>
      <c r="C802">
        <v>205.22399999999999</v>
      </c>
      <c r="D802">
        <v>4.9669999999999996</v>
      </c>
      <c r="E802">
        <v>196.89</v>
      </c>
      <c r="F802">
        <v>226.49</v>
      </c>
      <c r="G802">
        <v>1.51</v>
      </c>
    </row>
    <row r="803" spans="1:7" x14ac:dyDescent="0.2">
      <c r="A803" s="1">
        <v>43637.915520833332</v>
      </c>
      <c r="B803" s="1">
        <v>43637.873854166668</v>
      </c>
      <c r="C803">
        <v>201.983</v>
      </c>
      <c r="D803">
        <v>3.0310000000000001</v>
      </c>
      <c r="E803">
        <v>193.48099999999999</v>
      </c>
      <c r="F803">
        <v>212.47</v>
      </c>
      <c r="G803">
        <v>1.462</v>
      </c>
    </row>
    <row r="804" spans="1:7" x14ac:dyDescent="0.2">
      <c r="A804" s="1">
        <v>43637.915532407409</v>
      </c>
      <c r="B804" s="1">
        <v>43637.873865740745</v>
      </c>
      <c r="C804">
        <v>200.37700000000001</v>
      </c>
      <c r="D804">
        <v>4.3659999999999997</v>
      </c>
      <c r="E804">
        <v>191.744</v>
      </c>
      <c r="F804">
        <v>244.02500000000001</v>
      </c>
      <c r="G804">
        <v>1.41</v>
      </c>
    </row>
    <row r="805" spans="1:7" x14ac:dyDescent="0.2">
      <c r="A805" s="1">
        <v>43637.915543981479</v>
      </c>
      <c r="B805" s="1">
        <v>43637.873877314814</v>
      </c>
      <c r="C805">
        <v>197.28700000000001</v>
      </c>
      <c r="D805">
        <v>3.2269999999999999</v>
      </c>
      <c r="E805">
        <v>187.64699999999999</v>
      </c>
      <c r="F805">
        <v>208.72800000000001</v>
      </c>
      <c r="G805">
        <v>1.3859999999999999</v>
      </c>
    </row>
    <row r="806" spans="1:7" x14ac:dyDescent="0.2">
      <c r="A806" s="1">
        <v>43637.915555555555</v>
      </c>
      <c r="B806" s="1">
        <v>43637.873888888891</v>
      </c>
      <c r="C806">
        <v>196.84</v>
      </c>
      <c r="D806">
        <v>3.1509999999999998</v>
      </c>
      <c r="E806">
        <v>188.886</v>
      </c>
      <c r="F806">
        <v>209.631</v>
      </c>
      <c r="G806">
        <v>1.371</v>
      </c>
    </row>
    <row r="807" spans="1:7" x14ac:dyDescent="0.2">
      <c r="A807" s="1">
        <v>43637.915567129632</v>
      </c>
      <c r="B807" s="1">
        <v>43637.873900462968</v>
      </c>
      <c r="C807">
        <v>198.34800000000001</v>
      </c>
      <c r="D807">
        <v>3.11</v>
      </c>
      <c r="E807">
        <v>190.60599999999999</v>
      </c>
      <c r="F807">
        <v>211.203</v>
      </c>
      <c r="G807">
        <v>1.339</v>
      </c>
    </row>
    <row r="808" spans="1:7" x14ac:dyDescent="0.2">
      <c r="A808" s="1">
        <v>43637.915578703702</v>
      </c>
      <c r="B808" s="1">
        <v>43637.873912037037</v>
      </c>
      <c r="C808">
        <v>200.398</v>
      </c>
      <c r="D808">
        <v>4.76</v>
      </c>
      <c r="E808">
        <v>178.49799999999999</v>
      </c>
      <c r="F808">
        <v>243.42400000000001</v>
      </c>
      <c r="G808">
        <v>1.347</v>
      </c>
    </row>
    <row r="809" spans="1:7" x14ac:dyDescent="0.2">
      <c r="A809" s="1">
        <v>43637.915590277778</v>
      </c>
      <c r="B809" s="1">
        <v>43637.873923611114</v>
      </c>
      <c r="C809">
        <v>199.21199999999999</v>
      </c>
      <c r="D809">
        <v>3.4809999999999999</v>
      </c>
      <c r="E809">
        <v>193.571</v>
      </c>
      <c r="F809">
        <v>215.994</v>
      </c>
      <c r="G809">
        <v>1.377</v>
      </c>
    </row>
    <row r="810" spans="1:7" x14ac:dyDescent="0.2">
      <c r="A810" s="1">
        <v>43637.915601851855</v>
      </c>
      <c r="B810" s="1">
        <v>43637.873935185191</v>
      </c>
      <c r="C810">
        <v>200.43799999999999</v>
      </c>
      <c r="D810">
        <v>6.3680000000000003</v>
      </c>
      <c r="E810">
        <v>181.78800000000001</v>
      </c>
      <c r="F810">
        <v>249.185</v>
      </c>
      <c r="G810">
        <v>1.3919999999999999</v>
      </c>
    </row>
    <row r="811" spans="1:7" x14ac:dyDescent="0.2">
      <c r="A811" s="1">
        <v>43637.915613425925</v>
      </c>
      <c r="B811" s="1">
        <v>43637.87394675926</v>
      </c>
      <c r="C811">
        <v>201.553</v>
      </c>
      <c r="D811">
        <v>3.649</v>
      </c>
      <c r="E811">
        <v>193.452</v>
      </c>
      <c r="F811">
        <v>214.83500000000001</v>
      </c>
      <c r="G811">
        <v>1.4019999999999999</v>
      </c>
    </row>
    <row r="812" spans="1:7" x14ac:dyDescent="0.2">
      <c r="A812" s="1">
        <v>43637.915625000001</v>
      </c>
      <c r="B812" s="1">
        <v>43637.873958333337</v>
      </c>
      <c r="C812">
        <v>199.047</v>
      </c>
      <c r="D812">
        <v>5.7969999999999997</v>
      </c>
      <c r="E812">
        <v>179.41800000000001</v>
      </c>
      <c r="F812">
        <v>224.84899999999999</v>
      </c>
      <c r="G812">
        <v>1.4159999999999999</v>
      </c>
    </row>
    <row r="813" spans="1:7" x14ac:dyDescent="0.2">
      <c r="A813" s="1">
        <v>43637.915636574071</v>
      </c>
      <c r="B813" s="1">
        <v>43637.873969907407</v>
      </c>
      <c r="C813">
        <v>204.471</v>
      </c>
      <c r="D813">
        <v>4.5919999999999996</v>
      </c>
      <c r="E813">
        <v>197.42</v>
      </c>
      <c r="F813">
        <v>236.8</v>
      </c>
      <c r="G813">
        <v>1.423</v>
      </c>
    </row>
    <row r="814" spans="1:7" x14ac:dyDescent="0.2">
      <c r="A814" s="1">
        <v>43637.915648148148</v>
      </c>
      <c r="B814" s="1">
        <v>43637.873981481483</v>
      </c>
      <c r="C814">
        <v>203.58</v>
      </c>
      <c r="D814">
        <v>3.2690000000000001</v>
      </c>
      <c r="E814">
        <v>197.58699999999999</v>
      </c>
      <c r="F814">
        <v>234.35300000000001</v>
      </c>
      <c r="G814">
        <v>1.4319999999999999</v>
      </c>
    </row>
    <row r="815" spans="1:7" x14ac:dyDescent="0.2">
      <c r="A815" s="1">
        <v>43637.915659722225</v>
      </c>
      <c r="B815" s="1">
        <v>43637.87399305556</v>
      </c>
      <c r="C815">
        <v>205.393</v>
      </c>
      <c r="D815">
        <v>3.0569999999999999</v>
      </c>
      <c r="E815">
        <v>197.702</v>
      </c>
      <c r="F815">
        <v>214.54300000000001</v>
      </c>
      <c r="G815">
        <v>1.4319999999999999</v>
      </c>
    </row>
    <row r="816" spans="1:7" x14ac:dyDescent="0.2">
      <c r="A816" s="1">
        <v>43637.915671296294</v>
      </c>
      <c r="B816" s="1">
        <v>43637.87400462963</v>
      </c>
      <c r="C816">
        <v>200.95099999999999</v>
      </c>
      <c r="D816">
        <v>3.69</v>
      </c>
      <c r="E816">
        <v>192.60900000000001</v>
      </c>
      <c r="F816">
        <v>217.15700000000001</v>
      </c>
      <c r="G816">
        <v>1.4390000000000001</v>
      </c>
    </row>
    <row r="817" spans="1:7" x14ac:dyDescent="0.2">
      <c r="A817" s="1">
        <v>43637.915682870371</v>
      </c>
      <c r="B817" s="1">
        <v>43637.874016203707</v>
      </c>
      <c r="C817">
        <v>202.00200000000001</v>
      </c>
      <c r="D817">
        <v>11.198</v>
      </c>
      <c r="E817">
        <v>182.46899999999999</v>
      </c>
      <c r="F817">
        <v>272.69600000000003</v>
      </c>
      <c r="G817">
        <v>1.4</v>
      </c>
    </row>
    <row r="818" spans="1:7" x14ac:dyDescent="0.2">
      <c r="A818" s="1">
        <v>43637.915694444448</v>
      </c>
      <c r="B818" s="1">
        <v>43637.874027777783</v>
      </c>
      <c r="C818">
        <v>199.15199999999999</v>
      </c>
      <c r="D818">
        <v>5.28</v>
      </c>
      <c r="E818">
        <v>184.40700000000001</v>
      </c>
      <c r="F818">
        <v>224.22900000000001</v>
      </c>
      <c r="G818">
        <v>1.37</v>
      </c>
    </row>
    <row r="819" spans="1:7" x14ac:dyDescent="0.2">
      <c r="A819" s="1">
        <v>43637.915706018517</v>
      </c>
      <c r="B819" s="1">
        <v>43637.874039351853</v>
      </c>
      <c r="C819">
        <v>194.977</v>
      </c>
      <c r="D819">
        <v>4.0910000000000002</v>
      </c>
      <c r="E819">
        <v>187.267</v>
      </c>
      <c r="F819">
        <v>212.32400000000001</v>
      </c>
      <c r="G819">
        <v>1.37</v>
      </c>
    </row>
    <row r="820" spans="1:7" x14ac:dyDescent="0.2">
      <c r="A820" s="1">
        <v>43637.915717592594</v>
      </c>
      <c r="B820" s="1">
        <v>43637.87405092593</v>
      </c>
      <c r="C820">
        <v>194.429</v>
      </c>
      <c r="D820">
        <v>3.33</v>
      </c>
      <c r="E820">
        <v>185.93299999999999</v>
      </c>
      <c r="F820">
        <v>209.62700000000001</v>
      </c>
      <c r="G820">
        <v>1.355</v>
      </c>
    </row>
    <row r="821" spans="1:7" x14ac:dyDescent="0.2">
      <c r="A821" s="1">
        <v>43637.915729166663</v>
      </c>
      <c r="B821" s="1">
        <v>43637.874062499999</v>
      </c>
      <c r="C821">
        <v>197.17099999999999</v>
      </c>
      <c r="D821">
        <v>3.6120000000000001</v>
      </c>
      <c r="E821">
        <v>186.15299999999999</v>
      </c>
      <c r="F821">
        <v>209.916</v>
      </c>
      <c r="G821">
        <v>1.325</v>
      </c>
    </row>
    <row r="822" spans="1:7" x14ac:dyDescent="0.2">
      <c r="A822" s="1">
        <v>43637.91574074074</v>
      </c>
      <c r="B822" s="1">
        <v>43637.874074074076</v>
      </c>
      <c r="C822">
        <v>195.00399999999999</v>
      </c>
      <c r="D822">
        <v>5.0140000000000002</v>
      </c>
      <c r="E822">
        <v>181.988</v>
      </c>
      <c r="F822">
        <v>207.46600000000001</v>
      </c>
      <c r="G822">
        <v>1.3080000000000001</v>
      </c>
    </row>
    <row r="823" spans="1:7" x14ac:dyDescent="0.2">
      <c r="A823" s="1">
        <v>43637.915752314817</v>
      </c>
      <c r="B823" s="1">
        <v>43637.874085648153</v>
      </c>
      <c r="C823">
        <v>197.90700000000001</v>
      </c>
      <c r="D823">
        <v>5.5490000000000004</v>
      </c>
      <c r="E823">
        <v>182.929</v>
      </c>
      <c r="F823">
        <v>214.06200000000001</v>
      </c>
      <c r="G823">
        <v>1.3149999999999999</v>
      </c>
    </row>
    <row r="824" spans="1:7" x14ac:dyDescent="0.2">
      <c r="A824" s="1">
        <v>43637.915763888886</v>
      </c>
      <c r="B824" s="1">
        <v>43637.874097222222</v>
      </c>
      <c r="C824">
        <v>203.31700000000001</v>
      </c>
      <c r="D824">
        <v>10.967000000000001</v>
      </c>
      <c r="E824">
        <v>186.10300000000001</v>
      </c>
      <c r="F824">
        <v>249.50899999999999</v>
      </c>
      <c r="G824">
        <v>1.3240000000000001</v>
      </c>
    </row>
    <row r="825" spans="1:7" x14ac:dyDescent="0.2">
      <c r="A825" s="1">
        <v>43637.915775462963</v>
      </c>
      <c r="B825" s="1">
        <v>43637.874108796299</v>
      </c>
      <c r="C825">
        <v>198.26900000000001</v>
      </c>
      <c r="D825">
        <v>6.8609999999999998</v>
      </c>
      <c r="E825">
        <v>190.40199999999999</v>
      </c>
      <c r="F825">
        <v>264.726</v>
      </c>
      <c r="G825">
        <v>1.34</v>
      </c>
    </row>
    <row r="826" spans="1:7" x14ac:dyDescent="0.2">
      <c r="A826" s="1">
        <v>43637.91578703704</v>
      </c>
      <c r="B826" s="1">
        <v>43637.874120370376</v>
      </c>
      <c r="C826">
        <v>196.953</v>
      </c>
      <c r="D826">
        <v>3.363</v>
      </c>
      <c r="E826">
        <v>183.71299999999999</v>
      </c>
      <c r="F826">
        <v>211.65600000000001</v>
      </c>
      <c r="G826">
        <v>1.3779999999999999</v>
      </c>
    </row>
    <row r="827" spans="1:7" x14ac:dyDescent="0.2">
      <c r="A827" s="1">
        <v>43637.915798611109</v>
      </c>
      <c r="B827" s="1">
        <v>43637.874131944445</v>
      </c>
      <c r="C827">
        <v>199.422</v>
      </c>
      <c r="D827">
        <v>3.4569999999999999</v>
      </c>
      <c r="E827">
        <v>192.10300000000001</v>
      </c>
      <c r="F827">
        <v>216.369</v>
      </c>
      <c r="G827">
        <v>2.2610000000000001</v>
      </c>
    </row>
    <row r="828" spans="1:7" x14ac:dyDescent="0.2">
      <c r="A828" s="1">
        <v>43637.915810185186</v>
      </c>
      <c r="B828" s="1">
        <v>43637.874143518522</v>
      </c>
      <c r="C828">
        <v>199.66399999999999</v>
      </c>
      <c r="D828">
        <v>9.6560000000000006</v>
      </c>
      <c r="E828">
        <v>187.32300000000001</v>
      </c>
      <c r="F828">
        <v>292.601</v>
      </c>
      <c r="G828">
        <v>1.4339999999999999</v>
      </c>
    </row>
    <row r="829" spans="1:7" x14ac:dyDescent="0.2">
      <c r="A829" s="1">
        <v>43637.915821759256</v>
      </c>
      <c r="B829" s="1">
        <v>43637.874155092592</v>
      </c>
      <c r="C829">
        <v>193.48099999999999</v>
      </c>
      <c r="D829">
        <v>2.1629999999999998</v>
      </c>
      <c r="E829">
        <v>189.26400000000001</v>
      </c>
      <c r="F829">
        <v>203.69800000000001</v>
      </c>
      <c r="G829">
        <v>1.4390000000000001</v>
      </c>
    </row>
    <row r="830" spans="1:7" x14ac:dyDescent="0.2">
      <c r="A830" s="1">
        <v>43637.915833333333</v>
      </c>
      <c r="B830" s="1">
        <v>43637.874166666668</v>
      </c>
      <c r="C830">
        <v>193.33600000000001</v>
      </c>
      <c r="D830">
        <v>3.137</v>
      </c>
      <c r="E830">
        <v>186.928</v>
      </c>
      <c r="F830">
        <v>208.858</v>
      </c>
      <c r="G830">
        <v>1.371</v>
      </c>
    </row>
    <row r="831" spans="1:7" x14ac:dyDescent="0.2">
      <c r="A831" s="1">
        <v>43637.915844907409</v>
      </c>
      <c r="B831" s="1">
        <v>43637.874178240745</v>
      </c>
      <c r="C831">
        <v>193.69499999999999</v>
      </c>
      <c r="D831">
        <v>2.5419999999999998</v>
      </c>
      <c r="E831">
        <v>188.41800000000001</v>
      </c>
      <c r="F831">
        <v>207.78899999999999</v>
      </c>
      <c r="G831">
        <v>1.37</v>
      </c>
    </row>
    <row r="832" spans="1:7" x14ac:dyDescent="0.2">
      <c r="A832" s="1">
        <v>43637.915856481479</v>
      </c>
      <c r="B832" s="1">
        <v>43637.874189814815</v>
      </c>
      <c r="C832">
        <v>193.46600000000001</v>
      </c>
      <c r="D832">
        <v>3.0209999999999999</v>
      </c>
      <c r="E832">
        <v>182.24799999999999</v>
      </c>
      <c r="F832">
        <v>207.221</v>
      </c>
      <c r="G832">
        <v>1.331</v>
      </c>
    </row>
    <row r="833" spans="1:7" x14ac:dyDescent="0.2">
      <c r="A833" s="1">
        <v>43637.915868055556</v>
      </c>
      <c r="B833" s="1">
        <v>43637.874201388891</v>
      </c>
      <c r="C833">
        <v>198.33099999999999</v>
      </c>
      <c r="D833">
        <v>3.9660000000000002</v>
      </c>
      <c r="E833">
        <v>190.36600000000001</v>
      </c>
      <c r="F833">
        <v>215.13</v>
      </c>
      <c r="G833">
        <v>1.331</v>
      </c>
    </row>
    <row r="834" spans="1:7" x14ac:dyDescent="0.2">
      <c r="A834" s="1">
        <v>43637.915879629632</v>
      </c>
      <c r="B834" s="1">
        <v>43637.874212962968</v>
      </c>
      <c r="C834">
        <v>198.899</v>
      </c>
      <c r="D834">
        <v>2.556</v>
      </c>
      <c r="E834">
        <v>192.02</v>
      </c>
      <c r="F834">
        <v>205.209</v>
      </c>
      <c r="G834">
        <v>1.379</v>
      </c>
    </row>
    <row r="835" spans="1:7" x14ac:dyDescent="0.2">
      <c r="A835" s="1">
        <v>43637.915891203702</v>
      </c>
      <c r="B835" s="1">
        <v>43637.874224537038</v>
      </c>
      <c r="C835">
        <v>201.709</v>
      </c>
      <c r="D835">
        <v>3.9089999999999998</v>
      </c>
      <c r="E835">
        <v>192.505</v>
      </c>
      <c r="F835">
        <v>225.65299999999999</v>
      </c>
      <c r="G835">
        <v>1.4159999999999999</v>
      </c>
    </row>
    <row r="836" spans="1:7" x14ac:dyDescent="0.2">
      <c r="A836" s="1">
        <v>43637.915902777779</v>
      </c>
      <c r="B836" s="1">
        <v>43637.874236111114</v>
      </c>
      <c r="C836">
        <v>206.23400000000001</v>
      </c>
      <c r="D836">
        <v>2.89</v>
      </c>
      <c r="E836">
        <v>198.655</v>
      </c>
      <c r="F836">
        <v>222.29400000000001</v>
      </c>
      <c r="G836">
        <v>1.456</v>
      </c>
    </row>
    <row r="837" spans="1:7" x14ac:dyDescent="0.2">
      <c r="A837" s="1">
        <v>43637.915914351855</v>
      </c>
      <c r="B837" s="1">
        <v>43637.874247685191</v>
      </c>
      <c r="C837">
        <v>204.821</v>
      </c>
      <c r="D837">
        <v>2.8679999999999999</v>
      </c>
      <c r="E837">
        <v>198.488</v>
      </c>
      <c r="F837">
        <v>217.96100000000001</v>
      </c>
      <c r="G837">
        <v>1.486</v>
      </c>
    </row>
    <row r="838" spans="1:7" x14ac:dyDescent="0.2">
      <c r="A838" s="1">
        <v>43637.915925925925</v>
      </c>
      <c r="B838" s="1">
        <v>43637.874259259261</v>
      </c>
      <c r="C838">
        <v>200.79300000000001</v>
      </c>
      <c r="D838">
        <v>4.2919999999999998</v>
      </c>
      <c r="E838">
        <v>191.93199999999999</v>
      </c>
      <c r="F838">
        <v>237.41200000000001</v>
      </c>
      <c r="G838">
        <v>1.5009999999999999</v>
      </c>
    </row>
    <row r="839" spans="1:7" x14ac:dyDescent="0.2">
      <c r="A839" s="1">
        <v>43637.915937500002</v>
      </c>
      <c r="B839" s="1">
        <v>43637.874270833338</v>
      </c>
      <c r="C839">
        <v>199.78800000000001</v>
      </c>
      <c r="D839">
        <v>3.8959999999999999</v>
      </c>
      <c r="E839">
        <v>193.934</v>
      </c>
      <c r="F839">
        <v>214.899</v>
      </c>
      <c r="G839">
        <v>1.478</v>
      </c>
    </row>
    <row r="840" spans="1:7" x14ac:dyDescent="0.2">
      <c r="A840" s="1">
        <v>43637.915949074071</v>
      </c>
      <c r="B840" s="1">
        <v>43637.874282407407</v>
      </c>
      <c r="C840">
        <v>197.333</v>
      </c>
      <c r="D840">
        <v>2.081</v>
      </c>
      <c r="E840">
        <v>191.62100000000001</v>
      </c>
      <c r="F840">
        <v>204.773</v>
      </c>
      <c r="G840">
        <v>1.4390000000000001</v>
      </c>
    </row>
    <row r="841" spans="1:7" x14ac:dyDescent="0.2">
      <c r="A841" s="1">
        <v>43637.915960648148</v>
      </c>
      <c r="B841" s="1">
        <v>43637.874293981484</v>
      </c>
      <c r="C841">
        <v>196.24700000000001</v>
      </c>
      <c r="D841">
        <v>2.8290000000000002</v>
      </c>
      <c r="E841">
        <v>187.41800000000001</v>
      </c>
      <c r="F841">
        <v>205.86199999999999</v>
      </c>
      <c r="G841">
        <v>1.417</v>
      </c>
    </row>
    <row r="842" spans="1:7" x14ac:dyDescent="0.2">
      <c r="A842" s="1">
        <v>43637.915972222225</v>
      </c>
      <c r="B842" s="1">
        <v>43637.874305555561</v>
      </c>
      <c r="C842">
        <v>195.791</v>
      </c>
      <c r="D842">
        <v>3.4009999999999998</v>
      </c>
      <c r="E842">
        <v>188.91800000000001</v>
      </c>
      <c r="F842">
        <v>213.62</v>
      </c>
      <c r="G842">
        <v>1.393</v>
      </c>
    </row>
    <row r="843" spans="1:7" x14ac:dyDescent="0.2">
      <c r="A843" s="1">
        <v>43637.915983796294</v>
      </c>
      <c r="B843" s="1">
        <v>43637.87431712963</v>
      </c>
      <c r="C843">
        <v>195.09200000000001</v>
      </c>
      <c r="D843">
        <v>2.3039999999999998</v>
      </c>
      <c r="E843">
        <v>188.84</v>
      </c>
      <c r="F843">
        <v>205.13</v>
      </c>
      <c r="G843">
        <v>1.3759999999999999</v>
      </c>
    </row>
    <row r="844" spans="1:7" x14ac:dyDescent="0.2">
      <c r="A844" s="1">
        <v>43637.915995370371</v>
      </c>
      <c r="B844" s="1">
        <v>43637.874328703707</v>
      </c>
      <c r="C844">
        <v>194.46199999999999</v>
      </c>
      <c r="D844">
        <v>2.2269999999999999</v>
      </c>
      <c r="E844">
        <v>188.02699999999999</v>
      </c>
      <c r="F844">
        <v>203.553</v>
      </c>
      <c r="G844">
        <v>1.37</v>
      </c>
    </row>
    <row r="845" spans="1:7" x14ac:dyDescent="0.2">
      <c r="A845" s="1">
        <v>43637.916006944448</v>
      </c>
      <c r="B845" s="1">
        <v>43637.874340277784</v>
      </c>
      <c r="C845">
        <v>198.761</v>
      </c>
      <c r="D845">
        <v>2.875</v>
      </c>
      <c r="E845">
        <v>191.2</v>
      </c>
      <c r="F845">
        <v>207.99799999999999</v>
      </c>
      <c r="G845">
        <v>1.379</v>
      </c>
    </row>
    <row r="846" spans="1:7" x14ac:dyDescent="0.2">
      <c r="A846" s="1">
        <v>43637.916018518517</v>
      </c>
      <c r="B846" s="1">
        <v>43637.874351851853</v>
      </c>
      <c r="C846">
        <v>201.749</v>
      </c>
      <c r="D846">
        <v>3.101</v>
      </c>
      <c r="E846">
        <v>194.78200000000001</v>
      </c>
      <c r="F846">
        <v>223.58</v>
      </c>
      <c r="G846">
        <v>1.4239999999999999</v>
      </c>
    </row>
    <row r="847" spans="1:7" x14ac:dyDescent="0.2">
      <c r="A847" s="1">
        <v>43637.916030092594</v>
      </c>
      <c r="B847" s="1">
        <v>43637.87436342593</v>
      </c>
      <c r="C847">
        <v>202.279</v>
      </c>
      <c r="D847">
        <v>3.2229999999999999</v>
      </c>
      <c r="E847">
        <v>195.61</v>
      </c>
      <c r="F847">
        <v>223.744</v>
      </c>
      <c r="G847">
        <v>1.4710000000000001</v>
      </c>
    </row>
    <row r="848" spans="1:7" x14ac:dyDescent="0.2">
      <c r="A848" s="1">
        <v>43637.916041666664</v>
      </c>
      <c r="B848" s="1">
        <v>43637.874374999999</v>
      </c>
      <c r="C848">
        <v>198.95699999999999</v>
      </c>
      <c r="D848">
        <v>2.8239999999999998</v>
      </c>
      <c r="E848">
        <v>190.542</v>
      </c>
      <c r="F848">
        <v>208.85300000000001</v>
      </c>
      <c r="G848">
        <v>1.478</v>
      </c>
    </row>
    <row r="849" spans="1:7" x14ac:dyDescent="0.2">
      <c r="A849" s="1">
        <v>43637.91605324074</v>
      </c>
      <c r="B849" s="1">
        <v>43637.874386574076</v>
      </c>
      <c r="C849">
        <v>199.72800000000001</v>
      </c>
      <c r="D849">
        <v>2.72</v>
      </c>
      <c r="E849">
        <v>192.285</v>
      </c>
      <c r="F849">
        <v>211.14099999999999</v>
      </c>
      <c r="G849">
        <v>1.462</v>
      </c>
    </row>
    <row r="850" spans="1:7" x14ac:dyDescent="0.2">
      <c r="A850" s="1">
        <v>43637.916064814817</v>
      </c>
      <c r="B850" s="1">
        <v>43637.874398148153</v>
      </c>
      <c r="C850">
        <v>195.42500000000001</v>
      </c>
      <c r="D850">
        <v>4.2160000000000002</v>
      </c>
      <c r="E850">
        <v>187.01499999999999</v>
      </c>
      <c r="F850">
        <v>226.208</v>
      </c>
      <c r="G850">
        <v>1.4330000000000001</v>
      </c>
    </row>
    <row r="851" spans="1:7" x14ac:dyDescent="0.2">
      <c r="A851" s="1">
        <v>43637.916076388887</v>
      </c>
      <c r="B851" s="1">
        <v>43637.874409722222</v>
      </c>
      <c r="C851">
        <v>191.935</v>
      </c>
      <c r="D851">
        <v>2.8220000000000001</v>
      </c>
      <c r="E851">
        <v>185.26400000000001</v>
      </c>
      <c r="F851">
        <v>203.161</v>
      </c>
      <c r="G851">
        <v>1.385</v>
      </c>
    </row>
    <row r="852" spans="1:7" x14ac:dyDescent="0.2">
      <c r="A852" s="1">
        <v>43637.916087962964</v>
      </c>
      <c r="B852" s="1">
        <v>43637.874421296299</v>
      </c>
      <c r="C852">
        <v>188.88200000000001</v>
      </c>
      <c r="D852">
        <v>3.6059999999999999</v>
      </c>
      <c r="E852">
        <v>181.602</v>
      </c>
      <c r="F852">
        <v>203.02500000000001</v>
      </c>
      <c r="G852">
        <v>1.3460000000000001</v>
      </c>
    </row>
    <row r="853" spans="1:7" x14ac:dyDescent="0.2">
      <c r="A853" s="1">
        <v>43637.91609953704</v>
      </c>
      <c r="B853" s="1">
        <v>43637.874432870376</v>
      </c>
      <c r="C853">
        <v>186.72</v>
      </c>
      <c r="D853">
        <v>2.2650000000000001</v>
      </c>
      <c r="E853">
        <v>181.39400000000001</v>
      </c>
      <c r="F853">
        <v>194.815</v>
      </c>
      <c r="G853">
        <v>1.3080000000000001</v>
      </c>
    </row>
    <row r="854" spans="1:7" x14ac:dyDescent="0.2">
      <c r="A854" s="1">
        <v>43637.91611111111</v>
      </c>
      <c r="B854" s="1">
        <v>43637.874444444446</v>
      </c>
      <c r="C854">
        <v>188.38300000000001</v>
      </c>
      <c r="D854">
        <v>2.78</v>
      </c>
      <c r="E854">
        <v>182.429</v>
      </c>
      <c r="F854">
        <v>201.06700000000001</v>
      </c>
      <c r="G854">
        <v>1.292</v>
      </c>
    </row>
    <row r="855" spans="1:7" x14ac:dyDescent="0.2">
      <c r="A855" s="1">
        <v>43637.916122685187</v>
      </c>
      <c r="B855" s="1">
        <v>43637.874456018522</v>
      </c>
      <c r="C855">
        <v>185.506</v>
      </c>
      <c r="D855">
        <v>2.2629999999999999</v>
      </c>
      <c r="E855">
        <v>179.167</v>
      </c>
      <c r="F855">
        <v>196.578</v>
      </c>
      <c r="G855">
        <v>1.254</v>
      </c>
    </row>
    <row r="856" spans="1:7" x14ac:dyDescent="0.2">
      <c r="A856" s="1">
        <v>43637.916134259256</v>
      </c>
      <c r="B856" s="1">
        <v>43637.874467592592</v>
      </c>
      <c r="C856">
        <v>193.446</v>
      </c>
      <c r="D856">
        <v>3.2469999999999999</v>
      </c>
      <c r="E856">
        <v>186.964</v>
      </c>
      <c r="F856">
        <v>205.23099999999999</v>
      </c>
      <c r="G856">
        <v>1.2549999999999999</v>
      </c>
    </row>
    <row r="857" spans="1:7" x14ac:dyDescent="0.2">
      <c r="A857" s="1">
        <v>43637.916145833333</v>
      </c>
      <c r="B857" s="1">
        <v>43637.874479166669</v>
      </c>
      <c r="C857">
        <v>198.30199999999999</v>
      </c>
      <c r="D857">
        <v>2.972</v>
      </c>
      <c r="E857">
        <v>190.71600000000001</v>
      </c>
      <c r="F857">
        <v>210.19300000000001</v>
      </c>
      <c r="G857">
        <v>1.3460000000000001</v>
      </c>
    </row>
    <row r="858" spans="1:7" x14ac:dyDescent="0.2">
      <c r="A858" s="1">
        <v>43637.91615740741</v>
      </c>
      <c r="B858" s="1">
        <v>43637.874490740745</v>
      </c>
      <c r="C858">
        <v>201.63499999999999</v>
      </c>
      <c r="D858">
        <v>3.7029999999999998</v>
      </c>
      <c r="E858">
        <v>194.13499999999999</v>
      </c>
      <c r="F858">
        <v>225.21700000000001</v>
      </c>
      <c r="G858">
        <v>1.401</v>
      </c>
    </row>
    <row r="859" spans="1:7" x14ac:dyDescent="0.2">
      <c r="A859" s="1">
        <v>43637.916168981479</v>
      </c>
      <c r="B859" s="1">
        <v>43637.874502314815</v>
      </c>
      <c r="C859">
        <v>202.58500000000001</v>
      </c>
      <c r="D859">
        <v>6.4770000000000003</v>
      </c>
      <c r="E859">
        <v>192.43100000000001</v>
      </c>
      <c r="F859">
        <v>225.869</v>
      </c>
      <c r="G859">
        <v>1.4390000000000001</v>
      </c>
    </row>
    <row r="860" spans="1:7" x14ac:dyDescent="0.2">
      <c r="A860" s="1">
        <v>43637.916180555556</v>
      </c>
      <c r="B860" s="1">
        <v>43637.874513888892</v>
      </c>
      <c r="C860">
        <v>200.20599999999999</v>
      </c>
      <c r="D860">
        <v>9.5</v>
      </c>
      <c r="E860">
        <v>178.16</v>
      </c>
      <c r="F860">
        <v>302.93400000000003</v>
      </c>
      <c r="G860">
        <v>1.4159999999999999</v>
      </c>
    </row>
    <row r="861" spans="1:7" x14ac:dyDescent="0.2">
      <c r="A861" s="1">
        <v>43637.916192129633</v>
      </c>
      <c r="B861" s="1">
        <v>43637.874525462968</v>
      </c>
      <c r="C861">
        <v>196.822</v>
      </c>
      <c r="D861">
        <v>3.17</v>
      </c>
      <c r="E861">
        <v>186.83500000000001</v>
      </c>
      <c r="F861">
        <v>205.95500000000001</v>
      </c>
      <c r="G861">
        <v>1.4</v>
      </c>
    </row>
    <row r="862" spans="1:7" x14ac:dyDescent="0.2">
      <c r="A862" s="1">
        <v>43637.916203703702</v>
      </c>
      <c r="B862" s="1">
        <v>43637.874537037038</v>
      </c>
      <c r="C862">
        <v>195.62100000000001</v>
      </c>
      <c r="D862">
        <v>5.9420000000000002</v>
      </c>
      <c r="E862">
        <v>188.34399999999999</v>
      </c>
      <c r="F862">
        <v>234.12100000000001</v>
      </c>
      <c r="G862">
        <v>1.385</v>
      </c>
    </row>
    <row r="863" spans="1:7" x14ac:dyDescent="0.2">
      <c r="A863" s="1">
        <v>43637.916215277779</v>
      </c>
      <c r="B863" s="1">
        <v>43637.874548611115</v>
      </c>
      <c r="C863">
        <v>196.29300000000001</v>
      </c>
      <c r="D863">
        <v>5.3019999999999996</v>
      </c>
      <c r="E863">
        <v>183.36699999999999</v>
      </c>
      <c r="F863">
        <v>221.114</v>
      </c>
      <c r="G863">
        <v>1.347</v>
      </c>
    </row>
    <row r="864" spans="1:7" x14ac:dyDescent="0.2">
      <c r="A864" s="1">
        <v>43637.916226851848</v>
      </c>
      <c r="B864" s="1">
        <v>43637.874560185184</v>
      </c>
      <c r="C864">
        <v>192.50399999999999</v>
      </c>
      <c r="D864">
        <v>6.532</v>
      </c>
      <c r="E864">
        <v>185.471</v>
      </c>
      <c r="F864">
        <v>260.178</v>
      </c>
      <c r="G864">
        <v>1.3380000000000001</v>
      </c>
    </row>
    <row r="865" spans="1:7" x14ac:dyDescent="0.2">
      <c r="A865" s="1">
        <v>43637.916238425925</v>
      </c>
      <c r="B865" s="1">
        <v>43637.874571759261</v>
      </c>
      <c r="C865">
        <v>194.00200000000001</v>
      </c>
      <c r="D865">
        <v>2.8279999999999998</v>
      </c>
      <c r="E865">
        <v>186.56100000000001</v>
      </c>
      <c r="F865">
        <v>204.77799999999999</v>
      </c>
      <c r="G865">
        <v>1.349</v>
      </c>
    </row>
    <row r="866" spans="1:7" x14ac:dyDescent="0.2">
      <c r="A866" s="1">
        <v>43637.916250000002</v>
      </c>
      <c r="B866" s="1">
        <v>43637.874583333338</v>
      </c>
      <c r="C866">
        <v>196.68600000000001</v>
      </c>
      <c r="D866">
        <v>3.6709999999999998</v>
      </c>
      <c r="E866">
        <v>185.83</v>
      </c>
      <c r="F866">
        <v>205.869</v>
      </c>
      <c r="G866">
        <v>1.3620000000000001</v>
      </c>
    </row>
    <row r="867" spans="1:7" x14ac:dyDescent="0.2">
      <c r="A867" s="1">
        <v>43637.916261574072</v>
      </c>
      <c r="B867" s="1">
        <v>43637.874594907407</v>
      </c>
      <c r="C867">
        <v>196.095</v>
      </c>
      <c r="D867">
        <v>2.31</v>
      </c>
      <c r="E867">
        <v>189.346</v>
      </c>
      <c r="F867">
        <v>203.40600000000001</v>
      </c>
      <c r="G867">
        <v>1.393</v>
      </c>
    </row>
    <row r="868" spans="1:7" x14ac:dyDescent="0.2">
      <c r="A868" s="1">
        <v>43637.916273148148</v>
      </c>
      <c r="B868" s="1">
        <v>43637.874606481484</v>
      </c>
      <c r="C868">
        <v>195.48599999999999</v>
      </c>
      <c r="D868">
        <v>2.7240000000000002</v>
      </c>
      <c r="E868">
        <v>186.55699999999999</v>
      </c>
      <c r="F868">
        <v>209.17500000000001</v>
      </c>
      <c r="G868">
        <v>1.401</v>
      </c>
    </row>
    <row r="869" spans="1:7" x14ac:dyDescent="0.2">
      <c r="A869" s="1">
        <v>43637.916284722225</v>
      </c>
      <c r="B869" s="1">
        <v>43637.874618055561</v>
      </c>
      <c r="C869">
        <v>195.512</v>
      </c>
      <c r="D869">
        <v>2.6280000000000001</v>
      </c>
      <c r="E869">
        <v>188.81399999999999</v>
      </c>
      <c r="F869">
        <v>203.791</v>
      </c>
      <c r="G869">
        <v>1.393</v>
      </c>
    </row>
    <row r="870" spans="1:7" x14ac:dyDescent="0.2">
      <c r="A870" s="1">
        <v>43637.916296296295</v>
      </c>
      <c r="B870" s="1">
        <v>43637.87462962963</v>
      </c>
      <c r="C870">
        <v>193.34899999999999</v>
      </c>
      <c r="D870">
        <v>2.859</v>
      </c>
      <c r="E870">
        <v>182.54300000000001</v>
      </c>
      <c r="F870">
        <v>204.148</v>
      </c>
      <c r="G870">
        <v>1.3859999999999999</v>
      </c>
    </row>
    <row r="871" spans="1:7" x14ac:dyDescent="0.2">
      <c r="A871" s="1">
        <v>43637.916307870371</v>
      </c>
      <c r="B871" s="1">
        <v>43637.874641203707</v>
      </c>
      <c r="C871">
        <v>194.953</v>
      </c>
      <c r="D871">
        <v>2.7410000000000001</v>
      </c>
      <c r="E871">
        <v>187.82300000000001</v>
      </c>
      <c r="F871">
        <v>203.50399999999999</v>
      </c>
      <c r="G871">
        <v>1.3939999999999999</v>
      </c>
    </row>
    <row r="872" spans="1:7" x14ac:dyDescent="0.2">
      <c r="A872" s="1">
        <v>43637.916319444441</v>
      </c>
      <c r="B872" s="1">
        <v>43637.874652777777</v>
      </c>
      <c r="C872">
        <v>192.89400000000001</v>
      </c>
      <c r="D872">
        <v>1.907</v>
      </c>
      <c r="E872">
        <v>187.744</v>
      </c>
      <c r="F872">
        <v>207.636</v>
      </c>
      <c r="G872">
        <v>1.401</v>
      </c>
    </row>
    <row r="873" spans="1:7" x14ac:dyDescent="0.2">
      <c r="A873" s="1">
        <v>43637.916331018518</v>
      </c>
      <c r="B873" s="1">
        <v>43637.874664351853</v>
      </c>
      <c r="C873">
        <v>196.84399999999999</v>
      </c>
      <c r="D873">
        <v>3.2490000000000001</v>
      </c>
      <c r="E873">
        <v>189.77799999999999</v>
      </c>
      <c r="F873">
        <v>211.416</v>
      </c>
      <c r="G873">
        <v>1.393</v>
      </c>
    </row>
    <row r="874" spans="1:7" x14ac:dyDescent="0.2">
      <c r="A874" s="1">
        <v>43637.916342592594</v>
      </c>
      <c r="B874" s="1">
        <v>43637.87467592593</v>
      </c>
      <c r="C874">
        <v>199.06200000000001</v>
      </c>
      <c r="D874">
        <v>3.7469999999999999</v>
      </c>
      <c r="E874">
        <v>189.44200000000001</v>
      </c>
      <c r="F874">
        <v>214.87</v>
      </c>
      <c r="G874">
        <v>1.399</v>
      </c>
    </row>
    <row r="875" spans="1:7" x14ac:dyDescent="0.2">
      <c r="A875" s="1">
        <v>43637.916354166664</v>
      </c>
      <c r="B875" s="1">
        <v>43637.8746875</v>
      </c>
      <c r="C875">
        <v>203.661</v>
      </c>
      <c r="D875">
        <v>4.5090000000000003</v>
      </c>
      <c r="E875">
        <v>192.215</v>
      </c>
      <c r="F875">
        <v>228.03</v>
      </c>
      <c r="G875">
        <v>1.409</v>
      </c>
    </row>
    <row r="876" spans="1:7" x14ac:dyDescent="0.2">
      <c r="A876" s="1">
        <v>43637.916365740741</v>
      </c>
      <c r="B876" s="1">
        <v>43637.874699074076</v>
      </c>
      <c r="C876">
        <v>201.91200000000001</v>
      </c>
      <c r="D876">
        <v>5.9370000000000003</v>
      </c>
      <c r="E876">
        <v>194.476</v>
      </c>
      <c r="F876">
        <v>235.12</v>
      </c>
      <c r="G876">
        <v>1.478</v>
      </c>
    </row>
    <row r="877" spans="1:7" x14ac:dyDescent="0.2">
      <c r="A877" s="1">
        <v>43637.916377314818</v>
      </c>
      <c r="B877" s="1">
        <v>43637.874710648153</v>
      </c>
      <c r="C877">
        <v>202.21899999999999</v>
      </c>
      <c r="D877">
        <v>8.0939999999999994</v>
      </c>
      <c r="E877">
        <v>189.40700000000001</v>
      </c>
      <c r="F877">
        <v>248.36799999999999</v>
      </c>
      <c r="G877">
        <v>1.478</v>
      </c>
    </row>
    <row r="878" spans="1:7" x14ac:dyDescent="0.2">
      <c r="A878" s="1">
        <v>43637.916388888887</v>
      </c>
      <c r="B878" s="1">
        <v>43637.874722222223</v>
      </c>
      <c r="C878">
        <v>198.36699999999999</v>
      </c>
      <c r="D878">
        <v>4.76</v>
      </c>
      <c r="E878">
        <v>190.64</v>
      </c>
      <c r="F878">
        <v>217.57900000000001</v>
      </c>
      <c r="G878">
        <v>1.454</v>
      </c>
    </row>
    <row r="879" spans="1:7" x14ac:dyDescent="0.2">
      <c r="A879" s="1">
        <v>43637.916400462964</v>
      </c>
      <c r="B879" s="1">
        <v>43637.8747337963</v>
      </c>
      <c r="C879">
        <v>194.06</v>
      </c>
      <c r="D879">
        <v>3.08</v>
      </c>
      <c r="E879">
        <v>188.25200000000001</v>
      </c>
      <c r="F879">
        <v>207.16900000000001</v>
      </c>
      <c r="G879">
        <v>1.44</v>
      </c>
    </row>
    <row r="880" spans="1:7" x14ac:dyDescent="0.2">
      <c r="A880" s="1">
        <v>43637.916412037041</v>
      </c>
      <c r="B880" s="1">
        <v>43637.874745370376</v>
      </c>
      <c r="C880">
        <v>192.01400000000001</v>
      </c>
      <c r="D880">
        <v>3.766</v>
      </c>
      <c r="E880">
        <v>178.166</v>
      </c>
      <c r="F880">
        <v>237.458</v>
      </c>
      <c r="G880">
        <v>1.409</v>
      </c>
    </row>
    <row r="881" spans="1:7" x14ac:dyDescent="0.2">
      <c r="A881" s="1">
        <v>43637.91642361111</v>
      </c>
      <c r="B881" s="1">
        <v>43637.874756944446</v>
      </c>
      <c r="C881">
        <v>191.529</v>
      </c>
      <c r="D881">
        <v>3.0760000000000001</v>
      </c>
      <c r="E881">
        <v>184.59800000000001</v>
      </c>
      <c r="F881">
        <v>202.42400000000001</v>
      </c>
      <c r="G881">
        <v>1.371</v>
      </c>
    </row>
    <row r="882" spans="1:7" x14ac:dyDescent="0.2">
      <c r="A882" s="1">
        <v>43637.916435185187</v>
      </c>
      <c r="B882" s="1">
        <v>43637.874768518523</v>
      </c>
      <c r="C882">
        <v>190.29400000000001</v>
      </c>
      <c r="D882">
        <v>3.665</v>
      </c>
      <c r="E882">
        <v>177.79</v>
      </c>
      <c r="F882">
        <v>210.52799999999999</v>
      </c>
      <c r="G882">
        <v>1.347</v>
      </c>
    </row>
    <row r="883" spans="1:7" x14ac:dyDescent="0.2">
      <c r="A883" s="1">
        <v>43637.916446759256</v>
      </c>
      <c r="B883" s="1">
        <v>43637.874780092592</v>
      </c>
      <c r="C883">
        <v>187.94800000000001</v>
      </c>
      <c r="D883">
        <v>1.9810000000000001</v>
      </c>
      <c r="E883">
        <v>181.65199999999999</v>
      </c>
      <c r="F883">
        <v>195.322</v>
      </c>
      <c r="G883">
        <v>1.323</v>
      </c>
    </row>
    <row r="884" spans="1:7" x14ac:dyDescent="0.2">
      <c r="A884" s="1">
        <v>43637.916458333333</v>
      </c>
      <c r="B884" s="1">
        <v>43637.874791666669</v>
      </c>
      <c r="C884">
        <v>189.517</v>
      </c>
      <c r="D884">
        <v>2.742</v>
      </c>
      <c r="E884">
        <v>183.262</v>
      </c>
      <c r="F884">
        <v>200.61699999999999</v>
      </c>
      <c r="G884">
        <v>1.331</v>
      </c>
    </row>
    <row r="885" spans="1:7" x14ac:dyDescent="0.2">
      <c r="A885" s="1">
        <v>43637.91646990741</v>
      </c>
      <c r="B885" s="1">
        <v>43637.874803240746</v>
      </c>
      <c r="C885">
        <v>188.84800000000001</v>
      </c>
      <c r="D885">
        <v>2.5640000000000001</v>
      </c>
      <c r="E885">
        <v>184.221</v>
      </c>
      <c r="F885">
        <v>199.79900000000001</v>
      </c>
      <c r="G885">
        <v>1.3160000000000001</v>
      </c>
    </row>
    <row r="886" spans="1:7" x14ac:dyDescent="0.2">
      <c r="A886" s="1">
        <v>43637.916481481479</v>
      </c>
      <c r="B886" s="1">
        <v>43637.874814814815</v>
      </c>
      <c r="C886">
        <v>191.21199999999999</v>
      </c>
      <c r="D886">
        <v>4.8470000000000004</v>
      </c>
      <c r="E886">
        <v>170.38499999999999</v>
      </c>
      <c r="F886">
        <v>229.596</v>
      </c>
      <c r="G886">
        <v>1.3080000000000001</v>
      </c>
    </row>
    <row r="887" spans="1:7" x14ac:dyDescent="0.2">
      <c r="A887" s="1">
        <v>43637.916493055556</v>
      </c>
      <c r="B887" s="1">
        <v>43637.874826388892</v>
      </c>
      <c r="C887">
        <v>189.673</v>
      </c>
      <c r="D887">
        <v>5.6859999999999999</v>
      </c>
      <c r="E887">
        <v>184.38399999999999</v>
      </c>
      <c r="F887">
        <v>229.53100000000001</v>
      </c>
      <c r="G887">
        <v>1.323</v>
      </c>
    </row>
    <row r="888" spans="1:7" x14ac:dyDescent="0.2">
      <c r="A888" s="1">
        <v>43637.916504629633</v>
      </c>
      <c r="B888" s="1">
        <v>43637.874837962969</v>
      </c>
      <c r="C888">
        <v>187.56899999999999</v>
      </c>
      <c r="D888">
        <v>3.073</v>
      </c>
      <c r="E888">
        <v>181.07900000000001</v>
      </c>
      <c r="F888">
        <v>199.12</v>
      </c>
      <c r="G888">
        <v>1.323</v>
      </c>
    </row>
    <row r="889" spans="1:7" x14ac:dyDescent="0.2">
      <c r="A889" s="1">
        <v>43637.916516203702</v>
      </c>
      <c r="B889" s="1">
        <v>43637.874849537038</v>
      </c>
      <c r="C889">
        <v>192.447</v>
      </c>
      <c r="D889">
        <v>4.7530000000000001</v>
      </c>
      <c r="E889">
        <v>182.45099999999999</v>
      </c>
      <c r="F889">
        <v>213.68</v>
      </c>
      <c r="G889">
        <v>1.3140000000000001</v>
      </c>
    </row>
    <row r="890" spans="1:7" x14ac:dyDescent="0.2">
      <c r="A890" s="1">
        <v>43637.916527777779</v>
      </c>
      <c r="B890" s="1">
        <v>43637.874861111115</v>
      </c>
      <c r="C890">
        <v>184.804</v>
      </c>
      <c r="D890">
        <v>3.0139999999999998</v>
      </c>
      <c r="E890">
        <v>173.40199999999999</v>
      </c>
      <c r="F890">
        <v>200.672</v>
      </c>
      <c r="G890">
        <v>1.2929999999999999</v>
      </c>
    </row>
    <row r="891" spans="1:7" x14ac:dyDescent="0.2">
      <c r="A891" s="1">
        <v>43637.916539351849</v>
      </c>
      <c r="B891" s="1">
        <v>43637.874872685185</v>
      </c>
      <c r="C891">
        <v>184.06299999999999</v>
      </c>
      <c r="D891">
        <v>2.2349999999999999</v>
      </c>
      <c r="E891">
        <v>178.78299999999999</v>
      </c>
      <c r="F891">
        <v>194.08</v>
      </c>
      <c r="G891">
        <v>1.27</v>
      </c>
    </row>
    <row r="892" spans="1:7" x14ac:dyDescent="0.2">
      <c r="A892" s="1">
        <v>43637.916550925926</v>
      </c>
      <c r="B892" s="1">
        <v>43637.874884259261</v>
      </c>
      <c r="C892">
        <v>182.85300000000001</v>
      </c>
      <c r="D892">
        <v>2.492</v>
      </c>
      <c r="E892">
        <v>176.53899999999999</v>
      </c>
      <c r="F892">
        <v>190.81800000000001</v>
      </c>
      <c r="G892">
        <v>1.2689999999999999</v>
      </c>
    </row>
    <row r="893" spans="1:7" x14ac:dyDescent="0.2">
      <c r="A893" s="1">
        <v>43637.916562500002</v>
      </c>
      <c r="B893" s="1">
        <v>43637.874895833338</v>
      </c>
      <c r="C893">
        <v>183.88200000000001</v>
      </c>
      <c r="D893">
        <v>2.5019999999999998</v>
      </c>
      <c r="E893">
        <v>179.11600000000001</v>
      </c>
      <c r="F893">
        <v>197.98</v>
      </c>
      <c r="G893">
        <v>1.246</v>
      </c>
    </row>
    <row r="894" spans="1:7" x14ac:dyDescent="0.2">
      <c r="A894" s="1">
        <v>43637.916574074072</v>
      </c>
      <c r="B894" s="1">
        <v>43637.874907407408</v>
      </c>
      <c r="C894">
        <v>185.94300000000001</v>
      </c>
      <c r="D894">
        <v>4.5179999999999998</v>
      </c>
      <c r="E894">
        <v>176.947</v>
      </c>
      <c r="F894">
        <v>233.40100000000001</v>
      </c>
      <c r="G894">
        <v>1.254</v>
      </c>
    </row>
    <row r="895" spans="1:7" x14ac:dyDescent="0.2">
      <c r="A895" s="1">
        <v>43637.916585648149</v>
      </c>
      <c r="B895" s="1">
        <v>43637.874918981484</v>
      </c>
      <c r="C895">
        <v>183.816</v>
      </c>
      <c r="D895">
        <v>2.7759999999999998</v>
      </c>
      <c r="E895">
        <v>177.68600000000001</v>
      </c>
      <c r="F895">
        <v>195.13399999999999</v>
      </c>
      <c r="G895">
        <v>1.268</v>
      </c>
    </row>
    <row r="896" spans="1:7" x14ac:dyDescent="0.2">
      <c r="A896" s="1">
        <v>43637.916597222225</v>
      </c>
      <c r="B896" s="1">
        <v>43637.874930555561</v>
      </c>
      <c r="C896">
        <v>183.72200000000001</v>
      </c>
      <c r="D896">
        <v>3.0840000000000001</v>
      </c>
      <c r="E896">
        <v>176.64</v>
      </c>
      <c r="F896">
        <v>206.08699999999999</v>
      </c>
      <c r="G896">
        <v>1.2609999999999999</v>
      </c>
    </row>
    <row r="897" spans="1:7" x14ac:dyDescent="0.2">
      <c r="A897" s="1">
        <v>43637.916608796295</v>
      </c>
      <c r="B897" s="1">
        <v>43637.874942129631</v>
      </c>
      <c r="C897">
        <v>190.38300000000001</v>
      </c>
      <c r="D897">
        <v>6.1680000000000001</v>
      </c>
      <c r="E897">
        <v>174.82900000000001</v>
      </c>
      <c r="F897">
        <v>238.518</v>
      </c>
      <c r="G897">
        <v>1.2609999999999999</v>
      </c>
    </row>
    <row r="898" spans="1:7" x14ac:dyDescent="0.2">
      <c r="A898" s="1">
        <v>43637.916620370372</v>
      </c>
      <c r="B898" s="1">
        <v>43637.874953703707</v>
      </c>
      <c r="C898">
        <v>191.69399999999999</v>
      </c>
      <c r="D898">
        <v>4.1040000000000001</v>
      </c>
      <c r="E898">
        <v>185.392</v>
      </c>
      <c r="F898">
        <v>214.97300000000001</v>
      </c>
      <c r="G898">
        <v>1.278</v>
      </c>
    </row>
    <row r="899" spans="1:7" x14ac:dyDescent="0.2">
      <c r="A899" s="1">
        <v>43637.916631944441</v>
      </c>
      <c r="B899" s="1">
        <v>43637.874965277777</v>
      </c>
      <c r="C899">
        <v>189.797</v>
      </c>
      <c r="D899">
        <v>3.2210000000000001</v>
      </c>
      <c r="E899">
        <v>182.249</v>
      </c>
      <c r="F899">
        <v>206.60400000000001</v>
      </c>
      <c r="G899">
        <v>1.3220000000000001</v>
      </c>
    </row>
    <row r="900" spans="1:7" x14ac:dyDescent="0.2">
      <c r="A900" s="1">
        <v>43637.916643518518</v>
      </c>
      <c r="B900" s="1">
        <v>43637.874976851854</v>
      </c>
      <c r="C900">
        <v>187.79900000000001</v>
      </c>
      <c r="D900">
        <v>2.6709999999999998</v>
      </c>
      <c r="E900">
        <v>178.51599999999999</v>
      </c>
      <c r="F900">
        <v>201.309</v>
      </c>
      <c r="G900">
        <v>1.3149999999999999</v>
      </c>
    </row>
    <row r="901" spans="1:7" x14ac:dyDescent="0.2">
      <c r="A901" s="1">
        <v>43637.916655092595</v>
      </c>
      <c r="B901" s="1">
        <v>43637.87498842593</v>
      </c>
      <c r="C901">
        <v>185.50899999999999</v>
      </c>
      <c r="D901">
        <v>2.1749999999999998</v>
      </c>
      <c r="E901">
        <v>179.05099999999999</v>
      </c>
      <c r="F901">
        <v>194.24799999999999</v>
      </c>
      <c r="G901">
        <v>1.2929999999999999</v>
      </c>
    </row>
    <row r="902" spans="1:7" x14ac:dyDescent="0.2">
      <c r="A902" s="1">
        <v>43637.916666666664</v>
      </c>
      <c r="B902" s="1">
        <v>43637.875</v>
      </c>
      <c r="C902">
        <v>183.053</v>
      </c>
      <c r="D902">
        <v>4.5990000000000002</v>
      </c>
      <c r="E902">
        <v>173.905</v>
      </c>
      <c r="F902">
        <v>226.36099999999999</v>
      </c>
      <c r="G902">
        <v>1.278</v>
      </c>
    </row>
    <row r="903" spans="1:7" x14ac:dyDescent="0.2">
      <c r="A903" s="1">
        <v>43637.916678240741</v>
      </c>
      <c r="B903" s="1">
        <v>43637.875011574077</v>
      </c>
      <c r="C903">
        <v>180.119</v>
      </c>
      <c r="D903">
        <v>2.5550000000000002</v>
      </c>
      <c r="E903">
        <v>175.131</v>
      </c>
      <c r="F903">
        <v>201.09899999999999</v>
      </c>
      <c r="G903">
        <v>1.2609999999999999</v>
      </c>
    </row>
    <row r="904" spans="1:7" x14ac:dyDescent="0.2">
      <c r="A904" s="1">
        <v>43637.916689814818</v>
      </c>
      <c r="B904" s="1">
        <v>43637.875023148154</v>
      </c>
      <c r="C904">
        <v>179.82499999999999</v>
      </c>
      <c r="D904">
        <v>2.637</v>
      </c>
      <c r="E904">
        <v>172.19200000000001</v>
      </c>
      <c r="F904">
        <v>189.88399999999999</v>
      </c>
      <c r="G904">
        <v>1.238</v>
      </c>
    </row>
    <row r="905" spans="1:7" x14ac:dyDescent="0.2">
      <c r="A905" s="1">
        <v>43637.916701388887</v>
      </c>
      <c r="B905" s="1">
        <v>43637.875034722223</v>
      </c>
      <c r="C905">
        <v>176.58199999999999</v>
      </c>
      <c r="D905">
        <v>2.7240000000000002</v>
      </c>
      <c r="E905">
        <v>166.95099999999999</v>
      </c>
      <c r="F905">
        <v>186.98400000000001</v>
      </c>
      <c r="G905">
        <v>1.216</v>
      </c>
    </row>
    <row r="906" spans="1:7" x14ac:dyDescent="0.2">
      <c r="A906" s="1">
        <v>43637.916712962964</v>
      </c>
      <c r="B906" s="1">
        <v>43637.8750462963</v>
      </c>
      <c r="C906">
        <v>178.381</v>
      </c>
      <c r="D906">
        <v>2.3530000000000002</v>
      </c>
      <c r="E906">
        <v>173.39</v>
      </c>
      <c r="F906">
        <v>187.43799999999999</v>
      </c>
      <c r="G906">
        <v>1.1990000000000001</v>
      </c>
    </row>
    <row r="907" spans="1:7" x14ac:dyDescent="0.2">
      <c r="A907" s="1">
        <v>43637.916724537034</v>
      </c>
      <c r="B907" s="1">
        <v>43637.875057870369</v>
      </c>
      <c r="C907">
        <v>176.35499999999999</v>
      </c>
      <c r="D907">
        <v>3.6659999999999999</v>
      </c>
      <c r="E907">
        <v>169.137</v>
      </c>
      <c r="F907">
        <v>188.90600000000001</v>
      </c>
      <c r="G907">
        <v>1.198</v>
      </c>
    </row>
    <row r="908" spans="1:7" x14ac:dyDescent="0.2">
      <c r="A908" s="1">
        <v>43637.91673611111</v>
      </c>
      <c r="B908" s="1">
        <v>43637.875069444446</v>
      </c>
      <c r="C908">
        <v>174.666</v>
      </c>
      <c r="D908">
        <v>2.2829999999999999</v>
      </c>
      <c r="E908">
        <v>169.33199999999999</v>
      </c>
      <c r="F908">
        <v>184.68100000000001</v>
      </c>
      <c r="G908">
        <v>1.1779999999999999</v>
      </c>
    </row>
    <row r="909" spans="1:7" x14ac:dyDescent="0.2">
      <c r="A909" s="1">
        <v>43637.916747685187</v>
      </c>
      <c r="B909" s="1">
        <v>43637.875081018523</v>
      </c>
      <c r="C909">
        <v>175.28</v>
      </c>
      <c r="D909">
        <v>2.0169999999999999</v>
      </c>
      <c r="E909">
        <v>169.71199999999999</v>
      </c>
      <c r="F909">
        <v>182.905</v>
      </c>
      <c r="G909">
        <v>1.1779999999999999</v>
      </c>
    </row>
    <row r="910" spans="1:7" x14ac:dyDescent="0.2">
      <c r="A910" s="1">
        <v>43637.916759259257</v>
      </c>
      <c r="B910" s="1">
        <v>43637.875092592592</v>
      </c>
      <c r="C910">
        <v>178.40799999999999</v>
      </c>
      <c r="D910">
        <v>2.5459999999999998</v>
      </c>
      <c r="E910">
        <v>171.68299999999999</v>
      </c>
      <c r="F910">
        <v>187.13499999999999</v>
      </c>
      <c r="G910">
        <v>1.19</v>
      </c>
    </row>
    <row r="911" spans="1:7" x14ac:dyDescent="0.2">
      <c r="A911" s="1">
        <v>43637.916770833333</v>
      </c>
      <c r="B911" s="1">
        <v>43637.875104166669</v>
      </c>
      <c r="C911">
        <v>181.059</v>
      </c>
      <c r="D911">
        <v>3.4980000000000002</v>
      </c>
      <c r="E911">
        <v>173.739</v>
      </c>
      <c r="F911">
        <v>201.03</v>
      </c>
      <c r="G911">
        <v>1.2</v>
      </c>
    </row>
    <row r="912" spans="1:7" x14ac:dyDescent="0.2">
      <c r="A912" s="1">
        <v>43637.91678240741</v>
      </c>
      <c r="B912" s="1">
        <v>43637.875115740746</v>
      </c>
      <c r="C912">
        <v>186.73400000000001</v>
      </c>
      <c r="D912">
        <v>2.76</v>
      </c>
      <c r="E912">
        <v>178.54</v>
      </c>
      <c r="F912">
        <v>194.51300000000001</v>
      </c>
      <c r="G912">
        <v>1.2290000000000001</v>
      </c>
    </row>
    <row r="913" spans="1:7" x14ac:dyDescent="0.2">
      <c r="A913" s="1">
        <v>43637.91679398148</v>
      </c>
      <c r="B913" s="1">
        <v>43637.875127314815</v>
      </c>
      <c r="C913">
        <v>192.24</v>
      </c>
      <c r="D913">
        <v>3.956</v>
      </c>
      <c r="E913">
        <v>181.74</v>
      </c>
      <c r="F913">
        <v>238.28200000000001</v>
      </c>
      <c r="G913">
        <v>1.2849999999999999</v>
      </c>
    </row>
    <row r="914" spans="1:7" x14ac:dyDescent="0.2">
      <c r="A914" s="1">
        <v>43637.916805555556</v>
      </c>
      <c r="B914" s="1">
        <v>43637.875138888892</v>
      </c>
      <c r="C914">
        <v>191.60499999999999</v>
      </c>
      <c r="D914">
        <v>2.319</v>
      </c>
      <c r="E914">
        <v>186.554</v>
      </c>
      <c r="F914">
        <v>200.67</v>
      </c>
      <c r="G914">
        <v>1.361</v>
      </c>
    </row>
    <row r="915" spans="1:7" x14ac:dyDescent="0.2">
      <c r="A915" s="1">
        <v>43637.916817129626</v>
      </c>
      <c r="B915" s="1">
        <v>43637.875150462962</v>
      </c>
      <c r="C915">
        <v>191.148</v>
      </c>
      <c r="D915">
        <v>3.044</v>
      </c>
      <c r="E915">
        <v>182.172</v>
      </c>
      <c r="F915">
        <v>202.904</v>
      </c>
      <c r="G915">
        <v>1.377</v>
      </c>
    </row>
    <row r="916" spans="1:7" x14ac:dyDescent="0.2">
      <c r="A916" s="1">
        <v>43637.916828703703</v>
      </c>
      <c r="B916" s="1">
        <v>43637.875162037039</v>
      </c>
      <c r="C916">
        <v>187.81399999999999</v>
      </c>
      <c r="D916">
        <v>3.0110000000000001</v>
      </c>
      <c r="E916">
        <v>181.874</v>
      </c>
      <c r="F916">
        <v>200.239</v>
      </c>
      <c r="G916">
        <v>1.3560000000000001</v>
      </c>
    </row>
    <row r="917" spans="1:7" x14ac:dyDescent="0.2">
      <c r="A917" s="1">
        <v>43637.91684027778</v>
      </c>
      <c r="B917" s="1">
        <v>43637.875173611115</v>
      </c>
      <c r="C917">
        <v>185.583</v>
      </c>
      <c r="D917">
        <v>2.3069999999999999</v>
      </c>
      <c r="E917">
        <v>179.239</v>
      </c>
      <c r="F917">
        <v>194.21600000000001</v>
      </c>
      <c r="G917">
        <v>1.3380000000000001</v>
      </c>
    </row>
    <row r="918" spans="1:7" x14ac:dyDescent="0.2">
      <c r="A918" s="1">
        <v>43637.916851851849</v>
      </c>
      <c r="B918" s="1">
        <v>43637.875185185185</v>
      </c>
      <c r="C918">
        <v>184.494</v>
      </c>
      <c r="D918">
        <v>3.4950000000000001</v>
      </c>
      <c r="E918">
        <v>179.12700000000001</v>
      </c>
      <c r="F918">
        <v>212.81899999999999</v>
      </c>
      <c r="G918">
        <v>1.304</v>
      </c>
    </row>
    <row r="919" spans="1:7" x14ac:dyDescent="0.2">
      <c r="A919" s="1">
        <v>43637.916863425926</v>
      </c>
      <c r="B919" s="1">
        <v>43637.875196759262</v>
      </c>
      <c r="C919">
        <v>181.65</v>
      </c>
      <c r="D919">
        <v>1.9350000000000001</v>
      </c>
      <c r="E919">
        <v>176.27</v>
      </c>
      <c r="F919">
        <v>187.83799999999999</v>
      </c>
      <c r="G919">
        <v>1.2629999999999999</v>
      </c>
    </row>
    <row r="920" spans="1:7" x14ac:dyDescent="0.2">
      <c r="A920" s="1">
        <v>43637.916875000003</v>
      </c>
      <c r="B920" s="1">
        <v>43637.875208333338</v>
      </c>
      <c r="C920">
        <v>178.02799999999999</v>
      </c>
      <c r="D920">
        <v>2.4940000000000002</v>
      </c>
      <c r="E920">
        <v>171.279</v>
      </c>
      <c r="F920">
        <v>185.762</v>
      </c>
      <c r="G920">
        <v>1.252</v>
      </c>
    </row>
    <row r="921" spans="1:7" x14ac:dyDescent="0.2">
      <c r="A921" s="1">
        <v>43637.916886574072</v>
      </c>
      <c r="B921" s="1">
        <v>43637.875219907408</v>
      </c>
      <c r="C921">
        <v>177.03</v>
      </c>
      <c r="D921">
        <v>2.6829999999999998</v>
      </c>
      <c r="E921">
        <v>170.166</v>
      </c>
      <c r="F921">
        <v>186.03100000000001</v>
      </c>
      <c r="G921">
        <v>1.2230000000000001</v>
      </c>
    </row>
    <row r="922" spans="1:7" x14ac:dyDescent="0.2">
      <c r="A922" s="1">
        <v>43637.916898148149</v>
      </c>
      <c r="B922" s="1">
        <v>43637.875231481485</v>
      </c>
      <c r="C922">
        <v>174.149</v>
      </c>
      <c r="D922">
        <v>2.8039999999999998</v>
      </c>
      <c r="E922">
        <v>162.76900000000001</v>
      </c>
      <c r="F922">
        <v>192.91800000000001</v>
      </c>
      <c r="G922">
        <v>1.2070000000000001</v>
      </c>
    </row>
    <row r="923" spans="1:7" x14ac:dyDescent="0.2">
      <c r="A923" s="1">
        <v>43637.916909722226</v>
      </c>
      <c r="B923" s="1">
        <v>43637.875243055561</v>
      </c>
      <c r="C923">
        <v>174.97</v>
      </c>
      <c r="D923">
        <v>3.0649999999999999</v>
      </c>
      <c r="E923">
        <v>168.345</v>
      </c>
      <c r="F923">
        <v>194.48500000000001</v>
      </c>
      <c r="G923">
        <v>1.1850000000000001</v>
      </c>
    </row>
    <row r="924" spans="1:7" x14ac:dyDescent="0.2">
      <c r="A924" s="1">
        <v>43637.916921296295</v>
      </c>
      <c r="B924" s="1">
        <v>43637.875254629631</v>
      </c>
      <c r="C924">
        <v>176.911</v>
      </c>
      <c r="D924">
        <v>2.403</v>
      </c>
      <c r="E924">
        <v>172.131</v>
      </c>
      <c r="F924">
        <v>187.05</v>
      </c>
      <c r="G924">
        <v>1.1830000000000001</v>
      </c>
    </row>
    <row r="925" spans="1:7" x14ac:dyDescent="0.2">
      <c r="A925" s="1">
        <v>43637.916932870372</v>
      </c>
      <c r="B925" s="1">
        <v>43637.875266203708</v>
      </c>
      <c r="C925">
        <v>179.55500000000001</v>
      </c>
      <c r="D925">
        <v>2.7010000000000001</v>
      </c>
      <c r="E925">
        <v>172.863</v>
      </c>
      <c r="F925">
        <v>194.10400000000001</v>
      </c>
      <c r="G925">
        <v>1.2070000000000001</v>
      </c>
    </row>
    <row r="926" spans="1:7" x14ac:dyDescent="0.2">
      <c r="A926" s="1">
        <v>43637.916944444441</v>
      </c>
      <c r="B926" s="1">
        <v>43637.875277777777</v>
      </c>
      <c r="C926">
        <v>186.739</v>
      </c>
      <c r="D926">
        <v>3.867</v>
      </c>
      <c r="E926">
        <v>176.46199999999999</v>
      </c>
      <c r="F926">
        <v>203.82499999999999</v>
      </c>
      <c r="G926">
        <v>1.238</v>
      </c>
    </row>
    <row r="927" spans="1:7" x14ac:dyDescent="0.2">
      <c r="A927" s="1">
        <v>43637.916956018518</v>
      </c>
      <c r="B927" s="1">
        <v>43637.875289351854</v>
      </c>
      <c r="C927">
        <v>189.90100000000001</v>
      </c>
      <c r="D927">
        <v>3.6059999999999999</v>
      </c>
      <c r="E927">
        <v>177.58699999999999</v>
      </c>
      <c r="F927">
        <v>216.96899999999999</v>
      </c>
      <c r="G927">
        <v>1.292</v>
      </c>
    </row>
    <row r="928" spans="1:7" x14ac:dyDescent="0.2">
      <c r="A928" s="1">
        <v>43637.916967592595</v>
      </c>
      <c r="B928" s="1">
        <v>43637.875300925931</v>
      </c>
      <c r="C928">
        <v>192.43700000000001</v>
      </c>
      <c r="D928">
        <v>2.0339999999999998</v>
      </c>
      <c r="E928">
        <v>187.00399999999999</v>
      </c>
      <c r="F928">
        <v>198.28800000000001</v>
      </c>
      <c r="G928">
        <v>1.3859999999999999</v>
      </c>
    </row>
    <row r="929" spans="1:7" x14ac:dyDescent="0.2">
      <c r="A929" s="1">
        <v>43637.916979166665</v>
      </c>
      <c r="B929" s="1">
        <v>43637.8753125</v>
      </c>
      <c r="C929">
        <v>194.41200000000001</v>
      </c>
      <c r="D929">
        <v>3.0030000000000001</v>
      </c>
      <c r="E929">
        <v>186.10300000000001</v>
      </c>
      <c r="F929">
        <v>205.62100000000001</v>
      </c>
      <c r="G929">
        <v>1.6639999999999999</v>
      </c>
    </row>
    <row r="930" spans="1:7" x14ac:dyDescent="0.2">
      <c r="A930" s="1">
        <v>43637.916990740741</v>
      </c>
      <c r="B930" s="1">
        <v>43637.875324074077</v>
      </c>
      <c r="C930">
        <v>191.315</v>
      </c>
      <c r="D930">
        <v>3.5539999999999998</v>
      </c>
      <c r="E930">
        <v>182.614</v>
      </c>
      <c r="F930">
        <v>207.821</v>
      </c>
      <c r="G930">
        <v>1.3859999999999999</v>
      </c>
    </row>
    <row r="931" spans="1:7" x14ac:dyDescent="0.2">
      <c r="A931" s="1">
        <v>43637.917002314818</v>
      </c>
      <c r="B931" s="1">
        <v>43637.875335648154</v>
      </c>
      <c r="C931">
        <v>187.381</v>
      </c>
      <c r="D931">
        <v>3.044</v>
      </c>
      <c r="E931">
        <v>180.17699999999999</v>
      </c>
      <c r="F931">
        <v>202.614</v>
      </c>
      <c r="G931">
        <v>1.3620000000000001</v>
      </c>
    </row>
    <row r="932" spans="1:7" x14ac:dyDescent="0.2">
      <c r="A932" s="1">
        <v>43637.917013888888</v>
      </c>
      <c r="B932" s="1">
        <v>43637.875347222223</v>
      </c>
      <c r="C932">
        <v>187.68</v>
      </c>
      <c r="D932">
        <v>2.6709999999999998</v>
      </c>
      <c r="E932">
        <v>182.5</v>
      </c>
      <c r="F932">
        <v>215.167</v>
      </c>
      <c r="G932">
        <v>1.3380000000000001</v>
      </c>
    </row>
    <row r="933" spans="1:7" x14ac:dyDescent="0.2">
      <c r="A933" s="1">
        <v>43637.917025462964</v>
      </c>
      <c r="B933" s="1">
        <v>43637.8753587963</v>
      </c>
      <c r="C933">
        <v>184.96700000000001</v>
      </c>
      <c r="D933">
        <v>2.698</v>
      </c>
      <c r="E933">
        <v>178.22</v>
      </c>
      <c r="F933">
        <v>196.79300000000001</v>
      </c>
      <c r="G933">
        <v>1.3149999999999999</v>
      </c>
    </row>
    <row r="934" spans="1:7" x14ac:dyDescent="0.2">
      <c r="A934" s="1">
        <v>43637.917037037034</v>
      </c>
      <c r="B934" s="1">
        <v>43637.87537037037</v>
      </c>
      <c r="C934">
        <v>184.16900000000001</v>
      </c>
      <c r="D934">
        <v>2.3919999999999999</v>
      </c>
      <c r="E934">
        <v>176.93100000000001</v>
      </c>
      <c r="F934">
        <v>196.87</v>
      </c>
      <c r="G934">
        <v>1.284</v>
      </c>
    </row>
    <row r="935" spans="1:7" x14ac:dyDescent="0.2">
      <c r="A935" s="1">
        <v>43637.917048611111</v>
      </c>
      <c r="B935" s="1">
        <v>43637.875381944446</v>
      </c>
      <c r="C935">
        <v>184.922</v>
      </c>
      <c r="D935">
        <v>3.774</v>
      </c>
      <c r="E935">
        <v>176.85599999999999</v>
      </c>
      <c r="F935">
        <v>199.14099999999999</v>
      </c>
      <c r="G935">
        <v>1.2609999999999999</v>
      </c>
    </row>
    <row r="936" spans="1:7" x14ac:dyDescent="0.2">
      <c r="A936" s="1">
        <v>43637.917060185187</v>
      </c>
      <c r="B936" s="1">
        <v>43637.875393518523</v>
      </c>
      <c r="C936">
        <v>183.98099999999999</v>
      </c>
      <c r="D936">
        <v>7.7060000000000004</v>
      </c>
      <c r="E936">
        <v>158.29400000000001</v>
      </c>
      <c r="F936">
        <v>221.24299999999999</v>
      </c>
      <c r="G936">
        <v>1.2470000000000001</v>
      </c>
    </row>
    <row r="937" spans="1:7" x14ac:dyDescent="0.2">
      <c r="A937" s="1">
        <v>43637.917071759257</v>
      </c>
      <c r="B937" s="1">
        <v>43637.875405092593</v>
      </c>
      <c r="C937">
        <v>187.898</v>
      </c>
      <c r="D937">
        <v>19.164999999999999</v>
      </c>
      <c r="E937">
        <v>140.251</v>
      </c>
      <c r="F937">
        <v>263.08</v>
      </c>
      <c r="G937">
        <v>1.222</v>
      </c>
    </row>
    <row r="938" spans="1:7" x14ac:dyDescent="0.2">
      <c r="A938" s="1">
        <v>43637.917083333334</v>
      </c>
      <c r="B938" s="1">
        <v>43637.875416666669</v>
      </c>
      <c r="C938">
        <v>173.17599999999999</v>
      </c>
      <c r="D938">
        <v>2.0019999999999998</v>
      </c>
      <c r="E938">
        <v>166.70400000000001</v>
      </c>
      <c r="F938">
        <v>177.94</v>
      </c>
      <c r="G938">
        <v>1.1850000000000001</v>
      </c>
    </row>
    <row r="939" spans="1:7" x14ac:dyDescent="0.2">
      <c r="A939" s="1">
        <v>43637.917094907411</v>
      </c>
      <c r="B939" s="1">
        <v>43637.875428240746</v>
      </c>
      <c r="C939">
        <v>173.512</v>
      </c>
      <c r="D939">
        <v>2.7759999999999998</v>
      </c>
      <c r="E939">
        <v>168.22200000000001</v>
      </c>
      <c r="F939">
        <v>197.012</v>
      </c>
      <c r="G939">
        <v>1.179</v>
      </c>
    </row>
    <row r="940" spans="1:7" x14ac:dyDescent="0.2">
      <c r="A940" s="1">
        <v>43637.91710648148</v>
      </c>
      <c r="B940" s="1">
        <v>43637.875439814816</v>
      </c>
      <c r="C940">
        <v>174.119</v>
      </c>
      <c r="D940">
        <v>1.994</v>
      </c>
      <c r="E940">
        <v>168.05699999999999</v>
      </c>
      <c r="F940">
        <v>180.828</v>
      </c>
      <c r="G940">
        <v>1.1779999999999999</v>
      </c>
    </row>
    <row r="941" spans="1:7" x14ac:dyDescent="0.2">
      <c r="A941" s="1">
        <v>43637.917118055557</v>
      </c>
      <c r="B941" s="1">
        <v>43637.875451388893</v>
      </c>
      <c r="C941">
        <v>173.239</v>
      </c>
      <c r="D941">
        <v>2.0009999999999999</v>
      </c>
      <c r="E941">
        <v>168.643</v>
      </c>
      <c r="F941">
        <v>180.56700000000001</v>
      </c>
      <c r="G941">
        <v>1.1830000000000001</v>
      </c>
    </row>
    <row r="942" spans="1:7" x14ac:dyDescent="0.2">
      <c r="A942" s="1">
        <v>43637.917129629626</v>
      </c>
      <c r="B942" s="1">
        <v>43637.875462962962</v>
      </c>
      <c r="C942">
        <v>173.88399999999999</v>
      </c>
      <c r="D942">
        <v>3.0739999999999998</v>
      </c>
      <c r="E942">
        <v>167.708</v>
      </c>
      <c r="F942">
        <v>184.17099999999999</v>
      </c>
      <c r="G942">
        <v>1.17</v>
      </c>
    </row>
    <row r="943" spans="1:7" x14ac:dyDescent="0.2">
      <c r="A943" s="1">
        <v>43637.917141203703</v>
      </c>
      <c r="B943" s="1">
        <v>43637.875474537039</v>
      </c>
      <c r="C943">
        <v>175.82499999999999</v>
      </c>
      <c r="D943">
        <v>2.9049999999999998</v>
      </c>
      <c r="E943">
        <v>168.47800000000001</v>
      </c>
      <c r="F943">
        <v>190.21199999999999</v>
      </c>
      <c r="G943">
        <v>1.171</v>
      </c>
    </row>
    <row r="944" spans="1:7" x14ac:dyDescent="0.2">
      <c r="A944" s="1">
        <v>43637.91715277778</v>
      </c>
      <c r="B944" s="1">
        <v>43637.875486111116</v>
      </c>
      <c r="C944">
        <v>174.191</v>
      </c>
      <c r="D944">
        <v>2.5920000000000001</v>
      </c>
      <c r="E944">
        <v>168.273</v>
      </c>
      <c r="F944">
        <v>185.86600000000001</v>
      </c>
      <c r="G944">
        <v>1.1839999999999999</v>
      </c>
    </row>
    <row r="945" spans="1:7" x14ac:dyDescent="0.2">
      <c r="A945" s="1">
        <v>43637.917164351849</v>
      </c>
      <c r="B945" s="1">
        <v>43637.875497685185</v>
      </c>
      <c r="C945">
        <v>173.06800000000001</v>
      </c>
      <c r="D945">
        <v>2.0920000000000001</v>
      </c>
      <c r="E945">
        <v>167.81800000000001</v>
      </c>
      <c r="F945">
        <v>180.572</v>
      </c>
      <c r="G945">
        <v>1.1830000000000001</v>
      </c>
    </row>
    <row r="946" spans="1:7" x14ac:dyDescent="0.2">
      <c r="A946" s="1">
        <v>43637.917175925926</v>
      </c>
      <c r="B946" s="1">
        <v>43637.875509259262</v>
      </c>
      <c r="C946">
        <v>175.553</v>
      </c>
      <c r="D946">
        <v>4.125</v>
      </c>
      <c r="E946">
        <v>167.51499999999999</v>
      </c>
      <c r="F946">
        <v>190.422</v>
      </c>
      <c r="G946">
        <v>1.177</v>
      </c>
    </row>
    <row r="947" spans="1:7" x14ac:dyDescent="0.2">
      <c r="A947" s="1">
        <v>43637.917187500003</v>
      </c>
      <c r="B947" s="1">
        <v>43637.875520833339</v>
      </c>
      <c r="C947">
        <v>171.65899999999999</v>
      </c>
      <c r="D947">
        <v>1.595</v>
      </c>
      <c r="E947">
        <v>166.708</v>
      </c>
      <c r="F947">
        <v>176.76900000000001</v>
      </c>
      <c r="G947">
        <v>1.177</v>
      </c>
    </row>
    <row r="948" spans="1:7" x14ac:dyDescent="0.2">
      <c r="A948" s="1">
        <v>43637.917199074072</v>
      </c>
      <c r="B948" s="1">
        <v>43637.875532407408</v>
      </c>
      <c r="C948">
        <v>172.958</v>
      </c>
      <c r="D948">
        <v>2.9870000000000001</v>
      </c>
      <c r="E948">
        <v>165.697</v>
      </c>
      <c r="F948">
        <v>181.95099999999999</v>
      </c>
      <c r="G948">
        <v>1.1639999999999999</v>
      </c>
    </row>
    <row r="949" spans="1:7" x14ac:dyDescent="0.2">
      <c r="A949" s="1">
        <v>43637.917210648149</v>
      </c>
      <c r="B949" s="1">
        <v>43637.875543981485</v>
      </c>
      <c r="C949">
        <v>173.98500000000001</v>
      </c>
      <c r="D949">
        <v>2.5070000000000001</v>
      </c>
      <c r="E949">
        <v>166.49799999999999</v>
      </c>
      <c r="F949">
        <v>193.57599999999999</v>
      </c>
      <c r="G949">
        <v>1.17</v>
      </c>
    </row>
    <row r="950" spans="1:7" x14ac:dyDescent="0.2">
      <c r="A950" s="1">
        <v>43637.917222222219</v>
      </c>
      <c r="B950" s="1">
        <v>43637.875555555554</v>
      </c>
      <c r="C950">
        <v>176.995</v>
      </c>
      <c r="D950">
        <v>2.9049999999999998</v>
      </c>
      <c r="E950">
        <v>161.58699999999999</v>
      </c>
      <c r="F950">
        <v>197.64599999999999</v>
      </c>
      <c r="G950">
        <v>1.206</v>
      </c>
    </row>
    <row r="951" spans="1:7" x14ac:dyDescent="0.2">
      <c r="A951" s="1">
        <v>43637.917233796295</v>
      </c>
      <c r="B951" s="1">
        <v>43637.875567129631</v>
      </c>
      <c r="C951">
        <v>178.136</v>
      </c>
      <c r="D951">
        <v>1.8180000000000001</v>
      </c>
      <c r="E951">
        <v>173.02699999999999</v>
      </c>
      <c r="F951">
        <v>190.85900000000001</v>
      </c>
      <c r="G951">
        <v>1.2150000000000001</v>
      </c>
    </row>
    <row r="952" spans="1:7" x14ac:dyDescent="0.2">
      <c r="A952" s="1">
        <v>43637.917245370372</v>
      </c>
      <c r="B952" s="1">
        <v>43637.875578703708</v>
      </c>
      <c r="C952">
        <v>179.61099999999999</v>
      </c>
      <c r="D952">
        <v>2.9180000000000001</v>
      </c>
      <c r="E952">
        <v>172.17</v>
      </c>
      <c r="F952">
        <v>188.089</v>
      </c>
      <c r="G952">
        <v>1.2370000000000001</v>
      </c>
    </row>
    <row r="953" spans="1:7" x14ac:dyDescent="0.2">
      <c r="A953" s="1">
        <v>43637.917256944442</v>
      </c>
      <c r="B953" s="1">
        <v>43637.875590277778</v>
      </c>
      <c r="C953">
        <v>177.714</v>
      </c>
      <c r="D953">
        <v>2.1720000000000002</v>
      </c>
      <c r="E953">
        <v>171.96100000000001</v>
      </c>
      <c r="F953">
        <v>185.55699999999999</v>
      </c>
      <c r="G953">
        <v>1.2290000000000001</v>
      </c>
    </row>
    <row r="954" spans="1:7" x14ac:dyDescent="0.2">
      <c r="A954" s="1">
        <v>43637.917268518519</v>
      </c>
      <c r="B954" s="1">
        <v>43637.875601851854</v>
      </c>
      <c r="C954">
        <v>176.63399999999999</v>
      </c>
      <c r="D954">
        <v>3.7639999999999998</v>
      </c>
      <c r="E954">
        <v>167.291</v>
      </c>
      <c r="F954">
        <v>190.059</v>
      </c>
      <c r="G954">
        <v>1.2070000000000001</v>
      </c>
    </row>
    <row r="955" spans="1:7" x14ac:dyDescent="0.2">
      <c r="A955" s="1">
        <v>43637.917280092595</v>
      </c>
      <c r="B955" s="1">
        <v>43637.875613425931</v>
      </c>
      <c r="C955">
        <v>175.42500000000001</v>
      </c>
      <c r="D955">
        <v>5.093</v>
      </c>
      <c r="E955">
        <v>168.37</v>
      </c>
      <c r="F955">
        <v>197.31100000000001</v>
      </c>
      <c r="G955">
        <v>1.206</v>
      </c>
    </row>
    <row r="956" spans="1:7" x14ac:dyDescent="0.2">
      <c r="A956" s="1">
        <v>43637.917291666665</v>
      </c>
      <c r="B956" s="1">
        <v>43637.875625000001</v>
      </c>
      <c r="C956">
        <v>172.17099999999999</v>
      </c>
      <c r="D956">
        <v>2.355</v>
      </c>
      <c r="E956">
        <v>167.27799999999999</v>
      </c>
      <c r="F956">
        <v>180.52500000000001</v>
      </c>
      <c r="G956">
        <v>1.1839999999999999</v>
      </c>
    </row>
    <row r="957" spans="1:7" x14ac:dyDescent="0.2">
      <c r="A957" s="1">
        <v>43637.917303240742</v>
      </c>
      <c r="B957" s="1">
        <v>43637.875636574077</v>
      </c>
      <c r="C957">
        <v>168.96600000000001</v>
      </c>
      <c r="D957">
        <v>2.5390000000000001</v>
      </c>
      <c r="E957">
        <v>164.25899999999999</v>
      </c>
      <c r="F957">
        <v>178.14500000000001</v>
      </c>
      <c r="G957">
        <v>1.1619999999999999</v>
      </c>
    </row>
    <row r="958" spans="1:7" x14ac:dyDescent="0.2">
      <c r="A958" s="1">
        <v>43637.917314814818</v>
      </c>
      <c r="B958" s="1">
        <v>43637.875648148154</v>
      </c>
      <c r="C958">
        <v>168.75</v>
      </c>
      <c r="D958">
        <v>2.84</v>
      </c>
      <c r="E958">
        <v>163.04499999999999</v>
      </c>
      <c r="F958">
        <v>190.86099999999999</v>
      </c>
      <c r="G958">
        <v>1.1619999999999999</v>
      </c>
    </row>
    <row r="959" spans="1:7" x14ac:dyDescent="0.2">
      <c r="A959" s="1">
        <v>43637.917326388888</v>
      </c>
      <c r="B959" s="1">
        <v>43637.875659722224</v>
      </c>
      <c r="C959">
        <v>168.13</v>
      </c>
      <c r="D959">
        <v>2.2999999999999998</v>
      </c>
      <c r="E959">
        <v>163.10499999999999</v>
      </c>
      <c r="F959">
        <v>182.68700000000001</v>
      </c>
      <c r="G959">
        <v>1.155</v>
      </c>
    </row>
    <row r="960" spans="1:7" x14ac:dyDescent="0.2">
      <c r="A960" s="1">
        <v>43637.917337962965</v>
      </c>
      <c r="B960" s="1">
        <v>43637.8756712963</v>
      </c>
      <c r="C960">
        <v>169.65299999999999</v>
      </c>
      <c r="D960">
        <v>2.23</v>
      </c>
      <c r="E960">
        <v>164.61199999999999</v>
      </c>
      <c r="F960">
        <v>180.32300000000001</v>
      </c>
      <c r="G960">
        <v>1.139</v>
      </c>
    </row>
    <row r="961" spans="1:7" x14ac:dyDescent="0.2">
      <c r="A961" s="1">
        <v>43637.917349537034</v>
      </c>
      <c r="B961" s="1">
        <v>43637.87568287037</v>
      </c>
      <c r="C961">
        <v>172.86099999999999</v>
      </c>
      <c r="D961">
        <v>3.0960000000000001</v>
      </c>
      <c r="E961">
        <v>165.26599999999999</v>
      </c>
      <c r="F961">
        <v>196.333</v>
      </c>
      <c r="G961">
        <v>1.139</v>
      </c>
    </row>
    <row r="962" spans="1:7" x14ac:dyDescent="0.2">
      <c r="A962" s="1">
        <v>43637.917361111111</v>
      </c>
      <c r="B962" s="1">
        <v>43637.875694444447</v>
      </c>
      <c r="C962">
        <v>173.755</v>
      </c>
      <c r="D962">
        <v>2.3069999999999999</v>
      </c>
      <c r="E962">
        <v>168.73099999999999</v>
      </c>
      <c r="F962">
        <v>184.88399999999999</v>
      </c>
      <c r="G962">
        <v>1.163</v>
      </c>
    </row>
    <row r="963" spans="1:7" x14ac:dyDescent="0.2">
      <c r="A963" s="1">
        <v>43637.917372685188</v>
      </c>
      <c r="B963" s="1">
        <v>43637.875706018523</v>
      </c>
      <c r="C963">
        <v>177.32</v>
      </c>
      <c r="D963">
        <v>3.7930000000000001</v>
      </c>
      <c r="E963">
        <v>171.39699999999999</v>
      </c>
      <c r="F963">
        <v>197.56899999999999</v>
      </c>
      <c r="G963">
        <v>1.1779999999999999</v>
      </c>
    </row>
    <row r="964" spans="1:7" x14ac:dyDescent="0.2">
      <c r="A964" s="1">
        <v>43637.917384259257</v>
      </c>
      <c r="B964" s="1">
        <v>43637.875717592593</v>
      </c>
      <c r="C964">
        <v>175.64500000000001</v>
      </c>
      <c r="D964">
        <v>1.992</v>
      </c>
      <c r="E964">
        <v>169.785</v>
      </c>
      <c r="F964">
        <v>182.65100000000001</v>
      </c>
      <c r="G964">
        <v>1.1910000000000001</v>
      </c>
    </row>
    <row r="965" spans="1:7" x14ac:dyDescent="0.2">
      <c r="A965" s="1">
        <v>43637.917395833334</v>
      </c>
      <c r="B965" s="1">
        <v>43637.87572916667</v>
      </c>
      <c r="C965">
        <v>175.83199999999999</v>
      </c>
      <c r="D965">
        <v>2.8570000000000002</v>
      </c>
      <c r="E965">
        <v>164.523</v>
      </c>
      <c r="F965">
        <v>188.42599999999999</v>
      </c>
      <c r="G965">
        <v>1.1830000000000001</v>
      </c>
    </row>
    <row r="966" spans="1:7" x14ac:dyDescent="0.2">
      <c r="A966" s="1">
        <v>43637.917407407411</v>
      </c>
      <c r="B966" s="1">
        <v>43637.875740740747</v>
      </c>
      <c r="C966">
        <v>170.86799999999999</v>
      </c>
      <c r="D966">
        <v>3.2919999999999998</v>
      </c>
      <c r="E966">
        <v>164.59700000000001</v>
      </c>
      <c r="F966">
        <v>181.21100000000001</v>
      </c>
      <c r="G966">
        <v>1.1819999999999999</v>
      </c>
    </row>
    <row r="967" spans="1:7" x14ac:dyDescent="0.2">
      <c r="A967" s="1">
        <v>43637.91741898148</v>
      </c>
      <c r="B967" s="1">
        <v>43637.875752314816</v>
      </c>
      <c r="C967">
        <v>168.87299999999999</v>
      </c>
      <c r="D967">
        <v>2.8250000000000002</v>
      </c>
      <c r="E967">
        <v>161.31800000000001</v>
      </c>
      <c r="F967">
        <v>183.90199999999999</v>
      </c>
      <c r="G967">
        <v>1.1539999999999999</v>
      </c>
    </row>
    <row r="968" spans="1:7" x14ac:dyDescent="0.2">
      <c r="A968" s="1">
        <v>43637.917430555557</v>
      </c>
      <c r="B968" s="1">
        <v>43637.875763888893</v>
      </c>
      <c r="C968">
        <v>164.77</v>
      </c>
      <c r="D968">
        <v>1.796</v>
      </c>
      <c r="E968">
        <v>160.07900000000001</v>
      </c>
      <c r="F968">
        <v>169.70099999999999</v>
      </c>
      <c r="G968">
        <v>1.123</v>
      </c>
    </row>
    <row r="969" spans="1:7" x14ac:dyDescent="0.2">
      <c r="A969" s="1">
        <v>43637.917442129627</v>
      </c>
      <c r="B969" s="1">
        <v>43637.875775462962</v>
      </c>
      <c r="C969">
        <v>165.41200000000001</v>
      </c>
      <c r="D969">
        <v>2.8809999999999998</v>
      </c>
      <c r="E969">
        <v>157.506</v>
      </c>
      <c r="F969">
        <v>178.93299999999999</v>
      </c>
      <c r="G969">
        <v>1.085</v>
      </c>
    </row>
    <row r="970" spans="1:7" x14ac:dyDescent="0.2">
      <c r="A970" s="1">
        <v>43637.917453703703</v>
      </c>
      <c r="B970" s="1">
        <v>43637.875787037039</v>
      </c>
      <c r="C970">
        <v>169.75800000000001</v>
      </c>
      <c r="D970">
        <v>4.2350000000000003</v>
      </c>
      <c r="E970">
        <v>163.70699999999999</v>
      </c>
      <c r="F970">
        <v>180.446</v>
      </c>
      <c r="G970">
        <v>1.085</v>
      </c>
    </row>
    <row r="971" spans="1:7" x14ac:dyDescent="0.2">
      <c r="A971" s="1">
        <v>43637.91746527778</v>
      </c>
      <c r="B971" s="1">
        <v>43637.875798611116</v>
      </c>
      <c r="C971">
        <v>188.60400000000001</v>
      </c>
      <c r="D971">
        <v>3.7869999999999999</v>
      </c>
      <c r="E971">
        <v>177.78700000000001</v>
      </c>
      <c r="F971">
        <v>200.98099999999999</v>
      </c>
      <c r="G971">
        <v>1.1080000000000001</v>
      </c>
    </row>
    <row r="972" spans="1:7" x14ac:dyDescent="0.2">
      <c r="A972" s="1">
        <v>43637.91747685185</v>
      </c>
      <c r="B972" s="1">
        <v>43637.875810185185</v>
      </c>
      <c r="C972">
        <v>192.999</v>
      </c>
      <c r="D972">
        <v>2.0920000000000001</v>
      </c>
      <c r="E972">
        <v>187.80699999999999</v>
      </c>
      <c r="F972">
        <v>201.102</v>
      </c>
      <c r="G972">
        <v>1.284</v>
      </c>
    </row>
    <row r="973" spans="1:7" x14ac:dyDescent="0.2">
      <c r="A973" s="1">
        <v>43637.917488425926</v>
      </c>
      <c r="B973" s="1">
        <v>43637.875821759262</v>
      </c>
      <c r="C973">
        <v>193.84100000000001</v>
      </c>
      <c r="D973">
        <v>2.8580000000000001</v>
      </c>
      <c r="E973">
        <v>182.03700000000001</v>
      </c>
      <c r="F973">
        <v>212.202</v>
      </c>
      <c r="G973">
        <v>1.393</v>
      </c>
    </row>
    <row r="974" spans="1:7" x14ac:dyDescent="0.2">
      <c r="A974" s="1">
        <v>43637.917500000003</v>
      </c>
      <c r="B974" s="1">
        <v>43637.875833333339</v>
      </c>
      <c r="C974">
        <v>192.41200000000001</v>
      </c>
      <c r="D974">
        <v>3.9929999999999999</v>
      </c>
      <c r="E974">
        <v>181.005</v>
      </c>
      <c r="F974">
        <v>227.048</v>
      </c>
      <c r="G974">
        <v>1.3919999999999999</v>
      </c>
    </row>
    <row r="975" spans="1:7" x14ac:dyDescent="0.2">
      <c r="A975" s="1">
        <v>43637.917511574073</v>
      </c>
      <c r="B975" s="1">
        <v>43637.875844907408</v>
      </c>
      <c r="C975">
        <v>188.82400000000001</v>
      </c>
      <c r="D975">
        <v>3.0270000000000001</v>
      </c>
      <c r="E975">
        <v>180.88499999999999</v>
      </c>
      <c r="F975">
        <v>196.952</v>
      </c>
      <c r="G975">
        <v>1.337</v>
      </c>
    </row>
    <row r="976" spans="1:7" x14ac:dyDescent="0.2">
      <c r="A976" s="1">
        <v>43637.917523148149</v>
      </c>
      <c r="B976" s="1">
        <v>43637.875856481485</v>
      </c>
      <c r="C976">
        <v>188.06299999999999</v>
      </c>
      <c r="D976">
        <v>7.883</v>
      </c>
      <c r="E976">
        <v>175.113</v>
      </c>
      <c r="F976">
        <v>229.98</v>
      </c>
      <c r="G976">
        <v>1.3160000000000001</v>
      </c>
    </row>
    <row r="977" spans="1:7" x14ac:dyDescent="0.2">
      <c r="A977" s="1">
        <v>43637.917534722219</v>
      </c>
      <c r="B977" s="1">
        <v>43637.875868055555</v>
      </c>
      <c r="C977">
        <v>180.67</v>
      </c>
      <c r="D977">
        <v>3.7109999999999999</v>
      </c>
      <c r="E977">
        <v>173.05500000000001</v>
      </c>
      <c r="F977">
        <v>201.518</v>
      </c>
      <c r="G977">
        <v>1.2689999999999999</v>
      </c>
    </row>
    <row r="978" spans="1:7" x14ac:dyDescent="0.2">
      <c r="A978" s="1">
        <v>43637.917546296296</v>
      </c>
      <c r="B978" s="1">
        <v>43637.875879629632</v>
      </c>
      <c r="C978">
        <v>175.93600000000001</v>
      </c>
      <c r="D978">
        <v>2.653</v>
      </c>
      <c r="E978">
        <v>168.76300000000001</v>
      </c>
      <c r="F978">
        <v>186.423</v>
      </c>
      <c r="G978">
        <v>1.2390000000000001</v>
      </c>
    </row>
    <row r="979" spans="1:7" x14ac:dyDescent="0.2">
      <c r="A979" s="1">
        <v>43637.917557870373</v>
      </c>
      <c r="B979" s="1">
        <v>43637.875891203708</v>
      </c>
      <c r="C979">
        <v>175.541</v>
      </c>
      <c r="D979">
        <v>5.4329999999999998</v>
      </c>
      <c r="E979">
        <v>167.48400000000001</v>
      </c>
      <c r="F979">
        <v>210.744</v>
      </c>
      <c r="G979">
        <v>1.2150000000000001</v>
      </c>
    </row>
    <row r="980" spans="1:7" x14ac:dyDescent="0.2">
      <c r="A980" s="1">
        <v>43637.917569444442</v>
      </c>
      <c r="B980" s="1">
        <v>43637.875902777778</v>
      </c>
      <c r="C980">
        <v>171.19200000000001</v>
      </c>
      <c r="D980">
        <v>3.859</v>
      </c>
      <c r="E980">
        <v>165.7</v>
      </c>
      <c r="F980">
        <v>197.81700000000001</v>
      </c>
      <c r="G980">
        <v>1.1990000000000001</v>
      </c>
    </row>
    <row r="981" spans="1:7" x14ac:dyDescent="0.2">
      <c r="A981" s="1">
        <v>43637.917581018519</v>
      </c>
      <c r="B981" s="1">
        <v>43637.875914351855</v>
      </c>
      <c r="C981">
        <v>169.953</v>
      </c>
      <c r="D981">
        <v>2.2189999999999999</v>
      </c>
      <c r="E981">
        <v>164.57400000000001</v>
      </c>
      <c r="F981">
        <v>178.571</v>
      </c>
      <c r="G981">
        <v>1.1839999999999999</v>
      </c>
    </row>
    <row r="982" spans="1:7" x14ac:dyDescent="0.2">
      <c r="A982" s="1">
        <v>43637.917592592596</v>
      </c>
      <c r="B982" s="1">
        <v>43637.875925925931</v>
      </c>
      <c r="C982">
        <v>170.12299999999999</v>
      </c>
      <c r="D982">
        <v>2.0099999999999998</v>
      </c>
      <c r="E982">
        <v>163.90899999999999</v>
      </c>
      <c r="F982">
        <v>177.06899999999999</v>
      </c>
      <c r="G982">
        <v>1.19</v>
      </c>
    </row>
    <row r="983" spans="1:7" x14ac:dyDescent="0.2">
      <c r="A983" s="1">
        <v>43637.917604166665</v>
      </c>
      <c r="B983" s="1">
        <v>43637.875937500001</v>
      </c>
      <c r="C983">
        <v>168.01599999999999</v>
      </c>
      <c r="D983">
        <v>2.0169999999999999</v>
      </c>
      <c r="E983">
        <v>162.82499999999999</v>
      </c>
      <c r="F983">
        <v>176.05699999999999</v>
      </c>
      <c r="G983">
        <v>1.4710000000000001</v>
      </c>
    </row>
    <row r="984" spans="1:7" x14ac:dyDescent="0.2">
      <c r="A984" s="1">
        <v>43637.917615740742</v>
      </c>
      <c r="B984" s="1">
        <v>43637.875949074078</v>
      </c>
      <c r="C984">
        <v>166.31700000000001</v>
      </c>
      <c r="D984">
        <v>1.8620000000000001</v>
      </c>
      <c r="E984">
        <v>161.76900000000001</v>
      </c>
      <c r="F984">
        <v>174.36099999999999</v>
      </c>
      <c r="G984">
        <v>1.137</v>
      </c>
    </row>
    <row r="985" spans="1:7" x14ac:dyDescent="0.2">
      <c r="A985" s="1">
        <v>43637.917627314811</v>
      </c>
      <c r="B985" s="1">
        <v>43637.875960648147</v>
      </c>
      <c r="C985">
        <v>166.755</v>
      </c>
      <c r="D985">
        <v>2.8090000000000002</v>
      </c>
      <c r="E985">
        <v>158.17099999999999</v>
      </c>
      <c r="F985">
        <v>177.96899999999999</v>
      </c>
      <c r="G985">
        <v>1.1160000000000001</v>
      </c>
    </row>
    <row r="986" spans="1:7" x14ac:dyDescent="0.2">
      <c r="A986" s="1">
        <v>43637.917638888888</v>
      </c>
      <c r="B986" s="1">
        <v>43637.875972222224</v>
      </c>
      <c r="C986">
        <v>163.79400000000001</v>
      </c>
      <c r="D986">
        <v>2.0059999999999998</v>
      </c>
      <c r="E986">
        <v>159.18</v>
      </c>
      <c r="F986">
        <v>174.13200000000001</v>
      </c>
      <c r="G986">
        <v>1.1000000000000001</v>
      </c>
    </row>
    <row r="987" spans="1:7" x14ac:dyDescent="0.2">
      <c r="A987" s="1">
        <v>43637.917650462965</v>
      </c>
      <c r="B987" s="1">
        <v>43637.875983796301</v>
      </c>
      <c r="C987">
        <v>164.017</v>
      </c>
      <c r="D987">
        <v>3.2090000000000001</v>
      </c>
      <c r="E987">
        <v>158.28899999999999</v>
      </c>
      <c r="F987">
        <v>190.12100000000001</v>
      </c>
      <c r="G987">
        <v>1.077</v>
      </c>
    </row>
    <row r="988" spans="1:7" x14ac:dyDescent="0.2">
      <c r="A988" s="1">
        <v>43637.917662037034</v>
      </c>
      <c r="B988" s="1">
        <v>43637.87599537037</v>
      </c>
      <c r="C988">
        <v>162.32400000000001</v>
      </c>
      <c r="D988">
        <v>2.218</v>
      </c>
      <c r="E988">
        <v>156.88200000000001</v>
      </c>
      <c r="F988">
        <v>181.773</v>
      </c>
      <c r="G988">
        <v>1.0609999999999999</v>
      </c>
    </row>
    <row r="989" spans="1:7" x14ac:dyDescent="0.2">
      <c r="A989" s="1">
        <v>43637.917673611111</v>
      </c>
      <c r="B989" s="1">
        <v>43637.876006944447</v>
      </c>
      <c r="C989">
        <v>163.935</v>
      </c>
      <c r="D989">
        <v>2.2650000000000001</v>
      </c>
      <c r="E989">
        <v>158.58699999999999</v>
      </c>
      <c r="F989">
        <v>172.042</v>
      </c>
      <c r="G989">
        <v>1.069</v>
      </c>
    </row>
    <row r="990" spans="1:7" x14ac:dyDescent="0.2">
      <c r="A990" s="1">
        <v>43637.917685185188</v>
      </c>
      <c r="B990" s="1">
        <v>43637.876018518524</v>
      </c>
      <c r="C990">
        <v>169.417</v>
      </c>
      <c r="D990">
        <v>5.5069999999999997</v>
      </c>
      <c r="E990">
        <v>155.89099999999999</v>
      </c>
      <c r="F990">
        <v>184.346</v>
      </c>
      <c r="G990">
        <v>1.07</v>
      </c>
    </row>
    <row r="991" spans="1:7" x14ac:dyDescent="0.2">
      <c r="A991" s="1">
        <v>43637.917696759258</v>
      </c>
      <c r="B991" s="1">
        <v>43637.876030092593</v>
      </c>
      <c r="C991">
        <v>191.279</v>
      </c>
      <c r="D991">
        <v>5.3179999999999996</v>
      </c>
      <c r="E991">
        <v>176.26900000000001</v>
      </c>
      <c r="F991">
        <v>200.87200000000001</v>
      </c>
      <c r="G991">
        <v>1.1080000000000001</v>
      </c>
    </row>
    <row r="992" spans="1:7" x14ac:dyDescent="0.2">
      <c r="A992" s="1">
        <v>43637.917708333334</v>
      </c>
      <c r="B992" s="1">
        <v>43637.87604166667</v>
      </c>
      <c r="C992">
        <v>194.56299999999999</v>
      </c>
      <c r="D992">
        <v>2.9470000000000001</v>
      </c>
      <c r="E992">
        <v>187.578</v>
      </c>
      <c r="F992">
        <v>207.423</v>
      </c>
      <c r="G992">
        <v>1.2689999999999999</v>
      </c>
    </row>
    <row r="993" spans="1:7" x14ac:dyDescent="0.2">
      <c r="A993" s="1">
        <v>43637.917719907404</v>
      </c>
      <c r="B993" s="1">
        <v>43637.87605324074</v>
      </c>
      <c r="C993">
        <v>194.19300000000001</v>
      </c>
      <c r="D993">
        <v>5.0789999999999997</v>
      </c>
      <c r="E993">
        <v>184.042</v>
      </c>
      <c r="F993">
        <v>220.947</v>
      </c>
      <c r="G993">
        <v>1.379</v>
      </c>
    </row>
    <row r="994" spans="1:7" x14ac:dyDescent="0.2">
      <c r="A994" s="1">
        <v>43637.917731481481</v>
      </c>
      <c r="B994" s="1">
        <v>43637.876064814816</v>
      </c>
      <c r="C994">
        <v>188.315</v>
      </c>
      <c r="D994">
        <v>3.036</v>
      </c>
      <c r="E994">
        <v>179.42699999999999</v>
      </c>
      <c r="F994">
        <v>200.03100000000001</v>
      </c>
      <c r="G994">
        <v>1.3540000000000001</v>
      </c>
    </row>
    <row r="995" spans="1:7" x14ac:dyDescent="0.2">
      <c r="A995" s="1">
        <v>43637.917743055557</v>
      </c>
      <c r="B995" s="1">
        <v>43637.876076388893</v>
      </c>
      <c r="C995">
        <v>186.67400000000001</v>
      </c>
      <c r="D995">
        <v>4.1769999999999996</v>
      </c>
      <c r="E995">
        <v>175.809</v>
      </c>
      <c r="F995">
        <v>199.94800000000001</v>
      </c>
      <c r="G995">
        <v>1.3180000000000001</v>
      </c>
    </row>
    <row r="996" spans="1:7" x14ac:dyDescent="0.2">
      <c r="A996" s="1">
        <v>43637.917754629627</v>
      </c>
      <c r="B996" s="1">
        <v>43637.876087962963</v>
      </c>
      <c r="C996">
        <v>179.988</v>
      </c>
      <c r="D996">
        <v>2.444</v>
      </c>
      <c r="E996">
        <v>174.20400000000001</v>
      </c>
      <c r="F996">
        <v>189.864</v>
      </c>
      <c r="G996">
        <v>1.286</v>
      </c>
    </row>
    <row r="997" spans="1:7" x14ac:dyDescent="0.2">
      <c r="A997" s="1">
        <v>43637.917766203704</v>
      </c>
      <c r="B997" s="1">
        <v>43637.876099537039</v>
      </c>
      <c r="C997">
        <v>177.76400000000001</v>
      </c>
      <c r="D997">
        <v>1.7509999999999999</v>
      </c>
      <c r="E997">
        <v>173.46</v>
      </c>
      <c r="F997">
        <v>184.78200000000001</v>
      </c>
      <c r="G997">
        <v>1.252</v>
      </c>
    </row>
    <row r="998" spans="1:7" x14ac:dyDescent="0.2">
      <c r="A998" s="1">
        <v>43637.91777777778</v>
      </c>
      <c r="B998" s="1">
        <v>43637.876111111116</v>
      </c>
      <c r="C998">
        <v>175.56</v>
      </c>
      <c r="D998">
        <v>3.2749999999999999</v>
      </c>
      <c r="E998">
        <v>169.50899999999999</v>
      </c>
      <c r="F998">
        <v>187.434</v>
      </c>
      <c r="G998">
        <v>1.214</v>
      </c>
    </row>
    <row r="999" spans="1:7" x14ac:dyDescent="0.2">
      <c r="A999" s="1">
        <v>43637.91778935185</v>
      </c>
      <c r="B999" s="1">
        <v>43637.876122685186</v>
      </c>
      <c r="C999">
        <v>173.691</v>
      </c>
      <c r="D999">
        <v>3.8849999999999998</v>
      </c>
      <c r="E999">
        <v>167.17400000000001</v>
      </c>
      <c r="F999">
        <v>188.36500000000001</v>
      </c>
      <c r="G999">
        <v>1.1830000000000001</v>
      </c>
    </row>
    <row r="1000" spans="1:7" x14ac:dyDescent="0.2">
      <c r="A1000" s="1">
        <v>43637.917800925927</v>
      </c>
      <c r="B1000" s="1">
        <v>43637.876134259262</v>
      </c>
      <c r="C1000">
        <v>169.54300000000001</v>
      </c>
      <c r="D1000">
        <v>2.39</v>
      </c>
      <c r="E1000">
        <v>164.02199999999999</v>
      </c>
      <c r="F1000">
        <v>178.251</v>
      </c>
      <c r="G1000">
        <v>1.1559999999999999</v>
      </c>
    </row>
    <row r="1001" spans="1:7" x14ac:dyDescent="0.2">
      <c r="A1001" s="1">
        <v>43637.917812500003</v>
      </c>
      <c r="B1001" s="1">
        <v>43637.876145833339</v>
      </c>
      <c r="C1001">
        <v>168.96199999999999</v>
      </c>
      <c r="D1001">
        <v>2.3210000000000002</v>
      </c>
      <c r="E1001">
        <v>163.49799999999999</v>
      </c>
      <c r="F1001">
        <v>180.98</v>
      </c>
      <c r="G1001">
        <v>1.1379999999999999</v>
      </c>
    </row>
    <row r="1002" spans="1:7" x14ac:dyDescent="0.2">
      <c r="A1002" s="1">
        <v>43637.917824074073</v>
      </c>
      <c r="B1002" s="1">
        <v>43637.876157407409</v>
      </c>
      <c r="C1002">
        <v>168.50899999999999</v>
      </c>
      <c r="D1002">
        <v>2.4239999999999999</v>
      </c>
      <c r="E1002">
        <v>163.58099999999999</v>
      </c>
      <c r="F1002">
        <v>176.49</v>
      </c>
      <c r="G1002">
        <v>1.1240000000000001</v>
      </c>
    </row>
    <row r="1003" spans="1:7" x14ac:dyDescent="0.2">
      <c r="A1003" s="1">
        <v>43637.91783564815</v>
      </c>
      <c r="B1003" s="1">
        <v>43637.876168981486</v>
      </c>
      <c r="C1003">
        <v>165.71100000000001</v>
      </c>
      <c r="D1003">
        <v>1.5669999999999999</v>
      </c>
      <c r="E1003">
        <v>160.833</v>
      </c>
      <c r="F1003">
        <v>170.773</v>
      </c>
      <c r="G1003">
        <v>1.1080000000000001</v>
      </c>
    </row>
    <row r="1004" spans="1:7" x14ac:dyDescent="0.2">
      <c r="A1004" s="1">
        <v>43637.917847222219</v>
      </c>
      <c r="B1004" s="1">
        <v>43637.876180555555</v>
      </c>
      <c r="C1004">
        <v>165.62799999999999</v>
      </c>
      <c r="D1004">
        <v>2.1909999999999998</v>
      </c>
      <c r="E1004">
        <v>160.12200000000001</v>
      </c>
      <c r="F1004">
        <v>171.81200000000001</v>
      </c>
      <c r="G1004">
        <v>1.1000000000000001</v>
      </c>
    </row>
    <row r="1005" spans="1:7" x14ac:dyDescent="0.2">
      <c r="A1005" s="1">
        <v>43637.917858796296</v>
      </c>
      <c r="B1005" s="1">
        <v>43637.876192129632</v>
      </c>
      <c r="C1005">
        <v>163.691</v>
      </c>
      <c r="D1005">
        <v>2.16</v>
      </c>
      <c r="E1005">
        <v>155.62</v>
      </c>
      <c r="F1005">
        <v>172.37799999999999</v>
      </c>
      <c r="G1005">
        <v>1.091</v>
      </c>
    </row>
    <row r="1006" spans="1:7" x14ac:dyDescent="0.2">
      <c r="A1006" s="1">
        <v>43637.917870370373</v>
      </c>
      <c r="B1006" s="1">
        <v>43637.876203703709</v>
      </c>
      <c r="C1006">
        <v>162.578</v>
      </c>
      <c r="D1006">
        <v>3.4790000000000001</v>
      </c>
      <c r="E1006">
        <v>154.66200000000001</v>
      </c>
      <c r="F1006">
        <v>196.02699999999999</v>
      </c>
      <c r="G1006">
        <v>1.0840000000000001</v>
      </c>
    </row>
    <row r="1007" spans="1:7" x14ac:dyDescent="0.2">
      <c r="A1007" s="1">
        <v>43637.917881944442</v>
      </c>
      <c r="B1007" s="1">
        <v>43637.876215277778</v>
      </c>
      <c r="C1007">
        <v>160.65799999999999</v>
      </c>
      <c r="D1007">
        <v>1.821</v>
      </c>
      <c r="E1007">
        <v>156.625</v>
      </c>
      <c r="F1007">
        <v>167.93799999999999</v>
      </c>
      <c r="G1007">
        <v>1.0680000000000001</v>
      </c>
    </row>
    <row r="1008" spans="1:7" x14ac:dyDescent="0.2">
      <c r="A1008" s="1">
        <v>43637.917893518519</v>
      </c>
      <c r="B1008" s="1">
        <v>43637.876226851855</v>
      </c>
      <c r="C1008">
        <v>160.392</v>
      </c>
      <c r="D1008">
        <v>1.7210000000000001</v>
      </c>
      <c r="E1008">
        <v>156.43899999999999</v>
      </c>
      <c r="F1008">
        <v>167.58699999999999</v>
      </c>
      <c r="G1008">
        <v>1.0529999999999999</v>
      </c>
    </row>
    <row r="1009" spans="1:7" x14ac:dyDescent="0.2">
      <c r="A1009" s="1">
        <v>43637.917905092596</v>
      </c>
      <c r="B1009" s="1">
        <v>43637.876238425932</v>
      </c>
      <c r="C1009">
        <v>162.08799999999999</v>
      </c>
      <c r="D1009">
        <v>3.355</v>
      </c>
      <c r="E1009">
        <v>152.06200000000001</v>
      </c>
      <c r="F1009">
        <v>179.69399999999999</v>
      </c>
      <c r="G1009">
        <v>1.0449999999999999</v>
      </c>
    </row>
    <row r="1010" spans="1:7" x14ac:dyDescent="0.2">
      <c r="A1010" s="1">
        <v>43637.917916666665</v>
      </c>
      <c r="B1010" s="1">
        <v>43637.876250000001</v>
      </c>
      <c r="C1010">
        <v>159.36199999999999</v>
      </c>
      <c r="D1010">
        <v>2.0910000000000002</v>
      </c>
      <c r="E1010">
        <v>155.83699999999999</v>
      </c>
      <c r="F1010">
        <v>171.755</v>
      </c>
      <c r="G1010">
        <v>1.0449999999999999</v>
      </c>
    </row>
    <row r="1011" spans="1:7" x14ac:dyDescent="0.2">
      <c r="A1011" s="1">
        <v>43637.917928240742</v>
      </c>
      <c r="B1011" s="1">
        <v>43637.876261574078</v>
      </c>
      <c r="C1011">
        <v>159.28399999999999</v>
      </c>
      <c r="D1011">
        <v>2.06</v>
      </c>
      <c r="E1011">
        <v>153.477</v>
      </c>
      <c r="F1011">
        <v>166.04499999999999</v>
      </c>
      <c r="G1011">
        <v>1.046</v>
      </c>
    </row>
    <row r="1012" spans="1:7" x14ac:dyDescent="0.2">
      <c r="A1012" s="1">
        <v>43637.917939814812</v>
      </c>
      <c r="B1012" s="1">
        <v>43637.876273148147</v>
      </c>
      <c r="C1012">
        <v>164.405</v>
      </c>
      <c r="D1012">
        <v>7.3049999999999997</v>
      </c>
      <c r="E1012">
        <v>153.96799999999999</v>
      </c>
      <c r="F1012">
        <v>184.84299999999999</v>
      </c>
      <c r="G1012">
        <v>1.046</v>
      </c>
    </row>
    <row r="1013" spans="1:7" x14ac:dyDescent="0.2">
      <c r="A1013" s="1">
        <v>43637.917951388888</v>
      </c>
      <c r="B1013" s="1">
        <v>43637.876284722224</v>
      </c>
      <c r="C1013">
        <v>186.96700000000001</v>
      </c>
      <c r="D1013">
        <v>3.9249999999999998</v>
      </c>
      <c r="E1013">
        <v>176.89699999999999</v>
      </c>
      <c r="F1013">
        <v>196.501</v>
      </c>
      <c r="G1013">
        <v>1.052</v>
      </c>
    </row>
    <row r="1014" spans="1:7" x14ac:dyDescent="0.2">
      <c r="A1014" s="1">
        <v>43637.917962962965</v>
      </c>
      <c r="B1014" s="1">
        <v>43637.876296296301</v>
      </c>
      <c r="C1014">
        <v>190.892</v>
      </c>
      <c r="D1014">
        <v>5.0599999999999996</v>
      </c>
      <c r="E1014">
        <v>185.078</v>
      </c>
      <c r="F1014">
        <v>231.29400000000001</v>
      </c>
      <c r="G1014">
        <v>1.5409999999999999</v>
      </c>
    </row>
    <row r="1015" spans="1:7" x14ac:dyDescent="0.2">
      <c r="A1015" s="1">
        <v>43637.917974537035</v>
      </c>
      <c r="B1015" s="1">
        <v>43637.876307870371</v>
      </c>
      <c r="C1015">
        <v>187.36</v>
      </c>
      <c r="D1015">
        <v>2.0979999999999999</v>
      </c>
      <c r="E1015">
        <v>181.97900000000001</v>
      </c>
      <c r="F1015">
        <v>194.33199999999999</v>
      </c>
      <c r="G1015">
        <v>1.9379999999999999</v>
      </c>
    </row>
    <row r="1016" spans="1:7" x14ac:dyDescent="0.2">
      <c r="A1016" s="1">
        <v>43637.917986111112</v>
      </c>
      <c r="B1016" s="1">
        <v>43637.876319444447</v>
      </c>
      <c r="C1016">
        <v>181.99</v>
      </c>
      <c r="D1016">
        <v>1.871</v>
      </c>
      <c r="E1016">
        <v>176.685</v>
      </c>
      <c r="F1016">
        <v>188.65100000000001</v>
      </c>
      <c r="G1016">
        <v>1.347</v>
      </c>
    </row>
    <row r="1017" spans="1:7" x14ac:dyDescent="0.2">
      <c r="A1017" s="1">
        <v>43637.917997685188</v>
      </c>
      <c r="B1017" s="1">
        <v>43637.876331018524</v>
      </c>
      <c r="C1017">
        <v>180.32499999999999</v>
      </c>
      <c r="D1017">
        <v>3.0369999999999999</v>
      </c>
      <c r="E1017">
        <v>174.113</v>
      </c>
      <c r="F1017">
        <v>192.98699999999999</v>
      </c>
      <c r="G1017">
        <v>1.256</v>
      </c>
    </row>
    <row r="1018" spans="1:7" x14ac:dyDescent="0.2">
      <c r="A1018" s="1">
        <v>43637.918009259258</v>
      </c>
      <c r="B1018" s="1">
        <v>43637.876342592594</v>
      </c>
      <c r="C1018">
        <v>175.68100000000001</v>
      </c>
      <c r="D1018">
        <v>2.66</v>
      </c>
      <c r="E1018">
        <v>169.56200000000001</v>
      </c>
      <c r="F1018">
        <v>189.459</v>
      </c>
      <c r="G1018">
        <v>1.222</v>
      </c>
    </row>
    <row r="1019" spans="1:7" x14ac:dyDescent="0.2">
      <c r="A1019" s="1">
        <v>43637.918020833335</v>
      </c>
      <c r="B1019" s="1">
        <v>43637.87635416667</v>
      </c>
      <c r="C1019">
        <v>174.59700000000001</v>
      </c>
      <c r="D1019">
        <v>2.7509999999999999</v>
      </c>
      <c r="E1019">
        <v>168.184</v>
      </c>
      <c r="F1019">
        <v>182.84800000000001</v>
      </c>
      <c r="G1019">
        <v>1.2050000000000001</v>
      </c>
    </row>
    <row r="1020" spans="1:7" x14ac:dyDescent="0.2">
      <c r="A1020" s="1">
        <v>43637.918032407404</v>
      </c>
      <c r="B1020" s="1">
        <v>43637.87636574074</v>
      </c>
      <c r="C1020">
        <v>171.93100000000001</v>
      </c>
      <c r="D1020">
        <v>3.141</v>
      </c>
      <c r="E1020">
        <v>167.35</v>
      </c>
      <c r="F1020">
        <v>195.31700000000001</v>
      </c>
      <c r="G1020">
        <v>1.1830000000000001</v>
      </c>
    </row>
    <row r="1021" spans="1:7" x14ac:dyDescent="0.2">
      <c r="A1021" s="1">
        <v>43637.918043981481</v>
      </c>
      <c r="B1021" s="1">
        <v>43637.876377314817</v>
      </c>
      <c r="C1021">
        <v>170.12</v>
      </c>
      <c r="D1021">
        <v>2.2770000000000001</v>
      </c>
      <c r="E1021">
        <v>165.37799999999999</v>
      </c>
      <c r="F1021">
        <v>190.37100000000001</v>
      </c>
      <c r="G1021">
        <v>1.1619999999999999</v>
      </c>
    </row>
    <row r="1022" spans="1:7" x14ac:dyDescent="0.2">
      <c r="A1022" s="1">
        <v>43637.918055555558</v>
      </c>
      <c r="B1022" s="1">
        <v>43637.876388888893</v>
      </c>
      <c r="C1022">
        <v>172.012</v>
      </c>
      <c r="D1022">
        <v>1.8320000000000001</v>
      </c>
      <c r="E1022">
        <v>167.28</v>
      </c>
      <c r="F1022">
        <v>179.947</v>
      </c>
      <c r="G1022">
        <v>1.1479999999999999</v>
      </c>
    </row>
    <row r="1023" spans="1:7" x14ac:dyDescent="0.2">
      <c r="A1023" s="1">
        <v>43637.918067129627</v>
      </c>
      <c r="B1023" s="1">
        <v>43637.876400462963</v>
      </c>
      <c r="C1023">
        <v>171.26</v>
      </c>
      <c r="D1023">
        <v>2.96</v>
      </c>
      <c r="E1023">
        <v>164.72</v>
      </c>
      <c r="F1023">
        <v>194.58</v>
      </c>
      <c r="G1023">
        <v>1.155</v>
      </c>
    </row>
    <row r="1024" spans="1:7" x14ac:dyDescent="0.2">
      <c r="A1024" s="1">
        <v>43637.918078703704</v>
      </c>
      <c r="B1024" s="1">
        <v>43637.87641203704</v>
      </c>
      <c r="C1024">
        <v>170.715</v>
      </c>
      <c r="D1024">
        <v>1.593</v>
      </c>
      <c r="E1024">
        <v>166.637</v>
      </c>
      <c r="F1024">
        <v>176.16300000000001</v>
      </c>
      <c r="G1024">
        <v>1.1559999999999999</v>
      </c>
    </row>
    <row r="1025" spans="1:7" x14ac:dyDescent="0.2">
      <c r="A1025" s="1">
        <v>43637.918090277781</v>
      </c>
      <c r="B1025" s="1">
        <v>43637.876423611116</v>
      </c>
      <c r="C1025">
        <v>169.73599999999999</v>
      </c>
      <c r="D1025">
        <v>1.8740000000000001</v>
      </c>
      <c r="E1025">
        <v>164.03800000000001</v>
      </c>
      <c r="F1025">
        <v>176.64</v>
      </c>
      <c r="G1025">
        <v>1.1399999999999999</v>
      </c>
    </row>
    <row r="1026" spans="1:7" x14ac:dyDescent="0.2">
      <c r="A1026" s="1">
        <v>43637.91810185185</v>
      </c>
      <c r="B1026" s="1">
        <v>43637.876435185186</v>
      </c>
      <c r="C1026">
        <v>168.31</v>
      </c>
      <c r="D1026">
        <v>2.246</v>
      </c>
      <c r="E1026">
        <v>163.74100000000001</v>
      </c>
      <c r="F1026">
        <v>182.78800000000001</v>
      </c>
      <c r="G1026">
        <v>1.1319999999999999</v>
      </c>
    </row>
    <row r="1027" spans="1:7" x14ac:dyDescent="0.2">
      <c r="A1027" s="1">
        <v>43637.918113425927</v>
      </c>
      <c r="B1027" s="1">
        <v>43637.876446759263</v>
      </c>
      <c r="C1027">
        <v>166.935</v>
      </c>
      <c r="D1027">
        <v>2.67</v>
      </c>
      <c r="E1027">
        <v>160.75800000000001</v>
      </c>
      <c r="F1027">
        <v>174.136</v>
      </c>
      <c r="G1027">
        <v>1.123</v>
      </c>
    </row>
    <row r="1028" spans="1:7" x14ac:dyDescent="0.2">
      <c r="A1028" s="1">
        <v>43637.918124999997</v>
      </c>
      <c r="B1028" s="1">
        <v>43637.876458333332</v>
      </c>
      <c r="C1028">
        <v>164.982</v>
      </c>
      <c r="D1028">
        <v>2.33</v>
      </c>
      <c r="E1028">
        <v>158.482</v>
      </c>
      <c r="F1028">
        <v>176.471</v>
      </c>
      <c r="G1028">
        <v>1.107</v>
      </c>
    </row>
    <row r="1029" spans="1:7" x14ac:dyDescent="0.2">
      <c r="A1029" s="1">
        <v>43637.918136574073</v>
      </c>
      <c r="B1029" s="1">
        <v>43637.876469907409</v>
      </c>
      <c r="C1029">
        <v>163.90600000000001</v>
      </c>
      <c r="D1029">
        <v>1.67</v>
      </c>
      <c r="E1029">
        <v>157.65600000000001</v>
      </c>
      <c r="F1029">
        <v>171.553</v>
      </c>
      <c r="G1029">
        <v>1.1000000000000001</v>
      </c>
    </row>
    <row r="1030" spans="1:7" x14ac:dyDescent="0.2">
      <c r="A1030" s="1">
        <v>43637.91814814815</v>
      </c>
      <c r="B1030" s="1">
        <v>43637.876481481486</v>
      </c>
      <c r="C1030">
        <v>171.01400000000001</v>
      </c>
      <c r="D1030">
        <v>4.4370000000000003</v>
      </c>
      <c r="E1030">
        <v>162.33799999999999</v>
      </c>
      <c r="F1030">
        <v>181.11600000000001</v>
      </c>
      <c r="G1030">
        <v>1.1000000000000001</v>
      </c>
    </row>
    <row r="1031" spans="1:7" x14ac:dyDescent="0.2">
      <c r="A1031" s="1">
        <v>43637.91815972222</v>
      </c>
      <c r="B1031" s="1">
        <v>43637.876493055555</v>
      </c>
      <c r="C1031">
        <v>183.887</v>
      </c>
      <c r="D1031">
        <v>4.9130000000000003</v>
      </c>
      <c r="E1031">
        <v>175.19200000000001</v>
      </c>
      <c r="F1031">
        <v>203.60300000000001</v>
      </c>
      <c r="G1031">
        <v>1.17</v>
      </c>
    </row>
    <row r="1032" spans="1:7" x14ac:dyDescent="0.2">
      <c r="A1032" s="1">
        <v>43637.918171296296</v>
      </c>
      <c r="B1032" s="1">
        <v>43637.876504629632</v>
      </c>
      <c r="C1032">
        <v>185.108</v>
      </c>
      <c r="D1032">
        <v>1.819</v>
      </c>
      <c r="E1032">
        <v>180.33099999999999</v>
      </c>
      <c r="F1032">
        <v>190.90100000000001</v>
      </c>
      <c r="G1032">
        <v>1.232</v>
      </c>
    </row>
    <row r="1033" spans="1:7" x14ac:dyDescent="0.2">
      <c r="A1033" s="1">
        <v>43637.918182870373</v>
      </c>
      <c r="B1033" s="1">
        <v>43637.876516203709</v>
      </c>
      <c r="C1033">
        <v>182.52799999999999</v>
      </c>
      <c r="D1033">
        <v>2.9820000000000002</v>
      </c>
      <c r="E1033">
        <v>176.232</v>
      </c>
      <c r="F1033">
        <v>200.024</v>
      </c>
      <c r="G1033">
        <v>1.3080000000000001</v>
      </c>
    </row>
    <row r="1034" spans="1:7" x14ac:dyDescent="0.2">
      <c r="A1034" s="1">
        <v>43637.918194444443</v>
      </c>
      <c r="B1034" s="1">
        <v>43637.876527777778</v>
      </c>
      <c r="C1034">
        <v>182.857</v>
      </c>
      <c r="D1034">
        <v>3.43</v>
      </c>
      <c r="E1034">
        <v>171.02600000000001</v>
      </c>
      <c r="F1034">
        <v>198.19800000000001</v>
      </c>
      <c r="G1034">
        <v>1.284</v>
      </c>
    </row>
    <row r="1035" spans="1:7" x14ac:dyDescent="0.2">
      <c r="A1035" s="1">
        <v>43637.918206018519</v>
      </c>
      <c r="B1035" s="1">
        <v>43637.876539351855</v>
      </c>
      <c r="C1035">
        <v>180.065</v>
      </c>
      <c r="D1035">
        <v>4.8620000000000001</v>
      </c>
      <c r="E1035">
        <v>172.53700000000001</v>
      </c>
      <c r="F1035">
        <v>209.357</v>
      </c>
      <c r="G1035">
        <v>1.252</v>
      </c>
    </row>
    <row r="1036" spans="1:7" x14ac:dyDescent="0.2">
      <c r="A1036" s="1">
        <v>43637.918217592596</v>
      </c>
      <c r="B1036" s="1">
        <v>43637.876550925932</v>
      </c>
      <c r="C1036">
        <v>177.37200000000001</v>
      </c>
      <c r="D1036">
        <v>2.339</v>
      </c>
      <c r="E1036">
        <v>170.95099999999999</v>
      </c>
      <c r="F1036">
        <v>187.60300000000001</v>
      </c>
      <c r="G1036">
        <v>1.2290000000000001</v>
      </c>
    </row>
    <row r="1037" spans="1:7" x14ac:dyDescent="0.2">
      <c r="A1037" s="1">
        <v>43637.918229166666</v>
      </c>
      <c r="B1037" s="1">
        <v>43637.876562500001</v>
      </c>
      <c r="C1037">
        <v>176.03800000000001</v>
      </c>
      <c r="D1037">
        <v>4.8869999999999996</v>
      </c>
      <c r="E1037">
        <v>168.607</v>
      </c>
      <c r="F1037">
        <v>218.78899999999999</v>
      </c>
      <c r="G1037">
        <v>1.214</v>
      </c>
    </row>
    <row r="1038" spans="1:7" x14ac:dyDescent="0.2">
      <c r="A1038" s="1">
        <v>43637.918240740742</v>
      </c>
      <c r="B1038" s="1">
        <v>43637.876574074078</v>
      </c>
      <c r="C1038">
        <v>172.244</v>
      </c>
      <c r="D1038">
        <v>1.782</v>
      </c>
      <c r="E1038">
        <v>168.18199999999999</v>
      </c>
      <c r="F1038">
        <v>191.33799999999999</v>
      </c>
      <c r="G1038">
        <v>1.198</v>
      </c>
    </row>
    <row r="1039" spans="1:7" x14ac:dyDescent="0.2">
      <c r="A1039" s="1">
        <v>43637.918252314812</v>
      </c>
      <c r="B1039" s="1">
        <v>43637.876585648148</v>
      </c>
      <c r="C1039">
        <v>172.61500000000001</v>
      </c>
      <c r="D1039">
        <v>2.0230000000000001</v>
      </c>
      <c r="E1039">
        <v>168.29499999999999</v>
      </c>
      <c r="F1039">
        <v>180.244</v>
      </c>
      <c r="G1039">
        <v>1.1839999999999999</v>
      </c>
    </row>
    <row r="1040" spans="1:7" x14ac:dyDescent="0.2">
      <c r="A1040" s="1">
        <v>43637.918263888889</v>
      </c>
      <c r="B1040" s="1">
        <v>43637.876597222225</v>
      </c>
      <c r="C1040">
        <v>172.95500000000001</v>
      </c>
      <c r="D1040">
        <v>1.988</v>
      </c>
      <c r="E1040">
        <v>165.69200000000001</v>
      </c>
      <c r="F1040">
        <v>181.18799999999999</v>
      </c>
      <c r="G1040">
        <v>1.1830000000000001</v>
      </c>
    </row>
    <row r="1041" spans="1:7" x14ac:dyDescent="0.2">
      <c r="A1041" s="1">
        <v>43637.918275462966</v>
      </c>
      <c r="B1041" s="1">
        <v>43637.876608796301</v>
      </c>
      <c r="C1041">
        <v>173.547</v>
      </c>
      <c r="D1041">
        <v>2.516</v>
      </c>
      <c r="E1041">
        <v>166.38</v>
      </c>
      <c r="F1041">
        <v>182.41499999999999</v>
      </c>
      <c r="G1041">
        <v>1.169</v>
      </c>
    </row>
    <row r="1042" spans="1:7" x14ac:dyDescent="0.2">
      <c r="A1042" s="1">
        <v>43637.918287037035</v>
      </c>
      <c r="B1042" s="1">
        <v>43637.876620370371</v>
      </c>
      <c r="C1042">
        <v>171.04499999999999</v>
      </c>
      <c r="D1042">
        <v>2.5739999999999998</v>
      </c>
      <c r="E1042">
        <v>162.89099999999999</v>
      </c>
      <c r="F1042">
        <v>192.23</v>
      </c>
      <c r="G1042">
        <v>1.155</v>
      </c>
    </row>
    <row r="1043" spans="1:7" x14ac:dyDescent="0.2">
      <c r="A1043" s="1">
        <v>43637.918298611112</v>
      </c>
      <c r="B1043" s="1">
        <v>43637.876631944448</v>
      </c>
      <c r="C1043">
        <v>170.99799999999999</v>
      </c>
      <c r="D1043">
        <v>3.3919999999999999</v>
      </c>
      <c r="E1043">
        <v>164.876</v>
      </c>
      <c r="F1043">
        <v>197.38900000000001</v>
      </c>
      <c r="G1043">
        <v>1.1459999999999999</v>
      </c>
    </row>
    <row r="1044" spans="1:7" x14ac:dyDescent="0.2">
      <c r="A1044" s="1">
        <v>43637.918310185189</v>
      </c>
      <c r="B1044" s="1">
        <v>43637.876643518524</v>
      </c>
      <c r="C1044">
        <v>169.15899999999999</v>
      </c>
      <c r="D1044">
        <v>4.2350000000000003</v>
      </c>
      <c r="E1044">
        <v>160.00200000000001</v>
      </c>
      <c r="F1044">
        <v>186.46799999999999</v>
      </c>
      <c r="G1044">
        <v>1.1459999999999999</v>
      </c>
    </row>
    <row r="1045" spans="1:7" x14ac:dyDescent="0.2">
      <c r="A1045" s="1">
        <v>43637.918321759258</v>
      </c>
      <c r="B1045" s="1">
        <v>43637.876655092594</v>
      </c>
      <c r="C1045">
        <v>169.316</v>
      </c>
      <c r="D1045">
        <v>2.7970000000000002</v>
      </c>
      <c r="E1045">
        <v>161.57300000000001</v>
      </c>
      <c r="F1045">
        <v>185.536</v>
      </c>
      <c r="G1045">
        <v>1.139</v>
      </c>
    </row>
    <row r="1046" spans="1:7" x14ac:dyDescent="0.2">
      <c r="A1046" s="1">
        <v>43637.918333333335</v>
      </c>
      <c r="B1046" s="1">
        <v>43637.876666666671</v>
      </c>
      <c r="C1046">
        <v>167.73599999999999</v>
      </c>
      <c r="D1046">
        <v>1.8009999999999999</v>
      </c>
      <c r="E1046">
        <v>163.49100000000001</v>
      </c>
      <c r="F1046">
        <v>173.07900000000001</v>
      </c>
      <c r="G1046">
        <v>1.1379999999999999</v>
      </c>
    </row>
    <row r="1047" spans="1:7" x14ac:dyDescent="0.2">
      <c r="A1047" s="1">
        <v>43637.918344907404</v>
      </c>
      <c r="B1047" s="1">
        <v>43637.87667824074</v>
      </c>
      <c r="C1047">
        <v>169.19200000000001</v>
      </c>
      <c r="D1047">
        <v>2.2930000000000001</v>
      </c>
      <c r="E1047">
        <v>163.755</v>
      </c>
      <c r="F1047">
        <v>177.529</v>
      </c>
      <c r="G1047">
        <v>1.1379999999999999</v>
      </c>
    </row>
    <row r="1048" spans="1:7" x14ac:dyDescent="0.2">
      <c r="A1048" s="1">
        <v>43637.918356481481</v>
      </c>
      <c r="B1048" s="1">
        <v>43637.876689814817</v>
      </c>
      <c r="C1048">
        <v>170.30500000000001</v>
      </c>
      <c r="D1048">
        <v>2.0339999999999998</v>
      </c>
      <c r="E1048">
        <v>165.90199999999999</v>
      </c>
      <c r="F1048">
        <v>177.52</v>
      </c>
      <c r="G1048">
        <v>1.153</v>
      </c>
    </row>
    <row r="1049" spans="1:7" x14ac:dyDescent="0.2">
      <c r="A1049" s="1">
        <v>43637.918368055558</v>
      </c>
      <c r="B1049" s="1">
        <v>43637.876701388894</v>
      </c>
      <c r="C1049">
        <v>169.50399999999999</v>
      </c>
      <c r="D1049">
        <v>2.3849999999999998</v>
      </c>
      <c r="E1049">
        <v>164.72900000000001</v>
      </c>
      <c r="F1049">
        <v>179.53800000000001</v>
      </c>
      <c r="G1049">
        <v>1.399</v>
      </c>
    </row>
    <row r="1050" spans="1:7" x14ac:dyDescent="0.2">
      <c r="A1050" s="1">
        <v>43637.918379629627</v>
      </c>
      <c r="B1050" s="1">
        <v>43637.876712962963</v>
      </c>
      <c r="C1050">
        <v>171.334</v>
      </c>
      <c r="D1050">
        <v>2.375</v>
      </c>
      <c r="E1050">
        <v>166.238</v>
      </c>
      <c r="F1050">
        <v>180.02199999999999</v>
      </c>
      <c r="G1050">
        <v>1.1850000000000001</v>
      </c>
    </row>
    <row r="1051" spans="1:7" x14ac:dyDescent="0.2">
      <c r="A1051" s="1">
        <v>43637.918391203704</v>
      </c>
      <c r="B1051" s="1">
        <v>43637.87672453704</v>
      </c>
      <c r="C1051">
        <v>170.67699999999999</v>
      </c>
      <c r="D1051">
        <v>2.2799999999999998</v>
      </c>
      <c r="E1051">
        <v>164.239</v>
      </c>
      <c r="F1051">
        <v>179.78</v>
      </c>
      <c r="G1051">
        <v>1.177</v>
      </c>
    </row>
    <row r="1052" spans="1:7" x14ac:dyDescent="0.2">
      <c r="A1052" s="1">
        <v>43637.918402777781</v>
      </c>
      <c r="B1052" s="1">
        <v>43637.876736111117</v>
      </c>
      <c r="C1052">
        <v>169.98699999999999</v>
      </c>
      <c r="D1052">
        <v>1.593</v>
      </c>
      <c r="E1052">
        <v>165.61799999999999</v>
      </c>
      <c r="F1052">
        <v>175.358</v>
      </c>
      <c r="G1052">
        <v>1.1679999999999999</v>
      </c>
    </row>
    <row r="1053" spans="1:7" x14ac:dyDescent="0.2">
      <c r="A1053" s="1">
        <v>43637.918414351851</v>
      </c>
      <c r="B1053" s="1">
        <v>43637.876747685186</v>
      </c>
      <c r="C1053">
        <v>172.47499999999999</v>
      </c>
      <c r="D1053">
        <v>3.3959999999999999</v>
      </c>
      <c r="E1053">
        <v>163.864</v>
      </c>
      <c r="F1053">
        <v>204.18700000000001</v>
      </c>
      <c r="G1053">
        <v>1.1679999999999999</v>
      </c>
    </row>
    <row r="1054" spans="1:7" x14ac:dyDescent="0.2">
      <c r="A1054" s="1">
        <v>43637.918425925927</v>
      </c>
      <c r="B1054" s="1">
        <v>43637.876759259263</v>
      </c>
      <c r="C1054">
        <v>172.48500000000001</v>
      </c>
      <c r="D1054">
        <v>2.206</v>
      </c>
      <c r="E1054">
        <v>166.86600000000001</v>
      </c>
      <c r="F1054">
        <v>180.84700000000001</v>
      </c>
      <c r="G1054">
        <v>1.19</v>
      </c>
    </row>
    <row r="1055" spans="1:7" x14ac:dyDescent="0.2">
      <c r="A1055" s="1">
        <v>43637.918437499997</v>
      </c>
      <c r="B1055" s="1">
        <v>43637.876770833333</v>
      </c>
      <c r="C1055">
        <v>175.59</v>
      </c>
      <c r="D1055">
        <v>2.073</v>
      </c>
      <c r="E1055">
        <v>170.917</v>
      </c>
      <c r="F1055">
        <v>184.684</v>
      </c>
      <c r="G1055">
        <v>1.1910000000000001</v>
      </c>
    </row>
    <row r="1056" spans="1:7" x14ac:dyDescent="0.2">
      <c r="A1056" s="1">
        <v>43637.918449074074</v>
      </c>
      <c r="B1056" s="1">
        <v>43637.876782407409</v>
      </c>
      <c r="C1056">
        <v>184.77799999999999</v>
      </c>
      <c r="D1056">
        <v>4.7</v>
      </c>
      <c r="E1056">
        <v>174.18299999999999</v>
      </c>
      <c r="F1056">
        <v>202.65100000000001</v>
      </c>
      <c r="G1056">
        <v>1.2</v>
      </c>
    </row>
    <row r="1057" spans="1:7" x14ac:dyDescent="0.2">
      <c r="A1057" s="1">
        <v>43637.91846064815</v>
      </c>
      <c r="B1057" s="1">
        <v>43637.876793981486</v>
      </c>
      <c r="C1057">
        <v>184.934</v>
      </c>
      <c r="D1057">
        <v>7.2779999999999996</v>
      </c>
      <c r="E1057">
        <v>168.85499999999999</v>
      </c>
      <c r="F1057">
        <v>234.137</v>
      </c>
      <c r="G1057">
        <v>1.252</v>
      </c>
    </row>
    <row r="1058" spans="1:7" x14ac:dyDescent="0.2">
      <c r="A1058" s="1">
        <v>43637.91847222222</v>
      </c>
      <c r="B1058" s="1">
        <v>43637.876805555556</v>
      </c>
      <c r="C1058">
        <v>177.893</v>
      </c>
      <c r="D1058">
        <v>2.4020000000000001</v>
      </c>
      <c r="E1058">
        <v>172.148</v>
      </c>
      <c r="F1058">
        <v>187.75200000000001</v>
      </c>
      <c r="G1058">
        <v>1.268</v>
      </c>
    </row>
    <row r="1059" spans="1:7" x14ac:dyDescent="0.2">
      <c r="A1059" s="1">
        <v>43637.918483796297</v>
      </c>
      <c r="B1059" s="1">
        <v>43637.876817129632</v>
      </c>
      <c r="C1059">
        <v>177.81700000000001</v>
      </c>
      <c r="D1059">
        <v>3.1539999999999999</v>
      </c>
      <c r="E1059">
        <v>170.31100000000001</v>
      </c>
      <c r="F1059">
        <v>193.86500000000001</v>
      </c>
      <c r="G1059">
        <v>1.2529999999999999</v>
      </c>
    </row>
    <row r="1060" spans="1:7" x14ac:dyDescent="0.2">
      <c r="A1060" s="1">
        <v>43637.918495370373</v>
      </c>
      <c r="B1060" s="1">
        <v>43637.876828703709</v>
      </c>
      <c r="C1060">
        <v>175.36699999999999</v>
      </c>
      <c r="D1060">
        <v>2.093</v>
      </c>
      <c r="E1060">
        <v>170.41</v>
      </c>
      <c r="F1060">
        <v>185.584</v>
      </c>
      <c r="G1060">
        <v>1.2230000000000001</v>
      </c>
    </row>
    <row r="1061" spans="1:7" x14ac:dyDescent="0.2">
      <c r="A1061" s="1">
        <v>43637.918506944443</v>
      </c>
      <c r="B1061" s="1">
        <v>43637.876840277779</v>
      </c>
      <c r="C1061">
        <v>176.298</v>
      </c>
      <c r="D1061">
        <v>2.5059999999999998</v>
      </c>
      <c r="E1061">
        <v>169.399</v>
      </c>
      <c r="F1061">
        <v>191.58600000000001</v>
      </c>
      <c r="G1061">
        <v>1.2</v>
      </c>
    </row>
    <row r="1062" spans="1:7" x14ac:dyDescent="0.2">
      <c r="A1062" s="1">
        <v>43637.91851851852</v>
      </c>
      <c r="B1062" s="1">
        <v>43637.876851851855</v>
      </c>
      <c r="C1062">
        <v>172.55099999999999</v>
      </c>
      <c r="D1062">
        <v>4.6920000000000002</v>
      </c>
      <c r="E1062">
        <v>167.42500000000001</v>
      </c>
      <c r="F1062">
        <v>206.36799999999999</v>
      </c>
      <c r="G1062">
        <v>1.198</v>
      </c>
    </row>
    <row r="1063" spans="1:7" x14ac:dyDescent="0.2">
      <c r="A1063" s="1">
        <v>43637.918530092589</v>
      </c>
      <c r="B1063" s="1">
        <v>43637.876863425925</v>
      </c>
      <c r="C1063">
        <v>174.29300000000001</v>
      </c>
      <c r="D1063">
        <v>6.3869999999999996</v>
      </c>
      <c r="E1063">
        <v>155.54900000000001</v>
      </c>
      <c r="F1063">
        <v>205.46899999999999</v>
      </c>
      <c r="G1063">
        <v>1.1819999999999999</v>
      </c>
    </row>
    <row r="1064" spans="1:7" x14ac:dyDescent="0.2">
      <c r="A1064" s="1">
        <v>43637.918541666666</v>
      </c>
      <c r="B1064" s="1">
        <v>43637.876875000002</v>
      </c>
      <c r="C1064">
        <v>169.92599999999999</v>
      </c>
      <c r="D1064">
        <v>3.415</v>
      </c>
      <c r="E1064">
        <v>162.86000000000001</v>
      </c>
      <c r="F1064">
        <v>179.715</v>
      </c>
      <c r="G1064">
        <v>1.171</v>
      </c>
    </row>
    <row r="1065" spans="1:7" x14ac:dyDescent="0.2">
      <c r="A1065" s="1">
        <v>43637.918553240743</v>
      </c>
      <c r="B1065" s="1">
        <v>43637.876886574079</v>
      </c>
      <c r="C1065">
        <v>167.679</v>
      </c>
      <c r="D1065">
        <v>2.2949999999999999</v>
      </c>
      <c r="E1065">
        <v>159.529</v>
      </c>
      <c r="F1065">
        <v>174.08600000000001</v>
      </c>
      <c r="G1065">
        <v>1.1379999999999999</v>
      </c>
    </row>
    <row r="1066" spans="1:7" x14ac:dyDescent="0.2">
      <c r="A1066" s="1">
        <v>43637.918564814812</v>
      </c>
      <c r="B1066" s="1">
        <v>43637.876898148148</v>
      </c>
      <c r="C1066">
        <v>172.81899999999999</v>
      </c>
      <c r="D1066">
        <v>5.4850000000000003</v>
      </c>
      <c r="E1066">
        <v>159.88200000000001</v>
      </c>
      <c r="F1066">
        <v>202.93100000000001</v>
      </c>
      <c r="G1066">
        <v>1.131</v>
      </c>
    </row>
    <row r="1067" spans="1:7" x14ac:dyDescent="0.2">
      <c r="A1067" s="1">
        <v>43637.918576388889</v>
      </c>
      <c r="B1067" s="1">
        <v>43637.876909722225</v>
      </c>
      <c r="C1067">
        <v>166.852</v>
      </c>
      <c r="D1067">
        <v>3.9079999999999999</v>
      </c>
      <c r="E1067">
        <v>160.96899999999999</v>
      </c>
      <c r="F1067">
        <v>186.583</v>
      </c>
      <c r="G1067">
        <v>1.1319999999999999</v>
      </c>
    </row>
    <row r="1068" spans="1:7" x14ac:dyDescent="0.2">
      <c r="A1068" s="1">
        <v>43637.918587962966</v>
      </c>
      <c r="B1068" s="1">
        <v>43637.876921296302</v>
      </c>
      <c r="C1068">
        <v>168.70500000000001</v>
      </c>
      <c r="D1068">
        <v>2.5350000000000001</v>
      </c>
      <c r="E1068">
        <v>163.065</v>
      </c>
      <c r="F1068">
        <v>181.91399999999999</v>
      </c>
      <c r="G1068">
        <v>1.1459999999999999</v>
      </c>
    </row>
    <row r="1069" spans="1:7" x14ac:dyDescent="0.2">
      <c r="A1069" s="1">
        <v>43637.918599537035</v>
      </c>
      <c r="B1069" s="1">
        <v>43637.876932870371</v>
      </c>
      <c r="C1069">
        <v>170.465</v>
      </c>
      <c r="D1069">
        <v>8.2780000000000005</v>
      </c>
      <c r="E1069">
        <v>161.999</v>
      </c>
      <c r="F1069">
        <v>250.22900000000001</v>
      </c>
      <c r="G1069">
        <v>1.1479999999999999</v>
      </c>
    </row>
    <row r="1070" spans="1:7" x14ac:dyDescent="0.2">
      <c r="A1070" s="1">
        <v>43637.918611111112</v>
      </c>
      <c r="B1070" s="1">
        <v>43637.876944444448</v>
      </c>
      <c r="C1070">
        <v>170.554</v>
      </c>
      <c r="D1070">
        <v>2.3439999999999999</v>
      </c>
      <c r="E1070">
        <v>166.511</v>
      </c>
      <c r="F1070">
        <v>186.42</v>
      </c>
      <c r="G1070">
        <v>1.177</v>
      </c>
    </row>
    <row r="1071" spans="1:7" x14ac:dyDescent="0.2">
      <c r="A1071" s="1">
        <v>43637.918622685182</v>
      </c>
      <c r="B1071" s="1">
        <v>43637.876956018517</v>
      </c>
      <c r="C1071">
        <v>171.40899999999999</v>
      </c>
      <c r="D1071">
        <v>2.468</v>
      </c>
      <c r="E1071">
        <v>166.12899999999999</v>
      </c>
      <c r="F1071">
        <v>179.31800000000001</v>
      </c>
      <c r="G1071">
        <v>1.1830000000000001</v>
      </c>
    </row>
    <row r="1072" spans="1:7" x14ac:dyDescent="0.2">
      <c r="A1072" s="1">
        <v>43637.918634259258</v>
      </c>
      <c r="B1072" s="1">
        <v>43637.876967592594</v>
      </c>
      <c r="C1072">
        <v>171.75</v>
      </c>
      <c r="D1072">
        <v>1.946</v>
      </c>
      <c r="E1072">
        <v>165.50299999999999</v>
      </c>
      <c r="F1072">
        <v>178.67400000000001</v>
      </c>
      <c r="G1072">
        <v>1.2290000000000001</v>
      </c>
    </row>
    <row r="1073" spans="1:7" x14ac:dyDescent="0.2">
      <c r="A1073" s="1">
        <v>43637.918645833335</v>
      </c>
      <c r="B1073" s="1">
        <v>43637.876979166671</v>
      </c>
      <c r="C1073">
        <v>167.541</v>
      </c>
      <c r="D1073">
        <v>2.2320000000000002</v>
      </c>
      <c r="E1073">
        <v>162.40199999999999</v>
      </c>
      <c r="F1073">
        <v>179.684</v>
      </c>
      <c r="G1073">
        <v>1.19</v>
      </c>
    </row>
    <row r="1074" spans="1:7" x14ac:dyDescent="0.2">
      <c r="A1074" s="1">
        <v>43637.918657407405</v>
      </c>
      <c r="B1074" s="1">
        <v>43637.87699074074</v>
      </c>
      <c r="C1074">
        <v>166.101</v>
      </c>
      <c r="D1074">
        <v>1.853</v>
      </c>
      <c r="E1074">
        <v>160.45500000000001</v>
      </c>
      <c r="F1074">
        <v>172.58099999999999</v>
      </c>
      <c r="G1074">
        <v>1.147</v>
      </c>
    </row>
    <row r="1075" spans="1:7" x14ac:dyDescent="0.2">
      <c r="A1075" s="1">
        <v>43637.918668981481</v>
      </c>
      <c r="B1075" s="1">
        <v>43637.877002314817</v>
      </c>
      <c r="C1075">
        <v>166.304</v>
      </c>
      <c r="D1075">
        <v>2.5670000000000002</v>
      </c>
      <c r="E1075">
        <v>160.01499999999999</v>
      </c>
      <c r="F1075">
        <v>185.57400000000001</v>
      </c>
      <c r="G1075">
        <v>1.123</v>
      </c>
    </row>
    <row r="1076" spans="1:7" x14ac:dyDescent="0.2">
      <c r="A1076" s="1">
        <v>43637.918680555558</v>
      </c>
      <c r="B1076" s="1">
        <v>43637.877013888894</v>
      </c>
      <c r="C1076">
        <v>165.07499999999999</v>
      </c>
      <c r="D1076">
        <v>2.0390000000000001</v>
      </c>
      <c r="E1076">
        <v>158.33699999999999</v>
      </c>
      <c r="F1076">
        <v>173.39500000000001</v>
      </c>
      <c r="G1076">
        <v>1.115</v>
      </c>
    </row>
    <row r="1077" spans="1:7" x14ac:dyDescent="0.2">
      <c r="A1077" s="1">
        <v>43637.918692129628</v>
      </c>
      <c r="B1077" s="1">
        <v>43637.877025462964</v>
      </c>
      <c r="C1077">
        <v>167.45400000000001</v>
      </c>
      <c r="D1077">
        <v>5.4359999999999999</v>
      </c>
      <c r="E1077">
        <v>157.715</v>
      </c>
      <c r="F1077">
        <v>204.81</v>
      </c>
      <c r="G1077">
        <v>1.1140000000000001</v>
      </c>
    </row>
    <row r="1078" spans="1:7" x14ac:dyDescent="0.2">
      <c r="A1078" s="1">
        <v>43637.918703703705</v>
      </c>
      <c r="B1078" s="1">
        <v>43637.87703703704</v>
      </c>
      <c r="C1078">
        <v>167.53399999999999</v>
      </c>
      <c r="D1078">
        <v>1.9650000000000001</v>
      </c>
      <c r="E1078">
        <v>163.792</v>
      </c>
      <c r="F1078">
        <v>173.84899999999999</v>
      </c>
      <c r="G1078">
        <v>1.131</v>
      </c>
    </row>
    <row r="1079" spans="1:7" x14ac:dyDescent="0.2">
      <c r="A1079" s="1">
        <v>43637.918715277781</v>
      </c>
      <c r="B1079" s="1">
        <v>43637.877048611117</v>
      </c>
      <c r="C1079">
        <v>170.262</v>
      </c>
      <c r="D1079">
        <v>2.391</v>
      </c>
      <c r="E1079">
        <v>163.238</v>
      </c>
      <c r="F1079">
        <v>182.345</v>
      </c>
      <c r="G1079">
        <v>1.153</v>
      </c>
    </row>
    <row r="1080" spans="1:7" x14ac:dyDescent="0.2">
      <c r="A1080" s="1">
        <v>43637.918726851851</v>
      </c>
      <c r="B1080" s="1">
        <v>43637.877060185187</v>
      </c>
      <c r="C1080">
        <v>169.19399999999999</v>
      </c>
      <c r="D1080">
        <v>1.8460000000000001</v>
      </c>
      <c r="E1080">
        <v>164.488</v>
      </c>
      <c r="F1080">
        <v>174.322</v>
      </c>
      <c r="G1080">
        <v>1.161</v>
      </c>
    </row>
    <row r="1081" spans="1:7" x14ac:dyDescent="0.2">
      <c r="A1081" s="1">
        <v>43637.918738425928</v>
      </c>
      <c r="B1081" s="1">
        <v>43637.877071759263</v>
      </c>
      <c r="C1081">
        <v>169.01900000000001</v>
      </c>
      <c r="D1081">
        <v>2.1560000000000001</v>
      </c>
      <c r="E1081">
        <v>164.1</v>
      </c>
      <c r="F1081">
        <v>177.72300000000001</v>
      </c>
      <c r="G1081">
        <v>1.1759999999999999</v>
      </c>
    </row>
    <row r="1082" spans="1:7" x14ac:dyDescent="0.2">
      <c r="A1082" s="1">
        <v>43637.918749999997</v>
      </c>
      <c r="B1082" s="1">
        <v>43637.877083333333</v>
      </c>
      <c r="C1082">
        <v>170.255</v>
      </c>
      <c r="D1082">
        <v>2.9969999999999999</v>
      </c>
      <c r="E1082">
        <v>163.08199999999999</v>
      </c>
      <c r="F1082">
        <v>179.608</v>
      </c>
      <c r="G1082">
        <v>1.169</v>
      </c>
    </row>
    <row r="1083" spans="1:7" x14ac:dyDescent="0.2">
      <c r="A1083" s="1">
        <v>43637.918761574074</v>
      </c>
      <c r="B1083" s="1">
        <v>43637.87709490741</v>
      </c>
      <c r="C1083">
        <v>171.226</v>
      </c>
      <c r="D1083">
        <v>3.3889999999999998</v>
      </c>
      <c r="E1083">
        <v>165.75899999999999</v>
      </c>
      <c r="F1083">
        <v>184.786</v>
      </c>
      <c r="G1083">
        <v>1.2050000000000001</v>
      </c>
    </row>
    <row r="1084" spans="1:7" x14ac:dyDescent="0.2">
      <c r="A1084" s="1">
        <v>43637.918773148151</v>
      </c>
      <c r="B1084" s="1">
        <v>43637.877106481486</v>
      </c>
      <c r="C1084">
        <v>171.04499999999999</v>
      </c>
      <c r="D1084">
        <v>2.2919999999999998</v>
      </c>
      <c r="E1084">
        <v>166.113</v>
      </c>
      <c r="F1084">
        <v>181.124</v>
      </c>
      <c r="G1084">
        <v>1.2130000000000001</v>
      </c>
    </row>
    <row r="1085" spans="1:7" x14ac:dyDescent="0.2">
      <c r="A1085" s="1">
        <v>43637.91878472222</v>
      </c>
      <c r="B1085" s="1">
        <v>43637.877118055556</v>
      </c>
      <c r="C1085">
        <v>168.898</v>
      </c>
      <c r="D1085">
        <v>2.4510000000000001</v>
      </c>
      <c r="E1085">
        <v>163.91200000000001</v>
      </c>
      <c r="F1085">
        <v>178.785</v>
      </c>
      <c r="G1085">
        <v>1.1830000000000001</v>
      </c>
    </row>
    <row r="1086" spans="1:7" x14ac:dyDescent="0.2">
      <c r="A1086" s="1">
        <v>43637.918796296297</v>
      </c>
      <c r="B1086" s="1">
        <v>43637.877129629633</v>
      </c>
      <c r="C1086">
        <v>168.15100000000001</v>
      </c>
      <c r="D1086">
        <v>4.2770000000000001</v>
      </c>
      <c r="E1086">
        <v>161.08500000000001</v>
      </c>
      <c r="F1086">
        <v>211.869</v>
      </c>
      <c r="G1086">
        <v>1.169</v>
      </c>
    </row>
    <row r="1087" spans="1:7" x14ac:dyDescent="0.2">
      <c r="A1087" s="1">
        <v>43637.918807870374</v>
      </c>
      <c r="B1087" s="1">
        <v>43637.877141203709</v>
      </c>
      <c r="C1087">
        <v>165.15299999999999</v>
      </c>
      <c r="D1087">
        <v>2.089</v>
      </c>
      <c r="E1087">
        <v>160.82900000000001</v>
      </c>
      <c r="F1087">
        <v>173.94499999999999</v>
      </c>
      <c r="G1087">
        <v>1.125</v>
      </c>
    </row>
    <row r="1088" spans="1:7" x14ac:dyDescent="0.2">
      <c r="A1088" s="1">
        <v>43637.918819444443</v>
      </c>
      <c r="B1088" s="1">
        <v>43637.877152777779</v>
      </c>
      <c r="C1088">
        <v>166.59</v>
      </c>
      <c r="D1088">
        <v>3.9790000000000001</v>
      </c>
      <c r="E1088">
        <v>159.40100000000001</v>
      </c>
      <c r="F1088">
        <v>188.38200000000001</v>
      </c>
      <c r="G1088">
        <v>1.1220000000000001</v>
      </c>
    </row>
    <row r="1089" spans="1:7" x14ac:dyDescent="0.2">
      <c r="A1089" s="1">
        <v>43637.91883101852</v>
      </c>
      <c r="B1089" s="1">
        <v>43637.877164351856</v>
      </c>
      <c r="C1089">
        <v>164.00800000000001</v>
      </c>
      <c r="D1089">
        <v>1.718</v>
      </c>
      <c r="E1089">
        <v>158.376</v>
      </c>
      <c r="F1089">
        <v>170.066</v>
      </c>
      <c r="G1089">
        <v>1.1220000000000001</v>
      </c>
    </row>
    <row r="1090" spans="1:7" x14ac:dyDescent="0.2">
      <c r="A1090" s="1">
        <v>43637.918842592589</v>
      </c>
      <c r="B1090" s="1">
        <v>43637.877175925925</v>
      </c>
      <c r="C1090">
        <v>163.51</v>
      </c>
      <c r="D1090">
        <v>2.3919999999999999</v>
      </c>
      <c r="E1090">
        <v>155.447</v>
      </c>
      <c r="F1090">
        <v>184.785</v>
      </c>
      <c r="G1090">
        <v>1.107</v>
      </c>
    </row>
    <row r="1091" spans="1:7" x14ac:dyDescent="0.2">
      <c r="A1091" s="1">
        <v>43637.918854166666</v>
      </c>
      <c r="B1091" s="1">
        <v>43637.877187500002</v>
      </c>
      <c r="C1091">
        <v>166.233</v>
      </c>
      <c r="D1091">
        <v>2.2949999999999999</v>
      </c>
      <c r="E1091">
        <v>161.43899999999999</v>
      </c>
      <c r="F1091">
        <v>173.2</v>
      </c>
      <c r="G1091">
        <v>1.1080000000000001</v>
      </c>
    </row>
    <row r="1092" spans="1:7" x14ac:dyDescent="0.2">
      <c r="A1092" s="1">
        <v>43637.918865740743</v>
      </c>
      <c r="B1092" s="1">
        <v>43637.877199074079</v>
      </c>
      <c r="C1092">
        <v>171.096</v>
      </c>
      <c r="D1092">
        <v>4.2720000000000002</v>
      </c>
      <c r="E1092">
        <v>164.71</v>
      </c>
      <c r="F1092">
        <v>186.702</v>
      </c>
      <c r="G1092">
        <v>1.1220000000000001</v>
      </c>
    </row>
    <row r="1093" spans="1:7" x14ac:dyDescent="0.2">
      <c r="A1093" s="1">
        <v>43637.918877314813</v>
      </c>
      <c r="B1093" s="1">
        <v>43637.877210648148</v>
      </c>
      <c r="C1093">
        <v>171.166</v>
      </c>
      <c r="D1093">
        <v>4.649</v>
      </c>
      <c r="E1093">
        <v>163.51900000000001</v>
      </c>
      <c r="F1093">
        <v>204.13499999999999</v>
      </c>
      <c r="G1093">
        <v>1.147</v>
      </c>
    </row>
    <row r="1094" spans="1:7" x14ac:dyDescent="0.2">
      <c r="A1094" s="1">
        <v>43637.918888888889</v>
      </c>
      <c r="B1094" s="1">
        <v>43637.877222222225</v>
      </c>
      <c r="C1094">
        <v>169.99799999999999</v>
      </c>
      <c r="D1094">
        <v>2.8279999999999998</v>
      </c>
      <c r="E1094">
        <v>161.691</v>
      </c>
      <c r="F1094">
        <v>179.97399999999999</v>
      </c>
      <c r="G1094">
        <v>1.171</v>
      </c>
    </row>
    <row r="1095" spans="1:7" x14ac:dyDescent="0.2">
      <c r="A1095" s="1">
        <v>43637.918900462966</v>
      </c>
      <c r="B1095" s="1">
        <v>43637.877233796302</v>
      </c>
      <c r="C1095">
        <v>167.54400000000001</v>
      </c>
      <c r="D1095">
        <v>2.3690000000000002</v>
      </c>
      <c r="E1095">
        <v>162.72399999999999</v>
      </c>
      <c r="F1095">
        <v>179.20500000000001</v>
      </c>
      <c r="G1095">
        <v>1.17</v>
      </c>
    </row>
    <row r="1096" spans="1:7" x14ac:dyDescent="0.2">
      <c r="A1096" s="1">
        <v>43637.918912037036</v>
      </c>
      <c r="B1096" s="1">
        <v>43637.877245370371</v>
      </c>
      <c r="C1096">
        <v>168.66800000000001</v>
      </c>
      <c r="D1096">
        <v>2.431</v>
      </c>
      <c r="E1096">
        <v>163.14699999999999</v>
      </c>
      <c r="F1096">
        <v>189.64699999999999</v>
      </c>
      <c r="G1096">
        <v>1.131</v>
      </c>
    </row>
    <row r="1097" spans="1:7" x14ac:dyDescent="0.2">
      <c r="A1097" s="1">
        <v>43637.918923611112</v>
      </c>
      <c r="B1097" s="1">
        <v>43637.877256944448</v>
      </c>
      <c r="C1097">
        <v>166.935</v>
      </c>
      <c r="D1097">
        <v>3.9660000000000002</v>
      </c>
      <c r="E1097">
        <v>158.351</v>
      </c>
      <c r="F1097">
        <v>186.208</v>
      </c>
      <c r="G1097">
        <v>1.1160000000000001</v>
      </c>
    </row>
    <row r="1098" spans="1:7" x14ac:dyDescent="0.2">
      <c r="A1098" s="1">
        <v>43637.918935185182</v>
      </c>
      <c r="B1098" s="1">
        <v>43637.877268518518</v>
      </c>
      <c r="C1098">
        <v>165.03</v>
      </c>
      <c r="D1098">
        <v>2.6360000000000001</v>
      </c>
      <c r="E1098">
        <v>158.67599999999999</v>
      </c>
      <c r="F1098">
        <v>181.81200000000001</v>
      </c>
      <c r="G1098">
        <v>1.107</v>
      </c>
    </row>
    <row r="1099" spans="1:7" x14ac:dyDescent="0.2">
      <c r="A1099" s="1">
        <v>43637.918946759259</v>
      </c>
      <c r="B1099" s="1">
        <v>43637.877280092594</v>
      </c>
      <c r="C1099">
        <v>161.673</v>
      </c>
      <c r="D1099">
        <v>2.036</v>
      </c>
      <c r="E1099">
        <v>156.78200000000001</v>
      </c>
      <c r="F1099">
        <v>169.44800000000001</v>
      </c>
      <c r="G1099">
        <v>1.1000000000000001</v>
      </c>
    </row>
    <row r="1100" spans="1:7" x14ac:dyDescent="0.2">
      <c r="A1100" s="1">
        <v>43637.918958333335</v>
      </c>
      <c r="B1100" s="1">
        <v>43637.877291666671</v>
      </c>
      <c r="C1100">
        <v>161.59200000000001</v>
      </c>
      <c r="D1100">
        <v>2.298</v>
      </c>
      <c r="E1100">
        <v>155.447</v>
      </c>
      <c r="F1100">
        <v>170.22900000000001</v>
      </c>
      <c r="G1100">
        <v>1.0900000000000001</v>
      </c>
    </row>
    <row r="1101" spans="1:7" x14ac:dyDescent="0.2">
      <c r="A1101" s="1">
        <v>43637.918969907405</v>
      </c>
      <c r="B1101" s="1">
        <v>43637.877303240741</v>
      </c>
      <c r="C1101">
        <v>159.90600000000001</v>
      </c>
      <c r="D1101">
        <v>3.2010000000000001</v>
      </c>
      <c r="E1101">
        <v>151.03700000000001</v>
      </c>
      <c r="F1101">
        <v>178.25200000000001</v>
      </c>
      <c r="G1101">
        <v>1.075</v>
      </c>
    </row>
    <row r="1102" spans="1:7" x14ac:dyDescent="0.2">
      <c r="A1102" s="1">
        <v>43637.918981481482</v>
      </c>
      <c r="B1102" s="1">
        <v>43637.877314814818</v>
      </c>
      <c r="C1102">
        <v>162.56800000000001</v>
      </c>
      <c r="D1102">
        <v>2.7170000000000001</v>
      </c>
      <c r="E1102">
        <v>155.76499999999999</v>
      </c>
      <c r="F1102">
        <v>169.44900000000001</v>
      </c>
      <c r="G1102">
        <v>1.0449999999999999</v>
      </c>
    </row>
    <row r="1103" spans="1:7" x14ac:dyDescent="0.2">
      <c r="A1103" s="1">
        <v>43637.918993055559</v>
      </c>
      <c r="B1103" s="1">
        <v>43637.877326388894</v>
      </c>
      <c r="C1103">
        <v>166.64099999999999</v>
      </c>
      <c r="D1103">
        <v>2.46</v>
      </c>
      <c r="E1103">
        <v>160.58099999999999</v>
      </c>
      <c r="F1103">
        <v>174.44</v>
      </c>
      <c r="G1103">
        <v>1.06</v>
      </c>
    </row>
    <row r="1104" spans="1:7" x14ac:dyDescent="0.2">
      <c r="A1104" s="1">
        <v>43637.919004629628</v>
      </c>
      <c r="B1104" s="1">
        <v>43637.877337962964</v>
      </c>
      <c r="C1104">
        <v>171.416</v>
      </c>
      <c r="D1104">
        <v>8.4770000000000003</v>
      </c>
      <c r="E1104">
        <v>164.96600000000001</v>
      </c>
      <c r="F1104">
        <v>257.053</v>
      </c>
      <c r="G1104">
        <v>1.117</v>
      </c>
    </row>
    <row r="1105" spans="1:7" x14ac:dyDescent="0.2">
      <c r="A1105" s="1">
        <v>43637.919016203705</v>
      </c>
      <c r="B1105" s="1">
        <v>43637.877349537041</v>
      </c>
      <c r="C1105">
        <v>166.881</v>
      </c>
      <c r="D1105">
        <v>1.492</v>
      </c>
      <c r="E1105">
        <v>163.21600000000001</v>
      </c>
      <c r="F1105">
        <v>171.184</v>
      </c>
      <c r="G1105">
        <v>1.145</v>
      </c>
    </row>
    <row r="1106" spans="1:7" x14ac:dyDescent="0.2">
      <c r="A1106" s="1">
        <v>43637.919027777774</v>
      </c>
      <c r="B1106" s="1">
        <v>43637.87736111111</v>
      </c>
      <c r="C1106">
        <v>165.44800000000001</v>
      </c>
      <c r="D1106">
        <v>2.6720000000000002</v>
      </c>
      <c r="E1106">
        <v>157.26300000000001</v>
      </c>
      <c r="F1106">
        <v>182.131</v>
      </c>
      <c r="G1106">
        <v>1.1240000000000001</v>
      </c>
    </row>
    <row r="1107" spans="1:7" x14ac:dyDescent="0.2">
      <c r="A1107" s="1">
        <v>43637.919039351851</v>
      </c>
      <c r="B1107" s="1">
        <v>43637.877372685187</v>
      </c>
      <c r="C1107">
        <v>162.31700000000001</v>
      </c>
      <c r="D1107">
        <v>2.093</v>
      </c>
      <c r="E1107">
        <v>157.84399999999999</v>
      </c>
      <c r="F1107">
        <v>175.25200000000001</v>
      </c>
      <c r="G1107">
        <v>1.115</v>
      </c>
    </row>
    <row r="1108" spans="1:7" x14ac:dyDescent="0.2">
      <c r="A1108" s="1">
        <v>43637.919050925928</v>
      </c>
      <c r="B1108" s="1">
        <v>43637.877384259264</v>
      </c>
      <c r="C1108">
        <v>159.078</v>
      </c>
      <c r="D1108">
        <v>1.7390000000000001</v>
      </c>
      <c r="E1108">
        <v>154.92099999999999</v>
      </c>
      <c r="F1108">
        <v>165.024</v>
      </c>
      <c r="G1108">
        <v>1.0840000000000001</v>
      </c>
    </row>
    <row r="1109" spans="1:7" x14ac:dyDescent="0.2">
      <c r="A1109" s="1">
        <v>43637.919062499997</v>
      </c>
      <c r="B1109" s="1">
        <v>43637.877395833333</v>
      </c>
      <c r="C1109">
        <v>160.398</v>
      </c>
      <c r="D1109">
        <v>2.5979999999999999</v>
      </c>
      <c r="E1109">
        <v>154.01599999999999</v>
      </c>
      <c r="F1109">
        <v>177.024</v>
      </c>
      <c r="G1109">
        <v>1.0449999999999999</v>
      </c>
    </row>
    <row r="1110" spans="1:7" x14ac:dyDescent="0.2">
      <c r="A1110" s="1">
        <v>43637.919074074074</v>
      </c>
      <c r="B1110" s="1">
        <v>43637.87740740741</v>
      </c>
      <c r="C1110">
        <v>157.09100000000001</v>
      </c>
      <c r="D1110">
        <v>1.804</v>
      </c>
      <c r="E1110">
        <v>150.36600000000001</v>
      </c>
      <c r="F1110">
        <v>163.381</v>
      </c>
      <c r="G1110">
        <v>1.0449999999999999</v>
      </c>
    </row>
    <row r="1111" spans="1:7" x14ac:dyDescent="0.2">
      <c r="A1111" s="1">
        <v>43637.919085648151</v>
      </c>
      <c r="B1111" s="1">
        <v>43637.877418981487</v>
      </c>
      <c r="C1111">
        <v>157.15</v>
      </c>
      <c r="D1111">
        <v>3.7320000000000002</v>
      </c>
      <c r="E1111">
        <v>146.53899999999999</v>
      </c>
      <c r="F1111">
        <v>180.203</v>
      </c>
      <c r="G1111">
        <v>1.0860000000000001</v>
      </c>
    </row>
    <row r="1112" spans="1:7" x14ac:dyDescent="0.2">
      <c r="A1112" s="1">
        <v>43637.91909722222</v>
      </c>
      <c r="B1112" s="1">
        <v>43637.877430555556</v>
      </c>
      <c r="C1112">
        <v>162.45699999999999</v>
      </c>
      <c r="D1112">
        <v>2.5979999999999999</v>
      </c>
      <c r="E1112">
        <v>154.928</v>
      </c>
      <c r="F1112">
        <v>174.654</v>
      </c>
      <c r="G1112">
        <v>1.5940000000000001</v>
      </c>
    </row>
    <row r="1113" spans="1:7" x14ac:dyDescent="0.2">
      <c r="A1113" s="1">
        <v>43637.919108796297</v>
      </c>
      <c r="B1113" s="1">
        <v>43637.877442129633</v>
      </c>
      <c r="C1113">
        <v>168.25800000000001</v>
      </c>
      <c r="D1113">
        <v>2.238</v>
      </c>
      <c r="E1113">
        <v>160.97399999999999</v>
      </c>
      <c r="F1113">
        <v>178.01</v>
      </c>
      <c r="G1113">
        <v>1.19</v>
      </c>
    </row>
    <row r="1114" spans="1:7" x14ac:dyDescent="0.2">
      <c r="A1114" s="1">
        <v>43637.919120370374</v>
      </c>
      <c r="B1114" s="1">
        <v>43637.87745370371</v>
      </c>
      <c r="C1114">
        <v>171.75299999999999</v>
      </c>
      <c r="D1114">
        <v>2.3780000000000001</v>
      </c>
      <c r="E1114">
        <v>165.31100000000001</v>
      </c>
      <c r="F1114">
        <v>182.86</v>
      </c>
      <c r="G1114">
        <v>1.1619999999999999</v>
      </c>
    </row>
    <row r="1115" spans="1:7" x14ac:dyDescent="0.2">
      <c r="A1115" s="1">
        <v>43637.919131944444</v>
      </c>
      <c r="B1115" s="1">
        <v>43637.877465277779</v>
      </c>
      <c r="C1115">
        <v>173.15899999999999</v>
      </c>
      <c r="D1115">
        <v>3.56</v>
      </c>
      <c r="E1115">
        <v>167.58199999999999</v>
      </c>
      <c r="F1115">
        <v>185.946</v>
      </c>
      <c r="G1115">
        <v>1.171</v>
      </c>
    </row>
    <row r="1116" spans="1:7" x14ac:dyDescent="0.2">
      <c r="A1116" s="1">
        <v>43637.91914351852</v>
      </c>
      <c r="B1116" s="1">
        <v>43637.877476851856</v>
      </c>
      <c r="C1116">
        <v>173.34</v>
      </c>
      <c r="D1116">
        <v>2.794</v>
      </c>
      <c r="E1116">
        <v>168.25899999999999</v>
      </c>
      <c r="F1116">
        <v>187.637</v>
      </c>
      <c r="G1116">
        <v>1.1779999999999999</v>
      </c>
    </row>
    <row r="1117" spans="1:7" x14ac:dyDescent="0.2">
      <c r="A1117" s="1">
        <v>43637.91915509259</v>
      </c>
      <c r="B1117" s="1">
        <v>43637.877488425926</v>
      </c>
      <c r="C1117">
        <v>174.364</v>
      </c>
      <c r="D1117">
        <v>3.8559999999999999</v>
      </c>
      <c r="E1117">
        <v>167.61099999999999</v>
      </c>
      <c r="F1117">
        <v>200.191</v>
      </c>
      <c r="G1117">
        <v>1.1830000000000001</v>
      </c>
    </row>
    <row r="1118" spans="1:7" x14ac:dyDescent="0.2">
      <c r="A1118" s="1">
        <v>43637.919166666667</v>
      </c>
      <c r="B1118" s="1">
        <v>43637.877500000002</v>
      </c>
      <c r="C1118">
        <v>172.46700000000001</v>
      </c>
      <c r="D1118">
        <v>3.2730000000000001</v>
      </c>
      <c r="E1118">
        <v>163.41300000000001</v>
      </c>
      <c r="F1118">
        <v>185.67099999999999</v>
      </c>
      <c r="G1118">
        <v>1.1830000000000001</v>
      </c>
    </row>
    <row r="1119" spans="1:7" x14ac:dyDescent="0.2">
      <c r="A1119" s="1">
        <v>43637.919178240743</v>
      </c>
      <c r="B1119" s="1">
        <v>43637.877511574079</v>
      </c>
      <c r="C1119">
        <v>172.67099999999999</v>
      </c>
      <c r="D1119">
        <v>3.407</v>
      </c>
      <c r="E1119">
        <v>166.29900000000001</v>
      </c>
      <c r="F1119">
        <v>184.548</v>
      </c>
      <c r="G1119">
        <v>1.1779999999999999</v>
      </c>
    </row>
    <row r="1120" spans="1:7" x14ac:dyDescent="0.2">
      <c r="A1120" s="1">
        <v>43637.919189814813</v>
      </c>
      <c r="B1120" s="1">
        <v>43637.877523148149</v>
      </c>
      <c r="C1120">
        <v>173.55099999999999</v>
      </c>
      <c r="D1120">
        <v>3.0649999999999999</v>
      </c>
      <c r="E1120">
        <v>166.042</v>
      </c>
      <c r="F1120">
        <v>183.44300000000001</v>
      </c>
      <c r="G1120">
        <v>1.2050000000000001</v>
      </c>
    </row>
    <row r="1121" spans="1:7" x14ac:dyDescent="0.2">
      <c r="A1121" s="1">
        <v>43637.91920138889</v>
      </c>
      <c r="B1121" s="1">
        <v>43637.877534722225</v>
      </c>
      <c r="C1121">
        <v>172.14699999999999</v>
      </c>
      <c r="D1121">
        <v>3.0720000000000001</v>
      </c>
      <c r="E1121">
        <v>167.053</v>
      </c>
      <c r="F1121">
        <v>193.96899999999999</v>
      </c>
      <c r="G1121">
        <v>1.2070000000000001</v>
      </c>
    </row>
    <row r="1122" spans="1:7" x14ac:dyDescent="0.2">
      <c r="A1122" s="1">
        <v>43637.919212962966</v>
      </c>
      <c r="B1122" s="1">
        <v>43637.877546296302</v>
      </c>
      <c r="C1122">
        <v>173.09100000000001</v>
      </c>
      <c r="D1122">
        <v>2.5510000000000002</v>
      </c>
      <c r="E1122">
        <v>165.476</v>
      </c>
      <c r="F1122">
        <v>180.78800000000001</v>
      </c>
      <c r="G1122">
        <v>1.1990000000000001</v>
      </c>
    </row>
    <row r="1123" spans="1:7" x14ac:dyDescent="0.2">
      <c r="A1123" s="1">
        <v>43637.919224537036</v>
      </c>
      <c r="B1123" s="1">
        <v>43637.877557870372</v>
      </c>
      <c r="C1123">
        <v>175.78800000000001</v>
      </c>
      <c r="D1123">
        <v>3.794</v>
      </c>
      <c r="E1123">
        <v>168.74700000000001</v>
      </c>
      <c r="F1123">
        <v>218.08</v>
      </c>
      <c r="G1123">
        <v>1.206</v>
      </c>
    </row>
    <row r="1124" spans="1:7" x14ac:dyDescent="0.2">
      <c r="A1124" s="1">
        <v>43637.919236111113</v>
      </c>
      <c r="B1124" s="1">
        <v>43637.877569444448</v>
      </c>
      <c r="C1124">
        <v>173.666</v>
      </c>
      <c r="D1124">
        <v>2.4239999999999999</v>
      </c>
      <c r="E1124">
        <v>168.886</v>
      </c>
      <c r="F1124">
        <v>189.72399999999999</v>
      </c>
      <c r="G1124">
        <v>1.2150000000000001</v>
      </c>
    </row>
    <row r="1125" spans="1:7" x14ac:dyDescent="0.2">
      <c r="A1125" s="1">
        <v>43637.919247685182</v>
      </c>
      <c r="B1125" s="1">
        <v>43637.877581018518</v>
      </c>
      <c r="C1125">
        <v>173.298</v>
      </c>
      <c r="D1125">
        <v>2.2130000000000001</v>
      </c>
      <c r="E1125">
        <v>169.42099999999999</v>
      </c>
      <c r="F1125">
        <v>181.88200000000001</v>
      </c>
      <c r="G1125">
        <v>1.208</v>
      </c>
    </row>
    <row r="1126" spans="1:7" x14ac:dyDescent="0.2">
      <c r="A1126" s="1">
        <v>43637.919259259259</v>
      </c>
      <c r="B1126" s="1">
        <v>43637.877592592595</v>
      </c>
      <c r="C1126">
        <v>174.78899999999999</v>
      </c>
      <c r="D1126">
        <v>3.327</v>
      </c>
      <c r="E1126">
        <v>169.38499999999999</v>
      </c>
      <c r="F1126">
        <v>191.947</v>
      </c>
      <c r="G1126">
        <v>1.1910000000000001</v>
      </c>
    </row>
    <row r="1127" spans="1:7" x14ac:dyDescent="0.2">
      <c r="A1127" s="1">
        <v>43637.919270833336</v>
      </c>
      <c r="B1127" s="1">
        <v>43637.877604166672</v>
      </c>
      <c r="C1127">
        <v>171.78299999999999</v>
      </c>
      <c r="D1127">
        <v>2.044</v>
      </c>
      <c r="E1127">
        <v>166.565</v>
      </c>
      <c r="F1127">
        <v>182.52699999999999</v>
      </c>
      <c r="G1127">
        <v>1.1910000000000001</v>
      </c>
    </row>
    <row r="1128" spans="1:7" x14ac:dyDescent="0.2">
      <c r="A1128" s="1">
        <v>43637.919282407405</v>
      </c>
      <c r="B1128" s="1">
        <v>43637.877615740741</v>
      </c>
      <c r="C1128">
        <v>172.58500000000001</v>
      </c>
      <c r="D1128">
        <v>2.2639999999999998</v>
      </c>
      <c r="E1128">
        <v>166.268</v>
      </c>
      <c r="F1128">
        <v>184.09700000000001</v>
      </c>
      <c r="G1128">
        <v>1.1919999999999999</v>
      </c>
    </row>
    <row r="1129" spans="1:7" x14ac:dyDescent="0.2">
      <c r="A1129" s="1">
        <v>43637.919293981482</v>
      </c>
      <c r="B1129" s="1">
        <v>43637.877627314818</v>
      </c>
      <c r="C1129">
        <v>171.64699999999999</v>
      </c>
      <c r="D1129">
        <v>2.4780000000000002</v>
      </c>
      <c r="E1129">
        <v>164.85599999999999</v>
      </c>
      <c r="F1129">
        <v>181.13499999999999</v>
      </c>
      <c r="G1129">
        <v>1.1910000000000001</v>
      </c>
    </row>
    <row r="1130" spans="1:7" x14ac:dyDescent="0.2">
      <c r="A1130" s="1">
        <v>43637.919305555559</v>
      </c>
      <c r="B1130" s="1">
        <v>43637.877638888895</v>
      </c>
      <c r="C1130">
        <v>173.04300000000001</v>
      </c>
      <c r="D1130">
        <v>3.278</v>
      </c>
      <c r="E1130">
        <v>166.90799999999999</v>
      </c>
      <c r="F1130">
        <v>185.38900000000001</v>
      </c>
      <c r="G1130">
        <v>1.177</v>
      </c>
    </row>
    <row r="1131" spans="1:7" x14ac:dyDescent="0.2">
      <c r="A1131" s="1">
        <v>43637.919317129628</v>
      </c>
      <c r="B1131" s="1">
        <v>43637.877650462964</v>
      </c>
      <c r="C1131">
        <v>169.84299999999999</v>
      </c>
      <c r="D1131">
        <v>2.4940000000000002</v>
      </c>
      <c r="E1131">
        <v>163.05000000000001</v>
      </c>
      <c r="F1131">
        <v>180.76300000000001</v>
      </c>
      <c r="G1131">
        <v>1.1539999999999999</v>
      </c>
    </row>
    <row r="1132" spans="1:7" x14ac:dyDescent="0.2">
      <c r="A1132" s="1">
        <v>43637.919328703705</v>
      </c>
      <c r="B1132" s="1">
        <v>43637.877662037041</v>
      </c>
      <c r="C1132">
        <v>170.33799999999999</v>
      </c>
      <c r="D1132">
        <v>2.65</v>
      </c>
      <c r="E1132">
        <v>161.38999999999999</v>
      </c>
      <c r="F1132">
        <v>179.66399999999999</v>
      </c>
      <c r="G1132">
        <v>1.1539999999999999</v>
      </c>
    </row>
    <row r="1133" spans="1:7" x14ac:dyDescent="0.2">
      <c r="A1133" s="1">
        <v>43637.919340277775</v>
      </c>
      <c r="B1133" s="1">
        <v>43637.87767361111</v>
      </c>
      <c r="C1133">
        <v>167.041</v>
      </c>
      <c r="D1133">
        <v>3.9460000000000002</v>
      </c>
      <c r="E1133">
        <v>159.85900000000001</v>
      </c>
      <c r="F1133">
        <v>190.33600000000001</v>
      </c>
      <c r="G1133">
        <v>1.139</v>
      </c>
    </row>
    <row r="1134" spans="1:7" x14ac:dyDescent="0.2">
      <c r="A1134" s="1">
        <v>43637.919351851851</v>
      </c>
      <c r="B1134" s="1">
        <v>43637.877685185187</v>
      </c>
      <c r="C1134">
        <v>167.869</v>
      </c>
      <c r="D1134">
        <v>4.6959999999999997</v>
      </c>
      <c r="E1134">
        <v>158.315</v>
      </c>
      <c r="F1134">
        <v>183.19499999999999</v>
      </c>
      <c r="G1134">
        <v>1.123</v>
      </c>
    </row>
    <row r="1135" spans="1:7" x14ac:dyDescent="0.2">
      <c r="A1135" s="1">
        <v>43637.919363425928</v>
      </c>
      <c r="B1135" s="1">
        <v>43637.877696759264</v>
      </c>
      <c r="C1135">
        <v>164.14099999999999</v>
      </c>
      <c r="D1135">
        <v>2.3660000000000001</v>
      </c>
      <c r="E1135">
        <v>159.34899999999999</v>
      </c>
      <c r="F1135">
        <v>175.34800000000001</v>
      </c>
      <c r="G1135">
        <v>1.123</v>
      </c>
    </row>
    <row r="1136" spans="1:7" x14ac:dyDescent="0.2">
      <c r="A1136" s="1">
        <v>43637.919374999998</v>
      </c>
      <c r="B1136" s="1">
        <v>43637.877708333333</v>
      </c>
      <c r="C1136">
        <v>166.62100000000001</v>
      </c>
      <c r="D1136">
        <v>4.117</v>
      </c>
      <c r="E1136">
        <v>157.39400000000001</v>
      </c>
      <c r="F1136">
        <v>188.78899999999999</v>
      </c>
      <c r="G1136">
        <v>1.123</v>
      </c>
    </row>
    <row r="1137" spans="1:7" x14ac:dyDescent="0.2">
      <c r="A1137" s="1">
        <v>43637.919386574074</v>
      </c>
      <c r="B1137" s="1">
        <v>43637.87771990741</v>
      </c>
      <c r="C1137">
        <v>167.09399999999999</v>
      </c>
      <c r="D1137">
        <v>2.476</v>
      </c>
      <c r="E1137">
        <v>160.459</v>
      </c>
      <c r="F1137">
        <v>176.43299999999999</v>
      </c>
      <c r="G1137">
        <v>1.1240000000000001</v>
      </c>
    </row>
    <row r="1138" spans="1:7" x14ac:dyDescent="0.2">
      <c r="A1138" s="1">
        <v>43637.919398148151</v>
      </c>
      <c r="B1138" s="1">
        <v>43637.877731481487</v>
      </c>
      <c r="C1138">
        <v>165.95099999999999</v>
      </c>
      <c r="D1138">
        <v>2.3959999999999999</v>
      </c>
      <c r="E1138">
        <v>160.47800000000001</v>
      </c>
      <c r="F1138">
        <v>176.84399999999999</v>
      </c>
      <c r="G1138">
        <v>1.1319999999999999</v>
      </c>
    </row>
    <row r="1139" spans="1:7" x14ac:dyDescent="0.2">
      <c r="A1139" s="1">
        <v>43637.919409722221</v>
      </c>
      <c r="B1139" s="1">
        <v>43637.877743055556</v>
      </c>
      <c r="C1139">
        <v>164.06399999999999</v>
      </c>
      <c r="D1139">
        <v>2.2610000000000001</v>
      </c>
      <c r="E1139">
        <v>157.744</v>
      </c>
      <c r="F1139">
        <v>174.042</v>
      </c>
      <c r="G1139">
        <v>1.1299999999999999</v>
      </c>
    </row>
    <row r="1140" spans="1:7" x14ac:dyDescent="0.2">
      <c r="A1140" s="1">
        <v>43637.919421296298</v>
      </c>
      <c r="B1140" s="1">
        <v>43637.877754629633</v>
      </c>
      <c r="C1140">
        <v>163.101</v>
      </c>
      <c r="D1140">
        <v>2.1920000000000002</v>
      </c>
      <c r="E1140">
        <v>156.93600000000001</v>
      </c>
      <c r="F1140">
        <v>169.779</v>
      </c>
      <c r="G1140">
        <v>1.123</v>
      </c>
    </row>
    <row r="1141" spans="1:7" x14ac:dyDescent="0.2">
      <c r="A1141" s="1">
        <v>43637.919432870367</v>
      </c>
      <c r="B1141" s="1">
        <v>43637.877766203703</v>
      </c>
      <c r="C1141">
        <v>161.02699999999999</v>
      </c>
      <c r="D1141">
        <v>2.6840000000000002</v>
      </c>
      <c r="E1141">
        <v>148.55500000000001</v>
      </c>
      <c r="F1141">
        <v>176.58199999999999</v>
      </c>
      <c r="G1141">
        <v>1.0920000000000001</v>
      </c>
    </row>
    <row r="1142" spans="1:7" x14ac:dyDescent="0.2">
      <c r="A1142" s="1">
        <v>43637.919444444444</v>
      </c>
      <c r="B1142" s="1">
        <v>43637.87777777778</v>
      </c>
      <c r="C1142">
        <v>158.38399999999999</v>
      </c>
      <c r="D1142">
        <v>2.4119999999999999</v>
      </c>
      <c r="E1142">
        <v>149.523</v>
      </c>
      <c r="F1142">
        <v>169.28800000000001</v>
      </c>
      <c r="G1142">
        <v>1.0549999999999999</v>
      </c>
    </row>
    <row r="1143" spans="1:7" x14ac:dyDescent="0.2">
      <c r="A1143" s="1">
        <v>43637.919456018521</v>
      </c>
      <c r="B1143" s="1">
        <v>43637.877789351856</v>
      </c>
      <c r="C1143">
        <v>158.14599999999999</v>
      </c>
      <c r="D1143">
        <v>3.9790000000000001</v>
      </c>
      <c r="E1143">
        <v>146.965</v>
      </c>
      <c r="F1143">
        <v>188.09200000000001</v>
      </c>
      <c r="G1143">
        <v>1.038</v>
      </c>
    </row>
    <row r="1144" spans="1:7" x14ac:dyDescent="0.2">
      <c r="A1144" s="1">
        <v>43637.91946759259</v>
      </c>
      <c r="B1144" s="1">
        <v>43637.877800925926</v>
      </c>
      <c r="C1144">
        <v>155.65799999999999</v>
      </c>
      <c r="D1144">
        <v>2.4510000000000001</v>
      </c>
      <c r="E1144">
        <v>150.49100000000001</v>
      </c>
      <c r="F1144">
        <v>164.91300000000001</v>
      </c>
      <c r="G1144">
        <v>1.038</v>
      </c>
    </row>
    <row r="1145" spans="1:7" x14ac:dyDescent="0.2">
      <c r="A1145" s="1">
        <v>43637.919479166667</v>
      </c>
      <c r="B1145" s="1">
        <v>43637.877812500003</v>
      </c>
      <c r="C1145">
        <v>159.71</v>
      </c>
      <c r="D1145">
        <v>8.07</v>
      </c>
      <c r="E1145">
        <v>148.67599999999999</v>
      </c>
      <c r="F1145">
        <v>205.58600000000001</v>
      </c>
      <c r="G1145">
        <v>1.0069999999999999</v>
      </c>
    </row>
    <row r="1146" spans="1:7" x14ac:dyDescent="0.2">
      <c r="A1146" s="1">
        <v>43637.919490740744</v>
      </c>
      <c r="B1146" s="1">
        <v>43637.877824074079</v>
      </c>
      <c r="C1146">
        <v>158.71600000000001</v>
      </c>
      <c r="D1146">
        <v>8.4429999999999996</v>
      </c>
      <c r="E1146">
        <v>154.61099999999999</v>
      </c>
      <c r="F1146">
        <v>220.286</v>
      </c>
      <c r="G1146">
        <v>1.008</v>
      </c>
    </row>
    <row r="1147" spans="1:7" x14ac:dyDescent="0.2">
      <c r="A1147" s="1">
        <v>43637.919502314813</v>
      </c>
      <c r="B1147" s="1">
        <v>43637.877835648149</v>
      </c>
      <c r="C1147">
        <v>159.499</v>
      </c>
      <c r="D1147">
        <v>1.8160000000000001</v>
      </c>
      <c r="E1147">
        <v>153.80099999999999</v>
      </c>
      <c r="F1147">
        <v>166.84100000000001</v>
      </c>
      <c r="G1147">
        <v>1.0760000000000001</v>
      </c>
    </row>
    <row r="1148" spans="1:7" x14ac:dyDescent="0.2">
      <c r="A1148" s="1">
        <v>43637.91951388889</v>
      </c>
      <c r="B1148" s="1">
        <v>43637.877847222226</v>
      </c>
      <c r="C1148">
        <v>160.44800000000001</v>
      </c>
      <c r="D1148">
        <v>1.9690000000000001</v>
      </c>
      <c r="E1148">
        <v>155.51300000000001</v>
      </c>
      <c r="F1148">
        <v>171.36699999999999</v>
      </c>
      <c r="G1148">
        <v>1.0780000000000001</v>
      </c>
    </row>
    <row r="1149" spans="1:7" x14ac:dyDescent="0.2">
      <c r="A1149" s="1">
        <v>43637.919525462959</v>
      </c>
      <c r="B1149" s="1">
        <v>43637.877858796295</v>
      </c>
      <c r="C1149">
        <v>161.73699999999999</v>
      </c>
      <c r="D1149">
        <v>1.5780000000000001</v>
      </c>
      <c r="E1149">
        <v>158.02199999999999</v>
      </c>
      <c r="F1149">
        <v>167.27</v>
      </c>
      <c r="G1149">
        <v>1.085</v>
      </c>
    </row>
    <row r="1150" spans="1:7" x14ac:dyDescent="0.2">
      <c r="A1150" s="1">
        <v>43637.919537037036</v>
      </c>
      <c r="B1150" s="1">
        <v>43637.877870370372</v>
      </c>
      <c r="C1150">
        <v>164.19800000000001</v>
      </c>
      <c r="D1150">
        <v>1.849</v>
      </c>
      <c r="E1150">
        <v>158.76300000000001</v>
      </c>
      <c r="F1150">
        <v>170.06399999999999</v>
      </c>
      <c r="G1150">
        <v>1.093</v>
      </c>
    </row>
    <row r="1151" spans="1:7" x14ac:dyDescent="0.2">
      <c r="A1151" s="1">
        <v>43637.919548611113</v>
      </c>
      <c r="B1151" s="1">
        <v>43637.877881944449</v>
      </c>
      <c r="C1151">
        <v>163.86</v>
      </c>
      <c r="D1151">
        <v>2.298</v>
      </c>
      <c r="E1151">
        <v>155.74100000000001</v>
      </c>
      <c r="F1151">
        <v>175.953</v>
      </c>
      <c r="G1151">
        <v>1.115</v>
      </c>
    </row>
    <row r="1152" spans="1:7" x14ac:dyDescent="0.2">
      <c r="A1152" s="1">
        <v>43637.919560185182</v>
      </c>
      <c r="B1152" s="1">
        <v>43637.877893518518</v>
      </c>
      <c r="C1152">
        <v>166.11</v>
      </c>
      <c r="D1152">
        <v>4.1260000000000003</v>
      </c>
      <c r="E1152">
        <v>154.267</v>
      </c>
      <c r="F1152">
        <v>194.75200000000001</v>
      </c>
      <c r="G1152">
        <v>1.115</v>
      </c>
    </row>
    <row r="1153" spans="1:7" x14ac:dyDescent="0.2">
      <c r="A1153" s="1">
        <v>43637.919571759259</v>
      </c>
      <c r="B1153" s="1">
        <v>43637.877905092595</v>
      </c>
      <c r="C1153">
        <v>166</v>
      </c>
      <c r="D1153">
        <v>2.262</v>
      </c>
      <c r="E1153">
        <v>159.76499999999999</v>
      </c>
      <c r="F1153">
        <v>174.79499999999999</v>
      </c>
      <c r="G1153">
        <v>1.1000000000000001</v>
      </c>
    </row>
    <row r="1154" spans="1:7" x14ac:dyDescent="0.2">
      <c r="A1154" s="1">
        <v>43637.919583333336</v>
      </c>
      <c r="B1154" s="1">
        <v>43637.877916666672</v>
      </c>
      <c r="C1154">
        <v>165.887</v>
      </c>
      <c r="D1154">
        <v>3.169</v>
      </c>
      <c r="E1154">
        <v>156.78800000000001</v>
      </c>
      <c r="F1154">
        <v>187.595</v>
      </c>
      <c r="G1154">
        <v>1.1160000000000001</v>
      </c>
    </row>
    <row r="1155" spans="1:7" x14ac:dyDescent="0.2">
      <c r="A1155" s="1">
        <v>43637.919594907406</v>
      </c>
      <c r="B1155" s="1">
        <v>43637.877928240741</v>
      </c>
      <c r="C1155">
        <v>160.77500000000001</v>
      </c>
      <c r="D1155">
        <v>1.698</v>
      </c>
      <c r="E1155">
        <v>156.47999999999999</v>
      </c>
      <c r="F1155">
        <v>165.578</v>
      </c>
      <c r="G1155">
        <v>1.1100000000000001</v>
      </c>
    </row>
    <row r="1156" spans="1:7" x14ac:dyDescent="0.2">
      <c r="A1156" s="1">
        <v>43637.919606481482</v>
      </c>
      <c r="B1156" s="1">
        <v>43637.877939814818</v>
      </c>
      <c r="C1156">
        <v>162.203</v>
      </c>
      <c r="D1156">
        <v>2.5179999999999998</v>
      </c>
      <c r="E1156">
        <v>153.84</v>
      </c>
      <c r="F1156">
        <v>173.08099999999999</v>
      </c>
      <c r="G1156">
        <v>1.0920000000000001</v>
      </c>
    </row>
    <row r="1157" spans="1:7" x14ac:dyDescent="0.2">
      <c r="A1157" s="1">
        <v>43637.919618055559</v>
      </c>
      <c r="B1157" s="1">
        <v>43637.877951388895</v>
      </c>
      <c r="C1157">
        <v>160.88300000000001</v>
      </c>
      <c r="D1157">
        <v>5.1669999999999998</v>
      </c>
      <c r="E1157">
        <v>152.74199999999999</v>
      </c>
      <c r="F1157">
        <v>176.97499999999999</v>
      </c>
      <c r="G1157">
        <v>1.085</v>
      </c>
    </row>
    <row r="1158" spans="1:7" x14ac:dyDescent="0.2">
      <c r="A1158" s="1">
        <v>43637.919629629629</v>
      </c>
      <c r="B1158" s="1">
        <v>43637.877962962964</v>
      </c>
      <c r="C1158">
        <v>158.84899999999999</v>
      </c>
      <c r="D1158">
        <v>2.089</v>
      </c>
      <c r="E1158">
        <v>153.744</v>
      </c>
      <c r="F1158">
        <v>166.142</v>
      </c>
      <c r="G1158">
        <v>1.093</v>
      </c>
    </row>
    <row r="1159" spans="1:7" x14ac:dyDescent="0.2">
      <c r="A1159" s="1">
        <v>43637.919641203705</v>
      </c>
      <c r="B1159" s="1">
        <v>43637.877974537041</v>
      </c>
      <c r="C1159">
        <v>157.86500000000001</v>
      </c>
      <c r="D1159">
        <v>2.5110000000000001</v>
      </c>
      <c r="E1159">
        <v>152.61500000000001</v>
      </c>
      <c r="F1159">
        <v>166.804</v>
      </c>
      <c r="G1159">
        <v>1.069</v>
      </c>
    </row>
    <row r="1160" spans="1:7" x14ac:dyDescent="0.2">
      <c r="A1160" s="1">
        <v>43637.919652777775</v>
      </c>
      <c r="B1160" s="1">
        <v>43637.877986111111</v>
      </c>
      <c r="C1160">
        <v>156.523</v>
      </c>
      <c r="D1160">
        <v>2.6909999999999998</v>
      </c>
      <c r="E1160">
        <v>149.50399999999999</v>
      </c>
      <c r="F1160">
        <v>167.48699999999999</v>
      </c>
      <c r="G1160">
        <v>1.0309999999999999</v>
      </c>
    </row>
    <row r="1161" spans="1:7" x14ac:dyDescent="0.2">
      <c r="A1161" s="1">
        <v>43637.919664351852</v>
      </c>
      <c r="B1161" s="1">
        <v>43637.877997685187</v>
      </c>
      <c r="C1161">
        <v>155.60499999999999</v>
      </c>
      <c r="D1161">
        <v>2.1760000000000002</v>
      </c>
      <c r="E1161">
        <v>151.16</v>
      </c>
      <c r="F1161">
        <v>162.124</v>
      </c>
      <c r="G1161">
        <v>1.014</v>
      </c>
    </row>
    <row r="1162" spans="1:7" x14ac:dyDescent="0.2">
      <c r="A1162" s="1">
        <v>43637.919675925928</v>
      </c>
      <c r="B1162" s="1">
        <v>43637.878009259264</v>
      </c>
      <c r="C1162">
        <v>154.61099999999999</v>
      </c>
      <c r="D1162">
        <v>2.294</v>
      </c>
      <c r="E1162">
        <v>149.077</v>
      </c>
      <c r="F1162">
        <v>161.321</v>
      </c>
      <c r="G1162">
        <v>1.0069999999999999</v>
      </c>
    </row>
    <row r="1163" spans="1:7" x14ac:dyDescent="0.2">
      <c r="A1163" s="1">
        <v>43637.919687499998</v>
      </c>
      <c r="B1163" s="1">
        <v>43637.878020833334</v>
      </c>
      <c r="C1163">
        <v>152.756</v>
      </c>
      <c r="D1163">
        <v>1.718</v>
      </c>
      <c r="E1163">
        <v>148.03800000000001</v>
      </c>
      <c r="F1163">
        <v>158.77500000000001</v>
      </c>
      <c r="G1163">
        <v>1.014</v>
      </c>
    </row>
    <row r="1164" spans="1:7" x14ac:dyDescent="0.2">
      <c r="A1164" s="1">
        <v>43637.919699074075</v>
      </c>
      <c r="B1164" s="1">
        <v>43637.878032407411</v>
      </c>
      <c r="C1164">
        <v>154.851</v>
      </c>
      <c r="D1164">
        <v>2.6080000000000001</v>
      </c>
      <c r="E1164">
        <v>146.749</v>
      </c>
      <c r="F1164">
        <v>162.822</v>
      </c>
      <c r="G1164">
        <v>0.999</v>
      </c>
    </row>
    <row r="1165" spans="1:7" x14ac:dyDescent="0.2">
      <c r="A1165" s="1">
        <v>43637.919710648152</v>
      </c>
      <c r="B1165" s="1">
        <v>43637.878043981487</v>
      </c>
      <c r="C1165">
        <v>157.86799999999999</v>
      </c>
      <c r="D1165">
        <v>3.0030000000000001</v>
      </c>
      <c r="E1165">
        <v>149.43899999999999</v>
      </c>
      <c r="F1165">
        <v>175.803</v>
      </c>
      <c r="G1165">
        <v>0.999</v>
      </c>
    </row>
    <row r="1166" spans="1:7" x14ac:dyDescent="0.2">
      <c r="A1166" s="1">
        <v>43637.919722222221</v>
      </c>
      <c r="B1166" s="1">
        <v>43637.878055555557</v>
      </c>
      <c r="C1166">
        <v>159.84</v>
      </c>
      <c r="D1166">
        <v>2.1059999999999999</v>
      </c>
      <c r="E1166">
        <v>155.12</v>
      </c>
      <c r="F1166">
        <v>166.369</v>
      </c>
      <c r="G1166">
        <v>1.0289999999999999</v>
      </c>
    </row>
    <row r="1167" spans="1:7" x14ac:dyDescent="0.2">
      <c r="A1167" s="1">
        <v>43637.919733796298</v>
      </c>
      <c r="B1167" s="1">
        <v>43637.878067129634</v>
      </c>
      <c r="C1167">
        <v>162.203</v>
      </c>
      <c r="D1167">
        <v>2.0470000000000002</v>
      </c>
      <c r="E1167">
        <v>155.75</v>
      </c>
      <c r="F1167">
        <v>171.03</v>
      </c>
      <c r="G1167">
        <v>1.06</v>
      </c>
    </row>
    <row r="1168" spans="1:7" x14ac:dyDescent="0.2">
      <c r="A1168" s="1">
        <v>43637.919745370367</v>
      </c>
      <c r="B1168" s="1">
        <v>43637.878078703703</v>
      </c>
      <c r="C1168">
        <v>162.28100000000001</v>
      </c>
      <c r="D1168">
        <v>1.7</v>
      </c>
      <c r="E1168">
        <v>158.74199999999999</v>
      </c>
      <c r="F1168">
        <v>168.7</v>
      </c>
      <c r="G1168">
        <v>1.0920000000000001</v>
      </c>
    </row>
    <row r="1169" spans="1:7" x14ac:dyDescent="0.2">
      <c r="A1169" s="1">
        <v>43637.919756944444</v>
      </c>
      <c r="B1169" s="1">
        <v>43637.87809027778</v>
      </c>
      <c r="C1169">
        <v>166.72200000000001</v>
      </c>
      <c r="D1169">
        <v>3.798</v>
      </c>
      <c r="E1169">
        <v>158.25700000000001</v>
      </c>
      <c r="F1169">
        <v>188.75200000000001</v>
      </c>
      <c r="G1169">
        <v>1.101</v>
      </c>
    </row>
    <row r="1170" spans="1:7" x14ac:dyDescent="0.2">
      <c r="A1170" s="1">
        <v>43637.919768518521</v>
      </c>
      <c r="B1170" s="1">
        <v>43637.878101851857</v>
      </c>
      <c r="C1170">
        <v>166.988</v>
      </c>
      <c r="D1170">
        <v>3.1829999999999998</v>
      </c>
      <c r="E1170">
        <v>159.82400000000001</v>
      </c>
      <c r="F1170">
        <v>177.94300000000001</v>
      </c>
      <c r="G1170">
        <v>1.1319999999999999</v>
      </c>
    </row>
    <row r="1171" spans="1:7" x14ac:dyDescent="0.2">
      <c r="A1171" s="1">
        <v>43637.91978009259</v>
      </c>
      <c r="B1171" s="1">
        <v>43637.878113425926</v>
      </c>
      <c r="C1171">
        <v>165.202</v>
      </c>
      <c r="D1171">
        <v>3.1480000000000001</v>
      </c>
      <c r="E1171">
        <v>159.11000000000001</v>
      </c>
      <c r="F1171">
        <v>187.935</v>
      </c>
      <c r="G1171">
        <v>1.254</v>
      </c>
    </row>
    <row r="1172" spans="1:7" x14ac:dyDescent="0.2">
      <c r="A1172" s="1">
        <v>43637.919791666667</v>
      </c>
      <c r="B1172" s="1">
        <v>43637.878125000003</v>
      </c>
      <c r="C1172">
        <v>164.65100000000001</v>
      </c>
      <c r="D1172">
        <v>2.8119999999999998</v>
      </c>
      <c r="E1172">
        <v>158.642</v>
      </c>
      <c r="F1172">
        <v>175.26400000000001</v>
      </c>
      <c r="G1172">
        <v>1.115</v>
      </c>
    </row>
    <row r="1173" spans="1:7" x14ac:dyDescent="0.2">
      <c r="A1173" s="1">
        <v>43637.919803240744</v>
      </c>
      <c r="B1173" s="1">
        <v>43637.87813657408</v>
      </c>
      <c r="C1173">
        <v>167.30199999999999</v>
      </c>
      <c r="D1173">
        <v>6.234</v>
      </c>
      <c r="E1173">
        <v>155.76300000000001</v>
      </c>
      <c r="F1173">
        <v>184.24100000000001</v>
      </c>
      <c r="G1173">
        <v>1.085</v>
      </c>
    </row>
    <row r="1174" spans="1:7" x14ac:dyDescent="0.2">
      <c r="A1174" s="1">
        <v>43637.919814814813</v>
      </c>
      <c r="B1174" s="1">
        <v>43637.878148148149</v>
      </c>
      <c r="C1174">
        <v>158.09</v>
      </c>
      <c r="D1174">
        <v>2.2890000000000001</v>
      </c>
      <c r="E1174">
        <v>150.62299999999999</v>
      </c>
      <c r="F1174">
        <v>168.018</v>
      </c>
      <c r="G1174">
        <v>1.077</v>
      </c>
    </row>
    <row r="1175" spans="1:7" x14ac:dyDescent="0.2">
      <c r="A1175" s="1">
        <v>43637.91982638889</v>
      </c>
      <c r="B1175" s="1">
        <v>43637.878159722226</v>
      </c>
      <c r="C1175">
        <v>154.047</v>
      </c>
      <c r="D1175">
        <v>1.728</v>
      </c>
      <c r="E1175">
        <v>150.077</v>
      </c>
      <c r="F1175">
        <v>158.72499999999999</v>
      </c>
      <c r="G1175">
        <v>1.038</v>
      </c>
    </row>
    <row r="1176" spans="1:7" x14ac:dyDescent="0.2">
      <c r="A1176" s="1">
        <v>43637.91983796296</v>
      </c>
      <c r="B1176" s="1">
        <v>43637.878171296295</v>
      </c>
      <c r="C1176">
        <v>156.071</v>
      </c>
      <c r="D1176">
        <v>2.294</v>
      </c>
      <c r="E1176">
        <v>150.40799999999999</v>
      </c>
      <c r="F1176">
        <v>168.12200000000001</v>
      </c>
      <c r="G1176">
        <v>1.014</v>
      </c>
    </row>
    <row r="1177" spans="1:7" x14ac:dyDescent="0.2">
      <c r="A1177" s="1">
        <v>43637.919849537036</v>
      </c>
      <c r="B1177" s="1">
        <v>43637.878182870372</v>
      </c>
      <c r="C1177">
        <v>155.77199999999999</v>
      </c>
      <c r="D1177">
        <v>2.1579999999999999</v>
      </c>
      <c r="E1177">
        <v>150.91200000000001</v>
      </c>
      <c r="F1177">
        <v>164.99700000000001</v>
      </c>
      <c r="G1177">
        <v>1.014</v>
      </c>
    </row>
    <row r="1178" spans="1:7" x14ac:dyDescent="0.2">
      <c r="A1178" s="1">
        <v>43637.919861111113</v>
      </c>
      <c r="B1178" s="1">
        <v>43637.878194444449</v>
      </c>
      <c r="C1178">
        <v>161.77500000000001</v>
      </c>
      <c r="D1178">
        <v>3.129</v>
      </c>
      <c r="E1178">
        <v>155.29599999999999</v>
      </c>
      <c r="F1178">
        <v>173.303</v>
      </c>
      <c r="G1178">
        <v>1.0149999999999999</v>
      </c>
    </row>
    <row r="1179" spans="1:7" x14ac:dyDescent="0.2">
      <c r="A1179" s="1">
        <v>43637.919872685183</v>
      </c>
      <c r="B1179" s="1">
        <v>43637.878206018519</v>
      </c>
      <c r="C1179">
        <v>163.399</v>
      </c>
      <c r="D1179">
        <v>2.1829999999999998</v>
      </c>
      <c r="E1179">
        <v>158.17699999999999</v>
      </c>
      <c r="F1179">
        <v>170.94900000000001</v>
      </c>
      <c r="G1179">
        <v>1.0549999999999999</v>
      </c>
    </row>
    <row r="1180" spans="1:7" x14ac:dyDescent="0.2">
      <c r="A1180" s="1">
        <v>43637.91988425926</v>
      </c>
      <c r="B1180" s="1">
        <v>43637.878217592595</v>
      </c>
      <c r="C1180">
        <v>164.047</v>
      </c>
      <c r="D1180">
        <v>2.3149999999999999</v>
      </c>
      <c r="E1180">
        <v>158.87100000000001</v>
      </c>
      <c r="F1180">
        <v>179.672</v>
      </c>
      <c r="G1180">
        <v>1.101</v>
      </c>
    </row>
    <row r="1181" spans="1:7" x14ac:dyDescent="0.2">
      <c r="A1181" s="1">
        <v>43637.919895833336</v>
      </c>
      <c r="B1181" s="1">
        <v>43637.878229166672</v>
      </c>
      <c r="C1181">
        <v>164.87299999999999</v>
      </c>
      <c r="D1181">
        <v>2.5409999999999999</v>
      </c>
      <c r="E1181">
        <v>158.02500000000001</v>
      </c>
      <c r="F1181">
        <v>175.279</v>
      </c>
      <c r="G1181">
        <v>1.101</v>
      </c>
    </row>
    <row r="1182" spans="1:7" x14ac:dyDescent="0.2">
      <c r="A1182" s="1">
        <v>43637.919907407406</v>
      </c>
      <c r="B1182" s="1">
        <v>43637.878240740742</v>
      </c>
      <c r="C1182">
        <v>163.727</v>
      </c>
      <c r="D1182">
        <v>2.3820000000000001</v>
      </c>
      <c r="E1182">
        <v>158.886</v>
      </c>
      <c r="F1182">
        <v>177.62299999999999</v>
      </c>
      <c r="G1182">
        <v>1.0920000000000001</v>
      </c>
    </row>
    <row r="1183" spans="1:7" x14ac:dyDescent="0.2">
      <c r="A1183" s="1">
        <v>43637.919918981483</v>
      </c>
      <c r="B1183" s="1">
        <v>43637.878252314818</v>
      </c>
      <c r="C1183">
        <v>159.49</v>
      </c>
      <c r="D1183">
        <v>3.202</v>
      </c>
      <c r="E1183">
        <v>149.88399999999999</v>
      </c>
      <c r="F1183">
        <v>182.756</v>
      </c>
      <c r="G1183">
        <v>1.0840000000000001</v>
      </c>
    </row>
    <row r="1184" spans="1:7" x14ac:dyDescent="0.2">
      <c r="A1184" s="1">
        <v>43637.919930555552</v>
      </c>
      <c r="B1184" s="1">
        <v>43637.878263888888</v>
      </c>
      <c r="C1184">
        <v>155.70099999999999</v>
      </c>
      <c r="D1184">
        <v>3.0680000000000001</v>
      </c>
      <c r="E1184">
        <v>151.44800000000001</v>
      </c>
      <c r="F1184">
        <v>171.965</v>
      </c>
      <c r="G1184">
        <v>1.0389999999999999</v>
      </c>
    </row>
    <row r="1185" spans="1:7" x14ac:dyDescent="0.2">
      <c r="A1185" s="1">
        <v>43637.919942129629</v>
      </c>
      <c r="B1185" s="1">
        <v>43637.878275462965</v>
      </c>
      <c r="C1185">
        <v>154.94900000000001</v>
      </c>
      <c r="D1185">
        <v>1.5289999999999999</v>
      </c>
      <c r="E1185">
        <v>151.22200000000001</v>
      </c>
      <c r="F1185">
        <v>160.131</v>
      </c>
      <c r="G1185">
        <v>1.03</v>
      </c>
    </row>
    <row r="1186" spans="1:7" x14ac:dyDescent="0.2">
      <c r="A1186" s="1">
        <v>43637.919953703706</v>
      </c>
      <c r="B1186" s="1">
        <v>43637.878287037041</v>
      </c>
      <c r="C1186">
        <v>156.33500000000001</v>
      </c>
      <c r="D1186">
        <v>2.3140000000000001</v>
      </c>
      <c r="E1186">
        <v>148.578</v>
      </c>
      <c r="F1186">
        <v>164.78700000000001</v>
      </c>
      <c r="G1186">
        <v>1.03</v>
      </c>
    </row>
    <row r="1187" spans="1:7" x14ac:dyDescent="0.2">
      <c r="A1187" s="1">
        <v>43637.919965277775</v>
      </c>
      <c r="B1187" s="1">
        <v>43637.878298611111</v>
      </c>
      <c r="C1187">
        <v>158.142</v>
      </c>
      <c r="D1187">
        <v>2.153</v>
      </c>
      <c r="E1187">
        <v>153.13</v>
      </c>
      <c r="F1187">
        <v>165.99199999999999</v>
      </c>
      <c r="G1187">
        <v>1.03</v>
      </c>
    </row>
    <row r="1188" spans="1:7" x14ac:dyDescent="0.2">
      <c r="A1188" s="1">
        <v>43637.919976851852</v>
      </c>
      <c r="B1188" s="1">
        <v>43637.878310185188</v>
      </c>
      <c r="C1188">
        <v>156.40899999999999</v>
      </c>
      <c r="D1188">
        <v>2.0910000000000002</v>
      </c>
      <c r="E1188">
        <v>151.05099999999999</v>
      </c>
      <c r="F1188">
        <v>163.94</v>
      </c>
      <c r="G1188">
        <v>1.0449999999999999</v>
      </c>
    </row>
    <row r="1189" spans="1:7" x14ac:dyDescent="0.2">
      <c r="A1189" s="1">
        <v>43637.919988425929</v>
      </c>
      <c r="B1189" s="1">
        <v>43637.878321759265</v>
      </c>
      <c r="C1189">
        <v>154.79</v>
      </c>
      <c r="D1189">
        <v>2.0219999999999998</v>
      </c>
      <c r="E1189">
        <v>148.833</v>
      </c>
      <c r="F1189">
        <v>164.417</v>
      </c>
      <c r="G1189">
        <v>1.0369999999999999</v>
      </c>
    </row>
    <row r="1190" spans="1:7" x14ac:dyDescent="0.2">
      <c r="A1190" s="1">
        <v>43637.919999999998</v>
      </c>
      <c r="B1190" s="1">
        <v>43637.878333333334</v>
      </c>
      <c r="C1190">
        <v>154.47300000000001</v>
      </c>
      <c r="D1190">
        <v>2.1850000000000001</v>
      </c>
      <c r="E1190">
        <v>149.08500000000001</v>
      </c>
      <c r="F1190">
        <v>161.26</v>
      </c>
      <c r="G1190">
        <v>1.022</v>
      </c>
    </row>
    <row r="1191" spans="1:7" x14ac:dyDescent="0.2">
      <c r="A1191" s="1">
        <v>43637.920011574075</v>
      </c>
      <c r="B1191" s="1">
        <v>43637.878344907411</v>
      </c>
      <c r="C1191">
        <v>151.87700000000001</v>
      </c>
      <c r="D1191">
        <v>2.1160000000000001</v>
      </c>
      <c r="E1191">
        <v>147.83799999999999</v>
      </c>
      <c r="F1191">
        <v>159.916</v>
      </c>
      <c r="G1191">
        <v>1.0129999999999999</v>
      </c>
    </row>
    <row r="1192" spans="1:7" x14ac:dyDescent="0.2">
      <c r="A1192" s="1">
        <v>43637.920023148145</v>
      </c>
      <c r="B1192" s="1">
        <v>43637.87835648148</v>
      </c>
      <c r="C1192">
        <v>150.053</v>
      </c>
      <c r="D1192">
        <v>1.49</v>
      </c>
      <c r="E1192">
        <v>146.75700000000001</v>
      </c>
      <c r="F1192">
        <v>156.125</v>
      </c>
      <c r="G1192">
        <v>0.98899999999999999</v>
      </c>
    </row>
    <row r="1193" spans="1:7" x14ac:dyDescent="0.2">
      <c r="A1193" s="1">
        <v>43637.920034722221</v>
      </c>
      <c r="B1193" s="1">
        <v>43637.878368055557</v>
      </c>
      <c r="C1193">
        <v>150.79900000000001</v>
      </c>
      <c r="D1193">
        <v>1.5569999999999999</v>
      </c>
      <c r="E1193">
        <v>146.024</v>
      </c>
      <c r="F1193">
        <v>158.01599999999999</v>
      </c>
      <c r="G1193">
        <v>0.98299999999999998</v>
      </c>
    </row>
    <row r="1194" spans="1:7" x14ac:dyDescent="0.2">
      <c r="A1194" s="1">
        <v>43637.920046296298</v>
      </c>
      <c r="B1194" s="1">
        <v>43637.878379629634</v>
      </c>
      <c r="C1194">
        <v>151.20599999999999</v>
      </c>
      <c r="D1194">
        <v>1.7749999999999999</v>
      </c>
      <c r="E1194">
        <v>146.94</v>
      </c>
      <c r="F1194">
        <v>158.322</v>
      </c>
      <c r="G1194">
        <v>0.99</v>
      </c>
    </row>
    <row r="1195" spans="1:7" x14ac:dyDescent="0.2">
      <c r="A1195" s="1">
        <v>43637.920057870368</v>
      </c>
      <c r="B1195" s="1">
        <v>43637.878391203703</v>
      </c>
      <c r="C1195">
        <v>152.066</v>
      </c>
      <c r="D1195">
        <v>2.891</v>
      </c>
      <c r="E1195">
        <v>146.86099999999999</v>
      </c>
      <c r="F1195">
        <v>163.99600000000001</v>
      </c>
      <c r="G1195">
        <v>0.99199999999999999</v>
      </c>
    </row>
    <row r="1196" spans="1:7" x14ac:dyDescent="0.2">
      <c r="A1196" s="1">
        <v>43637.920069444444</v>
      </c>
      <c r="B1196" s="1">
        <v>43637.87840277778</v>
      </c>
      <c r="C1196">
        <v>150.75700000000001</v>
      </c>
      <c r="D1196">
        <v>2.9119999999999999</v>
      </c>
      <c r="E1196">
        <v>147.36600000000001</v>
      </c>
      <c r="F1196">
        <v>172.77199999999999</v>
      </c>
      <c r="G1196">
        <v>1.006</v>
      </c>
    </row>
    <row r="1197" spans="1:7" x14ac:dyDescent="0.2">
      <c r="A1197" s="1">
        <v>43637.920081018521</v>
      </c>
      <c r="B1197" s="1">
        <v>43637.878414351857</v>
      </c>
      <c r="C1197">
        <v>149.036</v>
      </c>
      <c r="D1197">
        <v>2.0529999999999999</v>
      </c>
      <c r="E1197">
        <v>144.38300000000001</v>
      </c>
      <c r="F1197">
        <v>156.381</v>
      </c>
      <c r="G1197">
        <v>0.998</v>
      </c>
    </row>
    <row r="1198" spans="1:7" x14ac:dyDescent="0.2">
      <c r="A1198" s="1">
        <v>43637.920092592591</v>
      </c>
      <c r="B1198" s="1">
        <v>43637.878425925926</v>
      </c>
      <c r="C1198">
        <v>146.49799999999999</v>
      </c>
      <c r="D1198">
        <v>1.5880000000000001</v>
      </c>
      <c r="E1198">
        <v>141.684</v>
      </c>
      <c r="F1198">
        <v>153.83799999999999</v>
      </c>
      <c r="G1198">
        <v>0.97499999999999998</v>
      </c>
    </row>
    <row r="1199" spans="1:7" x14ac:dyDescent="0.2">
      <c r="A1199" s="1">
        <v>43637.920104166667</v>
      </c>
      <c r="B1199" s="1">
        <v>43637.878437500003</v>
      </c>
      <c r="C1199">
        <v>146.643</v>
      </c>
      <c r="D1199">
        <v>1.835</v>
      </c>
      <c r="E1199">
        <v>141.36099999999999</v>
      </c>
      <c r="F1199">
        <v>153.72999999999999</v>
      </c>
      <c r="G1199">
        <v>0.95899999999999996</v>
      </c>
    </row>
    <row r="1200" spans="1:7" x14ac:dyDescent="0.2">
      <c r="A1200" s="1">
        <v>43637.920115740744</v>
      </c>
      <c r="B1200" s="1">
        <v>43637.87844907408</v>
      </c>
      <c r="C1200">
        <v>146.072</v>
      </c>
      <c r="D1200">
        <v>1.8169999999999999</v>
      </c>
      <c r="E1200">
        <v>141.863</v>
      </c>
      <c r="F1200">
        <v>153.94300000000001</v>
      </c>
      <c r="G1200">
        <v>0.95899999999999996</v>
      </c>
    </row>
    <row r="1201" spans="1:7" x14ac:dyDescent="0.2">
      <c r="A1201" s="1">
        <v>43637.920127314814</v>
      </c>
      <c r="B1201" s="1">
        <v>43637.878460648149</v>
      </c>
      <c r="C1201">
        <v>152.75700000000001</v>
      </c>
      <c r="D1201">
        <v>3.645</v>
      </c>
      <c r="E1201">
        <v>144.52000000000001</v>
      </c>
      <c r="F1201">
        <v>173.142</v>
      </c>
      <c r="G1201">
        <v>0.97499999999999998</v>
      </c>
    </row>
    <row r="1202" spans="1:7" x14ac:dyDescent="0.2">
      <c r="A1202" s="1">
        <v>43637.920138888891</v>
      </c>
      <c r="B1202" s="1">
        <v>43637.878472222226</v>
      </c>
      <c r="C1202">
        <v>160.12799999999999</v>
      </c>
      <c r="D1202">
        <v>2.6480000000000001</v>
      </c>
      <c r="E1202">
        <v>153.16499999999999</v>
      </c>
      <c r="F1202">
        <v>167.52</v>
      </c>
      <c r="G1202">
        <v>2.0419999999999998</v>
      </c>
    </row>
    <row r="1203" spans="1:7" x14ac:dyDescent="0.2">
      <c r="A1203" s="1">
        <v>43637.92015046296</v>
      </c>
      <c r="B1203" s="1">
        <v>43637.878483796296</v>
      </c>
      <c r="C1203">
        <v>163.61699999999999</v>
      </c>
      <c r="D1203">
        <v>2.3159999999999998</v>
      </c>
      <c r="E1203">
        <v>158.084</v>
      </c>
      <c r="F1203">
        <v>170.03299999999999</v>
      </c>
      <c r="G1203">
        <v>1.298</v>
      </c>
    </row>
    <row r="1204" spans="1:7" x14ac:dyDescent="0.2">
      <c r="A1204" s="1">
        <v>43637.920162037037</v>
      </c>
      <c r="B1204" s="1">
        <v>43637.878495370373</v>
      </c>
      <c r="C1204">
        <v>160.02500000000001</v>
      </c>
      <c r="D1204">
        <v>1.91</v>
      </c>
      <c r="E1204">
        <v>156.02600000000001</v>
      </c>
      <c r="F1204">
        <v>166.94399999999999</v>
      </c>
      <c r="G1204">
        <v>1.099</v>
      </c>
    </row>
    <row r="1205" spans="1:7" x14ac:dyDescent="0.2">
      <c r="A1205" s="1">
        <v>43637.920173611114</v>
      </c>
      <c r="B1205" s="1">
        <v>43637.878506944449</v>
      </c>
      <c r="C1205">
        <v>159.863</v>
      </c>
      <c r="D1205">
        <v>1.883</v>
      </c>
      <c r="E1205">
        <v>154.68100000000001</v>
      </c>
      <c r="F1205">
        <v>170.59800000000001</v>
      </c>
      <c r="G1205">
        <v>1.1000000000000001</v>
      </c>
    </row>
    <row r="1206" spans="1:7" x14ac:dyDescent="0.2">
      <c r="A1206" s="1">
        <v>43637.920185185183</v>
      </c>
      <c r="B1206" s="1">
        <v>43637.878518518519</v>
      </c>
      <c r="C1206">
        <v>160.4</v>
      </c>
      <c r="D1206">
        <v>2.472</v>
      </c>
      <c r="E1206">
        <v>153.976</v>
      </c>
      <c r="F1206">
        <v>172.75899999999999</v>
      </c>
      <c r="G1206">
        <v>1.099</v>
      </c>
    </row>
    <row r="1207" spans="1:7" x14ac:dyDescent="0.2">
      <c r="A1207" s="1">
        <v>43637.92019675926</v>
      </c>
      <c r="B1207" s="1">
        <v>43637.878530092596</v>
      </c>
      <c r="C1207">
        <v>159.92500000000001</v>
      </c>
      <c r="D1207">
        <v>2.625</v>
      </c>
      <c r="E1207">
        <v>153.89500000000001</v>
      </c>
      <c r="F1207">
        <v>170.21199999999999</v>
      </c>
      <c r="G1207">
        <v>1.0840000000000001</v>
      </c>
    </row>
    <row r="1208" spans="1:7" x14ac:dyDescent="0.2">
      <c r="A1208" s="1">
        <v>43637.920208333337</v>
      </c>
      <c r="B1208" s="1">
        <v>43637.878541666672</v>
      </c>
      <c r="C1208">
        <v>159.874</v>
      </c>
      <c r="D1208">
        <v>2.661</v>
      </c>
      <c r="E1208">
        <v>153.50899999999999</v>
      </c>
      <c r="F1208">
        <v>171.21899999999999</v>
      </c>
      <c r="G1208">
        <v>1.0529999999999999</v>
      </c>
    </row>
    <row r="1209" spans="1:7" x14ac:dyDescent="0.2">
      <c r="A1209" s="1">
        <v>43637.920219907406</v>
      </c>
      <c r="B1209" s="1">
        <v>43637.878553240742</v>
      </c>
      <c r="C1209">
        <v>155.755</v>
      </c>
      <c r="D1209">
        <v>2.407</v>
      </c>
      <c r="E1209">
        <v>151.79499999999999</v>
      </c>
      <c r="F1209">
        <v>163.833</v>
      </c>
      <c r="G1209">
        <v>1.0369999999999999</v>
      </c>
    </row>
    <row r="1210" spans="1:7" x14ac:dyDescent="0.2">
      <c r="A1210" s="1">
        <v>43637.920231481483</v>
      </c>
      <c r="B1210" s="1">
        <v>43637.878564814819</v>
      </c>
      <c r="C1210">
        <v>155.505</v>
      </c>
      <c r="D1210">
        <v>2.5019999999999998</v>
      </c>
      <c r="E1210">
        <v>149.173</v>
      </c>
      <c r="F1210">
        <v>170.18600000000001</v>
      </c>
      <c r="G1210">
        <v>1.0229999999999999</v>
      </c>
    </row>
    <row r="1211" spans="1:7" x14ac:dyDescent="0.2">
      <c r="A1211" s="1">
        <v>43637.920243055552</v>
      </c>
      <c r="B1211" s="1">
        <v>43637.878576388888</v>
      </c>
      <c r="C1211">
        <v>156.505</v>
      </c>
      <c r="D1211">
        <v>2.145</v>
      </c>
      <c r="E1211">
        <v>150.87700000000001</v>
      </c>
      <c r="F1211">
        <v>168.41</v>
      </c>
      <c r="G1211">
        <v>1.0289999999999999</v>
      </c>
    </row>
    <row r="1212" spans="1:7" x14ac:dyDescent="0.2">
      <c r="A1212" s="1">
        <v>43637.920254629629</v>
      </c>
      <c r="B1212" s="1">
        <v>43637.878587962965</v>
      </c>
      <c r="C1212">
        <v>157.57599999999999</v>
      </c>
      <c r="D1212">
        <v>2.2959999999999998</v>
      </c>
      <c r="E1212">
        <v>151.626</v>
      </c>
      <c r="F1212">
        <v>167.72499999999999</v>
      </c>
      <c r="G1212">
        <v>1.044</v>
      </c>
    </row>
    <row r="1213" spans="1:7" x14ac:dyDescent="0.2">
      <c r="A1213" s="1">
        <v>43637.920266203706</v>
      </c>
      <c r="B1213" s="1">
        <v>43637.878599537042</v>
      </c>
      <c r="C1213">
        <v>156.14099999999999</v>
      </c>
      <c r="D1213">
        <v>1.7270000000000001</v>
      </c>
      <c r="E1213">
        <v>151.542</v>
      </c>
      <c r="F1213">
        <v>162.15899999999999</v>
      </c>
      <c r="G1213">
        <v>1.0449999999999999</v>
      </c>
    </row>
    <row r="1214" spans="1:7" x14ac:dyDescent="0.2">
      <c r="A1214" s="1">
        <v>43637.920277777775</v>
      </c>
      <c r="B1214" s="1">
        <v>43637.878611111111</v>
      </c>
      <c r="C1214">
        <v>155.447</v>
      </c>
      <c r="D1214">
        <v>2.21</v>
      </c>
      <c r="E1214">
        <v>150.268</v>
      </c>
      <c r="F1214">
        <v>163.005</v>
      </c>
      <c r="G1214">
        <v>1.0349999999999999</v>
      </c>
    </row>
    <row r="1215" spans="1:7" x14ac:dyDescent="0.2">
      <c r="A1215" s="1">
        <v>43637.920289351852</v>
      </c>
      <c r="B1215" s="1">
        <v>43637.878622685188</v>
      </c>
      <c r="C1215">
        <v>158.77699999999999</v>
      </c>
      <c r="D1215">
        <v>3.044</v>
      </c>
      <c r="E1215">
        <v>153.78</v>
      </c>
      <c r="F1215">
        <v>177.703</v>
      </c>
      <c r="G1215">
        <v>1.0289999999999999</v>
      </c>
    </row>
    <row r="1216" spans="1:7" x14ac:dyDescent="0.2">
      <c r="A1216" s="1">
        <v>43637.920300925929</v>
      </c>
      <c r="B1216" s="1">
        <v>43637.878634259265</v>
      </c>
      <c r="C1216">
        <v>161.399</v>
      </c>
      <c r="D1216">
        <v>2.1829999999999998</v>
      </c>
      <c r="E1216">
        <v>157.31700000000001</v>
      </c>
      <c r="F1216">
        <v>168.99299999999999</v>
      </c>
      <c r="G1216">
        <v>1.046</v>
      </c>
    </row>
    <row r="1217" spans="1:7" x14ac:dyDescent="0.2">
      <c r="A1217" s="1">
        <v>43637.920312499999</v>
      </c>
      <c r="B1217" s="1">
        <v>43637.878645833334</v>
      </c>
      <c r="C1217">
        <v>166.01900000000001</v>
      </c>
      <c r="D1217">
        <v>2.3639999999999999</v>
      </c>
      <c r="E1217">
        <v>161.167</v>
      </c>
      <c r="F1217">
        <v>180.06</v>
      </c>
      <c r="G1217">
        <v>1.0780000000000001</v>
      </c>
    </row>
    <row r="1218" spans="1:7" x14ac:dyDescent="0.2">
      <c r="A1218" s="1">
        <v>43637.920324074075</v>
      </c>
      <c r="B1218" s="1">
        <v>43637.878657407411</v>
      </c>
      <c r="C1218">
        <v>167.631</v>
      </c>
      <c r="D1218">
        <v>2.44</v>
      </c>
      <c r="E1218">
        <v>161.774</v>
      </c>
      <c r="F1218">
        <v>178.96100000000001</v>
      </c>
      <c r="G1218">
        <v>1.1240000000000001</v>
      </c>
    </row>
    <row r="1219" spans="1:7" x14ac:dyDescent="0.2">
      <c r="A1219" s="1">
        <v>43637.920335648145</v>
      </c>
      <c r="B1219" s="1">
        <v>43637.878668981481</v>
      </c>
      <c r="C1219">
        <v>165.61699999999999</v>
      </c>
      <c r="D1219">
        <v>2.895</v>
      </c>
      <c r="E1219">
        <v>160.81100000000001</v>
      </c>
      <c r="F1219">
        <v>176.233</v>
      </c>
      <c r="G1219">
        <v>1.1319999999999999</v>
      </c>
    </row>
    <row r="1220" spans="1:7" x14ac:dyDescent="0.2">
      <c r="A1220" s="1">
        <v>43637.920347222222</v>
      </c>
      <c r="B1220" s="1">
        <v>43637.878680555557</v>
      </c>
      <c r="C1220">
        <v>163.196</v>
      </c>
      <c r="D1220">
        <v>1.853</v>
      </c>
      <c r="E1220">
        <v>158.37100000000001</v>
      </c>
      <c r="F1220">
        <v>169.50200000000001</v>
      </c>
      <c r="G1220">
        <v>1.115</v>
      </c>
    </row>
    <row r="1221" spans="1:7" x14ac:dyDescent="0.2">
      <c r="A1221" s="1">
        <v>43637.920358796298</v>
      </c>
      <c r="B1221" s="1">
        <v>43637.878692129634</v>
      </c>
      <c r="C1221">
        <v>159.41800000000001</v>
      </c>
      <c r="D1221">
        <v>2.0630000000000002</v>
      </c>
      <c r="E1221">
        <v>153.18700000000001</v>
      </c>
      <c r="F1221">
        <v>166.369</v>
      </c>
      <c r="G1221">
        <v>1.085</v>
      </c>
    </row>
    <row r="1222" spans="1:7" x14ac:dyDescent="0.2">
      <c r="A1222" s="1">
        <v>43637.920370370368</v>
      </c>
      <c r="B1222" s="1">
        <v>43637.878703703704</v>
      </c>
      <c r="C1222">
        <v>155.59299999999999</v>
      </c>
      <c r="D1222">
        <v>3.2290000000000001</v>
      </c>
      <c r="E1222">
        <v>148.78100000000001</v>
      </c>
      <c r="F1222">
        <v>172.34100000000001</v>
      </c>
      <c r="G1222">
        <v>1.03</v>
      </c>
    </row>
    <row r="1223" spans="1:7" x14ac:dyDescent="0.2">
      <c r="A1223" s="1">
        <v>43637.920381944445</v>
      </c>
      <c r="B1223" s="1">
        <v>43637.87871527778</v>
      </c>
      <c r="C1223">
        <v>152.98500000000001</v>
      </c>
      <c r="D1223">
        <v>1.835</v>
      </c>
      <c r="E1223">
        <v>147.06700000000001</v>
      </c>
      <c r="F1223">
        <v>158.05000000000001</v>
      </c>
      <c r="G1223">
        <v>1.006</v>
      </c>
    </row>
    <row r="1224" spans="1:7" x14ac:dyDescent="0.2">
      <c r="A1224" s="1">
        <v>43637.920393518521</v>
      </c>
      <c r="B1224" s="1">
        <v>43637.878726851857</v>
      </c>
      <c r="C1224">
        <v>155.209</v>
      </c>
      <c r="D1224">
        <v>2.4119999999999999</v>
      </c>
      <c r="E1224">
        <v>148.77099999999999</v>
      </c>
      <c r="F1224">
        <v>168.23500000000001</v>
      </c>
      <c r="G1224">
        <v>0.999</v>
      </c>
    </row>
    <row r="1225" spans="1:7" x14ac:dyDescent="0.2">
      <c r="A1225" s="1">
        <v>43637.920405092591</v>
      </c>
      <c r="B1225" s="1">
        <v>43637.878738425927</v>
      </c>
      <c r="C1225">
        <v>155.267</v>
      </c>
      <c r="D1225">
        <v>3.4710000000000001</v>
      </c>
      <c r="E1225">
        <v>149.09</v>
      </c>
      <c r="F1225">
        <v>168.80699999999999</v>
      </c>
      <c r="G1225">
        <v>0.999</v>
      </c>
    </row>
    <row r="1226" spans="1:7" x14ac:dyDescent="0.2">
      <c r="A1226" s="1">
        <v>43637.920416666668</v>
      </c>
      <c r="B1226" s="1">
        <v>43637.878750000003</v>
      </c>
      <c r="C1226">
        <v>157.739</v>
      </c>
      <c r="D1226">
        <v>1.615</v>
      </c>
      <c r="E1226">
        <v>153.506</v>
      </c>
      <c r="F1226">
        <v>165.29400000000001</v>
      </c>
      <c r="G1226">
        <v>1.0289999999999999</v>
      </c>
    </row>
    <row r="1227" spans="1:7" x14ac:dyDescent="0.2">
      <c r="A1227" s="1">
        <v>43637.920428240737</v>
      </c>
      <c r="B1227" s="1">
        <v>43637.878761574073</v>
      </c>
      <c r="C1227">
        <v>158.13900000000001</v>
      </c>
      <c r="D1227">
        <v>1.6459999999999999</v>
      </c>
      <c r="E1227">
        <v>153.23699999999999</v>
      </c>
      <c r="F1227">
        <v>162.767</v>
      </c>
      <c r="G1227">
        <v>1.052</v>
      </c>
    </row>
    <row r="1228" spans="1:7" x14ac:dyDescent="0.2">
      <c r="A1228" s="1">
        <v>43637.920439814814</v>
      </c>
      <c r="B1228" s="1">
        <v>43637.87877314815</v>
      </c>
      <c r="C1228">
        <v>157.83000000000001</v>
      </c>
      <c r="D1228">
        <v>2.6019999999999999</v>
      </c>
      <c r="E1228">
        <v>152.18100000000001</v>
      </c>
      <c r="F1228">
        <v>168.024</v>
      </c>
      <c r="G1228">
        <v>1.06</v>
      </c>
    </row>
    <row r="1229" spans="1:7" x14ac:dyDescent="0.2">
      <c r="A1229" s="1">
        <v>43637.920451388891</v>
      </c>
      <c r="B1229" s="1">
        <v>43637.878784722227</v>
      </c>
      <c r="C1229">
        <v>155.648</v>
      </c>
      <c r="D1229">
        <v>1.5840000000000001</v>
      </c>
      <c r="E1229">
        <v>151.07599999999999</v>
      </c>
      <c r="F1229">
        <v>160.89400000000001</v>
      </c>
      <c r="G1229">
        <v>1.0449999999999999</v>
      </c>
    </row>
    <row r="1230" spans="1:7" x14ac:dyDescent="0.2">
      <c r="A1230" s="1">
        <v>43637.92046296296</v>
      </c>
      <c r="B1230" s="1">
        <v>43637.878796296296</v>
      </c>
      <c r="C1230">
        <v>154.197</v>
      </c>
      <c r="D1230">
        <v>2.2000000000000002</v>
      </c>
      <c r="E1230">
        <v>148.41300000000001</v>
      </c>
      <c r="F1230">
        <v>161.44800000000001</v>
      </c>
      <c r="G1230">
        <v>1.0369999999999999</v>
      </c>
    </row>
    <row r="1231" spans="1:7" x14ac:dyDescent="0.2">
      <c r="A1231" s="1">
        <v>43637.920474537037</v>
      </c>
      <c r="B1231" s="1">
        <v>43637.878807870373</v>
      </c>
      <c r="C1231">
        <v>150.084</v>
      </c>
      <c r="D1231">
        <v>1.863</v>
      </c>
      <c r="E1231">
        <v>146.38399999999999</v>
      </c>
      <c r="F1231">
        <v>159.08699999999999</v>
      </c>
      <c r="G1231">
        <v>1.022</v>
      </c>
    </row>
    <row r="1232" spans="1:7" x14ac:dyDescent="0.2">
      <c r="A1232" s="1">
        <v>43637.920486111114</v>
      </c>
      <c r="B1232" s="1">
        <v>43637.87881944445</v>
      </c>
      <c r="C1232">
        <v>148.38200000000001</v>
      </c>
      <c r="D1232">
        <v>4.5910000000000002</v>
      </c>
      <c r="E1232">
        <v>137.08799999999999</v>
      </c>
      <c r="F1232">
        <v>193.03399999999999</v>
      </c>
      <c r="G1232">
        <v>1.0069999999999999</v>
      </c>
    </row>
    <row r="1233" spans="1:7" x14ac:dyDescent="0.2">
      <c r="A1233" s="1">
        <v>43637.920497685183</v>
      </c>
      <c r="B1233" s="1">
        <v>43637.878831018519</v>
      </c>
      <c r="C1233">
        <v>147.374</v>
      </c>
      <c r="D1233">
        <v>2.8889999999999998</v>
      </c>
      <c r="E1233">
        <v>137.65600000000001</v>
      </c>
      <c r="F1233">
        <v>158.428</v>
      </c>
      <c r="G1233">
        <v>0.95199999999999996</v>
      </c>
    </row>
    <row r="1234" spans="1:7" x14ac:dyDescent="0.2">
      <c r="A1234" s="1">
        <v>43637.92050925926</v>
      </c>
      <c r="B1234" s="1">
        <v>43637.878842592596</v>
      </c>
      <c r="C1234">
        <v>145.66999999999999</v>
      </c>
      <c r="D1234">
        <v>2.6389999999999998</v>
      </c>
      <c r="E1234">
        <v>140.61000000000001</v>
      </c>
      <c r="F1234">
        <v>154.03200000000001</v>
      </c>
      <c r="G1234">
        <v>0.92</v>
      </c>
    </row>
    <row r="1235" spans="1:7" x14ac:dyDescent="0.2">
      <c r="A1235" s="1">
        <v>43637.920520833337</v>
      </c>
      <c r="B1235" s="1">
        <v>43637.878854166673</v>
      </c>
      <c r="C1235">
        <v>142.352</v>
      </c>
      <c r="D1235">
        <v>1.782</v>
      </c>
      <c r="E1235">
        <v>139.24</v>
      </c>
      <c r="F1235">
        <v>152.488</v>
      </c>
      <c r="G1235">
        <v>0.92800000000000005</v>
      </c>
    </row>
    <row r="1236" spans="1:7" x14ac:dyDescent="0.2">
      <c r="A1236" s="1">
        <v>43637.920532407406</v>
      </c>
      <c r="B1236" s="1">
        <v>43637.878865740742</v>
      </c>
      <c r="C1236">
        <v>143.721</v>
      </c>
      <c r="D1236">
        <v>2.1920000000000002</v>
      </c>
      <c r="E1236">
        <v>138.46799999999999</v>
      </c>
      <c r="F1236">
        <v>151.25899999999999</v>
      </c>
      <c r="G1236">
        <v>0.90500000000000003</v>
      </c>
    </row>
    <row r="1237" spans="1:7" x14ac:dyDescent="0.2">
      <c r="A1237" s="1">
        <v>43637.920543981483</v>
      </c>
      <c r="B1237" s="1">
        <v>43637.878877314819</v>
      </c>
      <c r="C1237">
        <v>146.47800000000001</v>
      </c>
      <c r="D1237">
        <v>2.1280000000000001</v>
      </c>
      <c r="E1237">
        <v>142.14400000000001</v>
      </c>
      <c r="F1237">
        <v>153.262</v>
      </c>
      <c r="G1237">
        <v>0.90500000000000003</v>
      </c>
    </row>
    <row r="1238" spans="1:7" x14ac:dyDescent="0.2">
      <c r="A1238" s="1">
        <v>43637.920555555553</v>
      </c>
      <c r="B1238" s="1">
        <v>43637.878888888888</v>
      </c>
      <c r="C1238">
        <v>155.804</v>
      </c>
      <c r="D1238">
        <v>2.77</v>
      </c>
      <c r="E1238">
        <v>147.828</v>
      </c>
      <c r="F1238">
        <v>164.09299999999999</v>
      </c>
      <c r="G1238">
        <v>0.93799999999999994</v>
      </c>
    </row>
    <row r="1239" spans="1:7" x14ac:dyDescent="0.2">
      <c r="A1239" s="1">
        <v>43637.920567129629</v>
      </c>
      <c r="B1239" s="1">
        <v>43637.878900462965</v>
      </c>
      <c r="C1239">
        <v>155.447</v>
      </c>
      <c r="D1239">
        <v>1.9179999999999999</v>
      </c>
      <c r="E1239">
        <v>150.04</v>
      </c>
      <c r="F1239">
        <v>166.685</v>
      </c>
      <c r="G1239">
        <v>0.999</v>
      </c>
    </row>
    <row r="1240" spans="1:7" x14ac:dyDescent="0.2">
      <c r="A1240" s="1">
        <v>43637.920578703706</v>
      </c>
      <c r="B1240" s="1">
        <v>43637.878912037042</v>
      </c>
      <c r="C1240">
        <v>153.32400000000001</v>
      </c>
      <c r="D1240">
        <v>2.6360000000000001</v>
      </c>
      <c r="E1240">
        <v>147.73500000000001</v>
      </c>
      <c r="F1240">
        <v>170.238</v>
      </c>
      <c r="G1240">
        <v>1.028</v>
      </c>
    </row>
    <row r="1241" spans="1:7" x14ac:dyDescent="0.2">
      <c r="A1241" s="1">
        <v>43637.920590277776</v>
      </c>
      <c r="B1241" s="1">
        <v>43637.878923611112</v>
      </c>
      <c r="C1241">
        <v>150.07300000000001</v>
      </c>
      <c r="D1241">
        <v>2.133</v>
      </c>
      <c r="E1241">
        <v>145.08799999999999</v>
      </c>
      <c r="F1241">
        <v>157.61199999999999</v>
      </c>
      <c r="G1241">
        <v>0.998</v>
      </c>
    </row>
    <row r="1242" spans="1:7" x14ac:dyDescent="0.2">
      <c r="A1242" s="1">
        <v>43637.920601851853</v>
      </c>
      <c r="B1242" s="1">
        <v>43637.878935185188</v>
      </c>
      <c r="C1242">
        <v>145.40100000000001</v>
      </c>
      <c r="D1242">
        <v>1.8680000000000001</v>
      </c>
      <c r="E1242">
        <v>141.59899999999999</v>
      </c>
      <c r="F1242">
        <v>152.24</v>
      </c>
      <c r="G1242">
        <v>0.96699999999999997</v>
      </c>
    </row>
    <row r="1243" spans="1:7" x14ac:dyDescent="0.2">
      <c r="A1243" s="1">
        <v>43637.920613425929</v>
      </c>
      <c r="B1243" s="1">
        <v>43637.878946759265</v>
      </c>
      <c r="C1243">
        <v>143.47300000000001</v>
      </c>
      <c r="D1243">
        <v>1.9419999999999999</v>
      </c>
      <c r="E1243">
        <v>139.03299999999999</v>
      </c>
      <c r="F1243">
        <v>149.786</v>
      </c>
      <c r="G1243">
        <v>0.93600000000000005</v>
      </c>
    </row>
    <row r="1244" spans="1:7" x14ac:dyDescent="0.2">
      <c r="A1244" s="1">
        <v>43637.920624999999</v>
      </c>
      <c r="B1244" s="1">
        <v>43637.878958333335</v>
      </c>
      <c r="C1244">
        <v>139.84899999999999</v>
      </c>
      <c r="D1244">
        <v>2.02</v>
      </c>
      <c r="E1244">
        <v>134.55199999999999</v>
      </c>
      <c r="F1244">
        <v>147.73500000000001</v>
      </c>
      <c r="G1244">
        <v>0.91200000000000003</v>
      </c>
    </row>
    <row r="1245" spans="1:7" x14ac:dyDescent="0.2">
      <c r="A1245" s="1">
        <v>43637.920636574076</v>
      </c>
      <c r="B1245" s="1">
        <v>43637.878969907411</v>
      </c>
      <c r="C1245">
        <v>136.13900000000001</v>
      </c>
      <c r="D1245">
        <v>1.782</v>
      </c>
      <c r="E1245">
        <v>130.68199999999999</v>
      </c>
      <c r="F1245">
        <v>143.91499999999999</v>
      </c>
      <c r="G1245">
        <v>0.874</v>
      </c>
    </row>
    <row r="1246" spans="1:7" x14ac:dyDescent="0.2">
      <c r="A1246" s="1">
        <v>43637.920648148145</v>
      </c>
      <c r="B1246" s="1">
        <v>43637.878981481481</v>
      </c>
      <c r="C1246">
        <v>132.99</v>
      </c>
      <c r="D1246">
        <v>1.4770000000000001</v>
      </c>
      <c r="E1246">
        <v>130.10499999999999</v>
      </c>
      <c r="F1246">
        <v>138.94</v>
      </c>
      <c r="G1246">
        <v>0.83399999999999996</v>
      </c>
    </row>
    <row r="1247" spans="1:7" x14ac:dyDescent="0.2">
      <c r="A1247" s="1">
        <v>43637.920659722222</v>
      </c>
      <c r="B1247" s="1">
        <v>43637.878993055558</v>
      </c>
      <c r="C1247">
        <v>130.57</v>
      </c>
      <c r="D1247">
        <v>1.829</v>
      </c>
      <c r="E1247">
        <v>126.161</v>
      </c>
      <c r="F1247">
        <v>134.917</v>
      </c>
      <c r="G1247">
        <v>0.81899999999999995</v>
      </c>
    </row>
    <row r="1248" spans="1:7" x14ac:dyDescent="0.2">
      <c r="A1248" s="1">
        <v>43637.920671296299</v>
      </c>
      <c r="B1248" s="1">
        <v>43637.879004629634</v>
      </c>
      <c r="C1248">
        <v>130.87899999999999</v>
      </c>
      <c r="D1248">
        <v>2</v>
      </c>
      <c r="E1248">
        <v>127.349</v>
      </c>
      <c r="F1248">
        <v>136.96100000000001</v>
      </c>
      <c r="G1248">
        <v>0.82499999999999996</v>
      </c>
    </row>
    <row r="1249" spans="1:7" x14ac:dyDescent="0.2">
      <c r="A1249" s="1">
        <v>43637.920682870368</v>
      </c>
      <c r="B1249" s="1">
        <v>43637.879016203704</v>
      </c>
      <c r="C1249">
        <v>153.46799999999999</v>
      </c>
      <c r="D1249">
        <v>8.6980000000000004</v>
      </c>
      <c r="E1249">
        <v>133.70699999999999</v>
      </c>
      <c r="F1249">
        <v>165.08099999999999</v>
      </c>
      <c r="G1249">
        <v>0.83199999999999996</v>
      </c>
    </row>
    <row r="1250" spans="1:7" x14ac:dyDescent="0.2">
      <c r="A1250" s="1">
        <v>43637.920694444445</v>
      </c>
      <c r="B1250" s="1">
        <v>43637.879027777781</v>
      </c>
      <c r="C1250">
        <v>166.29400000000001</v>
      </c>
      <c r="D1250">
        <v>1.978</v>
      </c>
      <c r="E1250">
        <v>159.60599999999999</v>
      </c>
      <c r="F1250">
        <v>171.654</v>
      </c>
      <c r="G1250">
        <v>0.88900000000000001</v>
      </c>
    </row>
    <row r="1251" spans="1:7" x14ac:dyDescent="0.2">
      <c r="A1251" s="1">
        <v>43637.920706018522</v>
      </c>
      <c r="B1251" s="1">
        <v>43637.879039351858</v>
      </c>
      <c r="C1251">
        <v>166.64400000000001</v>
      </c>
      <c r="D1251">
        <v>2.31</v>
      </c>
      <c r="E1251">
        <v>161.34899999999999</v>
      </c>
      <c r="F1251">
        <v>173.06299999999999</v>
      </c>
      <c r="G1251">
        <v>1.101</v>
      </c>
    </row>
    <row r="1252" spans="1:7" x14ac:dyDescent="0.2">
      <c r="A1252" s="1">
        <v>43637.920717592591</v>
      </c>
      <c r="B1252" s="1">
        <v>43637.879050925927</v>
      </c>
      <c r="C1252">
        <v>160.70699999999999</v>
      </c>
      <c r="D1252">
        <v>2.0920000000000001</v>
      </c>
      <c r="E1252">
        <v>155.852</v>
      </c>
      <c r="F1252">
        <v>170.70500000000001</v>
      </c>
      <c r="G1252">
        <v>1.1160000000000001</v>
      </c>
    </row>
    <row r="1253" spans="1:7" x14ac:dyDescent="0.2">
      <c r="A1253" s="1">
        <v>43637.920729166668</v>
      </c>
      <c r="B1253" s="1">
        <v>43637.879062500004</v>
      </c>
      <c r="C1253">
        <v>157.57900000000001</v>
      </c>
      <c r="D1253">
        <v>2.7879999999999998</v>
      </c>
      <c r="E1253">
        <v>153.654</v>
      </c>
      <c r="F1253">
        <v>190.673</v>
      </c>
      <c r="G1253">
        <v>1.099</v>
      </c>
    </row>
    <row r="1254" spans="1:7" x14ac:dyDescent="0.2">
      <c r="A1254" s="1">
        <v>43637.920740740738</v>
      </c>
      <c r="B1254" s="1">
        <v>43637.879074074073</v>
      </c>
      <c r="C1254">
        <v>156.071</v>
      </c>
      <c r="D1254">
        <v>2.1669999999999998</v>
      </c>
      <c r="E1254">
        <v>151.124</v>
      </c>
      <c r="F1254">
        <v>165.36699999999999</v>
      </c>
      <c r="G1254">
        <v>1.099</v>
      </c>
    </row>
    <row r="1255" spans="1:7" x14ac:dyDescent="0.2">
      <c r="A1255" s="1">
        <v>43637.920752314814</v>
      </c>
      <c r="B1255" s="1">
        <v>43637.87908564815</v>
      </c>
      <c r="C1255">
        <v>152.68600000000001</v>
      </c>
      <c r="D1255">
        <v>2.1030000000000002</v>
      </c>
      <c r="E1255">
        <v>147.52099999999999</v>
      </c>
      <c r="F1255">
        <v>161.65600000000001</v>
      </c>
      <c r="G1255">
        <v>1.022</v>
      </c>
    </row>
    <row r="1256" spans="1:7" x14ac:dyDescent="0.2">
      <c r="A1256" s="1">
        <v>43637.920763888891</v>
      </c>
      <c r="B1256" s="1">
        <v>43637.879097222227</v>
      </c>
      <c r="C1256">
        <v>151.69399999999999</v>
      </c>
      <c r="D1256">
        <v>2.0049999999999999</v>
      </c>
      <c r="E1256">
        <v>147.71100000000001</v>
      </c>
      <c r="F1256">
        <v>158.184</v>
      </c>
      <c r="G1256">
        <v>0.99</v>
      </c>
    </row>
    <row r="1257" spans="1:7" x14ac:dyDescent="0.2">
      <c r="A1257" s="1">
        <v>43637.920775462961</v>
      </c>
      <c r="B1257" s="1">
        <v>43637.879108796296</v>
      </c>
      <c r="C1257">
        <v>149.489</v>
      </c>
      <c r="D1257">
        <v>2.6629999999999998</v>
      </c>
      <c r="E1257">
        <v>143.18899999999999</v>
      </c>
      <c r="F1257">
        <v>158.351</v>
      </c>
      <c r="G1257">
        <v>0.98199999999999998</v>
      </c>
    </row>
    <row r="1258" spans="1:7" x14ac:dyDescent="0.2">
      <c r="A1258" s="1">
        <v>43637.920787037037</v>
      </c>
      <c r="B1258" s="1">
        <v>43637.879120370373</v>
      </c>
      <c r="C1258">
        <v>148.49100000000001</v>
      </c>
      <c r="D1258">
        <v>1.798</v>
      </c>
      <c r="E1258">
        <v>144.00200000000001</v>
      </c>
      <c r="F1258">
        <v>155.52500000000001</v>
      </c>
      <c r="G1258">
        <v>0.96599999999999997</v>
      </c>
    </row>
    <row r="1259" spans="1:7" x14ac:dyDescent="0.2">
      <c r="A1259" s="1">
        <v>43637.920798611114</v>
      </c>
      <c r="B1259" s="1">
        <v>43637.87913194445</v>
      </c>
      <c r="C1259">
        <v>147.53</v>
      </c>
      <c r="D1259">
        <v>3.6760000000000002</v>
      </c>
      <c r="E1259">
        <v>143.083</v>
      </c>
      <c r="F1259">
        <v>163.178</v>
      </c>
      <c r="G1259">
        <v>0.94299999999999995</v>
      </c>
    </row>
    <row r="1260" spans="1:7" x14ac:dyDescent="0.2">
      <c r="A1260" s="1">
        <v>43637.920810185184</v>
      </c>
      <c r="B1260" s="1">
        <v>43637.879143518519</v>
      </c>
      <c r="C1260">
        <v>143.95099999999999</v>
      </c>
      <c r="D1260">
        <v>2.2410000000000001</v>
      </c>
      <c r="E1260">
        <v>139.49700000000001</v>
      </c>
      <c r="F1260">
        <v>152.80699999999999</v>
      </c>
      <c r="G1260">
        <v>0.92100000000000004</v>
      </c>
    </row>
    <row r="1261" spans="1:7" x14ac:dyDescent="0.2">
      <c r="A1261" s="1">
        <v>43637.92082175926</v>
      </c>
      <c r="B1261" s="1">
        <v>43637.879155092596</v>
      </c>
      <c r="C1261">
        <v>144.471</v>
      </c>
      <c r="D1261">
        <v>1.986</v>
      </c>
      <c r="E1261">
        <v>140.55600000000001</v>
      </c>
      <c r="F1261">
        <v>153.37799999999999</v>
      </c>
      <c r="G1261">
        <v>0.92</v>
      </c>
    </row>
    <row r="1262" spans="1:7" x14ac:dyDescent="0.2">
      <c r="A1262" s="1">
        <v>43637.92083333333</v>
      </c>
      <c r="B1262" s="1">
        <v>43637.879166666666</v>
      </c>
      <c r="C1262">
        <v>143.244</v>
      </c>
      <c r="D1262">
        <v>1.5760000000000001</v>
      </c>
      <c r="E1262">
        <v>139.25700000000001</v>
      </c>
      <c r="F1262">
        <v>149.89400000000001</v>
      </c>
      <c r="G1262">
        <v>0.91300000000000003</v>
      </c>
    </row>
    <row r="1263" spans="1:7" x14ac:dyDescent="0.2">
      <c r="A1263" s="1">
        <v>43637.920844907407</v>
      </c>
      <c r="B1263" s="1">
        <v>43637.879178240742</v>
      </c>
      <c r="C1263">
        <v>143.96600000000001</v>
      </c>
      <c r="D1263">
        <v>2.1110000000000002</v>
      </c>
      <c r="E1263">
        <v>139.191</v>
      </c>
      <c r="F1263">
        <v>149.64400000000001</v>
      </c>
      <c r="G1263">
        <v>0.91900000000000004</v>
      </c>
    </row>
    <row r="1264" spans="1:7" x14ac:dyDescent="0.2">
      <c r="A1264" s="1">
        <v>43637.920856481483</v>
      </c>
      <c r="B1264" s="1">
        <v>43637.879189814819</v>
      </c>
      <c r="C1264">
        <v>144.124</v>
      </c>
      <c r="D1264">
        <v>1.609</v>
      </c>
      <c r="E1264">
        <v>140.333</v>
      </c>
      <c r="F1264">
        <v>152.67699999999999</v>
      </c>
      <c r="G1264">
        <v>0.91300000000000003</v>
      </c>
    </row>
    <row r="1265" spans="1:7" x14ac:dyDescent="0.2">
      <c r="A1265" s="1">
        <v>43637.920868055553</v>
      </c>
      <c r="B1265" s="1">
        <v>43637.879201388889</v>
      </c>
      <c r="C1265">
        <v>143.91200000000001</v>
      </c>
      <c r="D1265">
        <v>1.62</v>
      </c>
      <c r="E1265">
        <v>140.982</v>
      </c>
      <c r="F1265">
        <v>150.26300000000001</v>
      </c>
      <c r="G1265">
        <v>0.91300000000000003</v>
      </c>
    </row>
    <row r="1266" spans="1:7" x14ac:dyDescent="0.2">
      <c r="A1266" s="1">
        <v>43637.92087962963</v>
      </c>
      <c r="B1266" s="1">
        <v>43637.879212962966</v>
      </c>
      <c r="C1266">
        <v>143.565</v>
      </c>
      <c r="D1266">
        <v>1.208</v>
      </c>
      <c r="E1266">
        <v>140.15799999999999</v>
      </c>
      <c r="F1266">
        <v>149.619</v>
      </c>
      <c r="G1266">
        <v>0.92</v>
      </c>
    </row>
    <row r="1267" spans="1:7" x14ac:dyDescent="0.2">
      <c r="A1267" s="1">
        <v>43637.920891203707</v>
      </c>
      <c r="B1267" s="1">
        <v>43637.879224537042</v>
      </c>
      <c r="C1267">
        <v>144.02699999999999</v>
      </c>
      <c r="D1267">
        <v>2.113</v>
      </c>
      <c r="E1267">
        <v>140.67099999999999</v>
      </c>
      <c r="F1267">
        <v>154.971</v>
      </c>
      <c r="G1267">
        <v>0.91200000000000003</v>
      </c>
    </row>
    <row r="1268" spans="1:7" x14ac:dyDescent="0.2">
      <c r="A1268" s="1">
        <v>43637.920902777776</v>
      </c>
      <c r="B1268" s="1">
        <v>43637.879236111112</v>
      </c>
      <c r="C1268">
        <v>141.84</v>
      </c>
      <c r="D1268">
        <v>1.573</v>
      </c>
      <c r="E1268">
        <v>137.09</v>
      </c>
      <c r="F1268">
        <v>148.61799999999999</v>
      </c>
      <c r="G1268">
        <v>0.90600000000000003</v>
      </c>
    </row>
    <row r="1269" spans="1:7" x14ac:dyDescent="0.2">
      <c r="A1269" s="1">
        <v>43637.920914351853</v>
      </c>
      <c r="B1269" s="1">
        <v>43637.879247685189</v>
      </c>
      <c r="C1269">
        <v>141.21199999999999</v>
      </c>
      <c r="D1269">
        <v>1.581</v>
      </c>
      <c r="E1269">
        <v>137.42599999999999</v>
      </c>
      <c r="F1269">
        <v>147.33799999999999</v>
      </c>
      <c r="G1269">
        <v>0.90400000000000003</v>
      </c>
    </row>
    <row r="1270" spans="1:7" x14ac:dyDescent="0.2">
      <c r="A1270" s="1">
        <v>43637.920925925922</v>
      </c>
      <c r="B1270" s="1">
        <v>43637.879259259258</v>
      </c>
      <c r="C1270">
        <v>139.06800000000001</v>
      </c>
      <c r="D1270">
        <v>1.681</v>
      </c>
      <c r="E1270">
        <v>135.05600000000001</v>
      </c>
      <c r="F1270">
        <v>144.572</v>
      </c>
      <c r="G1270">
        <v>0.89700000000000002</v>
      </c>
    </row>
    <row r="1271" spans="1:7" x14ac:dyDescent="0.2">
      <c r="A1271" s="1">
        <v>43637.920937499999</v>
      </c>
      <c r="B1271" s="1">
        <v>43637.879270833335</v>
      </c>
      <c r="C1271">
        <v>136.48699999999999</v>
      </c>
      <c r="D1271">
        <v>1.5129999999999999</v>
      </c>
      <c r="E1271">
        <v>132.517</v>
      </c>
      <c r="F1271">
        <v>142.863</v>
      </c>
      <c r="G1271">
        <v>0.873</v>
      </c>
    </row>
    <row r="1272" spans="1:7" x14ac:dyDescent="0.2">
      <c r="A1272" s="1">
        <v>43637.920949074076</v>
      </c>
      <c r="B1272" s="1">
        <v>43637.879282407412</v>
      </c>
      <c r="C1272">
        <v>133.81</v>
      </c>
      <c r="D1272">
        <v>1.6040000000000001</v>
      </c>
      <c r="E1272">
        <v>128.91499999999999</v>
      </c>
      <c r="F1272">
        <v>137.72200000000001</v>
      </c>
      <c r="G1272">
        <v>0.85</v>
      </c>
    </row>
    <row r="1273" spans="1:7" x14ac:dyDescent="0.2">
      <c r="A1273" s="1">
        <v>43637.920960648145</v>
      </c>
      <c r="B1273" s="1">
        <v>43637.879293981481</v>
      </c>
      <c r="C1273">
        <v>132.244</v>
      </c>
      <c r="D1273">
        <v>1.508</v>
      </c>
      <c r="E1273">
        <v>127.72799999999999</v>
      </c>
      <c r="F1273">
        <v>137.14699999999999</v>
      </c>
      <c r="G1273">
        <v>0.82099999999999995</v>
      </c>
    </row>
    <row r="1274" spans="1:7" x14ac:dyDescent="0.2">
      <c r="A1274" s="1">
        <v>43637.920972222222</v>
      </c>
      <c r="B1274" s="1">
        <v>43637.879305555558</v>
      </c>
      <c r="C1274">
        <v>130.65600000000001</v>
      </c>
      <c r="D1274">
        <v>1.478</v>
      </c>
      <c r="E1274">
        <v>127.04900000000001</v>
      </c>
      <c r="F1274">
        <v>135.666</v>
      </c>
      <c r="G1274">
        <v>0.81799999999999995</v>
      </c>
    </row>
    <row r="1275" spans="1:7" x14ac:dyDescent="0.2">
      <c r="A1275" s="1">
        <v>43637.920983796299</v>
      </c>
      <c r="B1275" s="1">
        <v>43637.879317129635</v>
      </c>
      <c r="C1275">
        <v>129.53200000000001</v>
      </c>
      <c r="D1275">
        <v>1.625</v>
      </c>
      <c r="E1275">
        <v>125.77</v>
      </c>
      <c r="F1275">
        <v>136.09299999999999</v>
      </c>
      <c r="G1275">
        <v>0.80900000000000005</v>
      </c>
    </row>
    <row r="1276" spans="1:7" x14ac:dyDescent="0.2">
      <c r="A1276" s="1">
        <v>43637.920995370368</v>
      </c>
      <c r="B1276" s="1">
        <v>43637.879328703704</v>
      </c>
      <c r="C1276">
        <v>136.655</v>
      </c>
      <c r="D1276">
        <v>12.327</v>
      </c>
      <c r="E1276">
        <v>127.143</v>
      </c>
      <c r="F1276">
        <v>171.518</v>
      </c>
      <c r="G1276">
        <v>0.79500000000000004</v>
      </c>
    </row>
    <row r="1277" spans="1:7" x14ac:dyDescent="0.2">
      <c r="A1277" s="1">
        <v>43637.921006944445</v>
      </c>
      <c r="B1277" s="1">
        <v>43637.879340277781</v>
      </c>
      <c r="C1277">
        <v>177.80799999999999</v>
      </c>
      <c r="D1277">
        <v>2.4889999999999999</v>
      </c>
      <c r="E1277">
        <v>170.03899999999999</v>
      </c>
      <c r="F1277">
        <v>185.14400000000001</v>
      </c>
      <c r="G1277">
        <v>0.80400000000000005</v>
      </c>
    </row>
    <row r="1278" spans="1:7" x14ac:dyDescent="0.2">
      <c r="A1278" s="1">
        <v>43637.921018518522</v>
      </c>
      <c r="B1278" s="1">
        <v>43637.879351851858</v>
      </c>
      <c r="C1278">
        <v>175.501</v>
      </c>
      <c r="D1278">
        <v>1.976</v>
      </c>
      <c r="E1278">
        <v>169.82599999999999</v>
      </c>
      <c r="F1278">
        <v>182.45400000000001</v>
      </c>
      <c r="G1278">
        <v>1.1619999999999999</v>
      </c>
    </row>
    <row r="1279" spans="1:7" x14ac:dyDescent="0.2">
      <c r="A1279" s="1">
        <v>43637.921030092592</v>
      </c>
      <c r="B1279" s="1">
        <v>43637.879363425927</v>
      </c>
      <c r="C1279">
        <v>167.40700000000001</v>
      </c>
      <c r="D1279">
        <v>3.9350000000000001</v>
      </c>
      <c r="E1279">
        <v>161.92500000000001</v>
      </c>
      <c r="F1279">
        <v>180.35900000000001</v>
      </c>
      <c r="G1279">
        <v>1.3</v>
      </c>
    </row>
    <row r="1280" spans="1:7" x14ac:dyDescent="0.2">
      <c r="A1280" s="1">
        <v>43637.921041666668</v>
      </c>
      <c r="B1280" s="1">
        <v>43637.879375000004</v>
      </c>
      <c r="C1280">
        <v>164.93100000000001</v>
      </c>
      <c r="D1280">
        <v>3.8919999999999999</v>
      </c>
      <c r="E1280">
        <v>160.00299999999999</v>
      </c>
      <c r="F1280">
        <v>197.833</v>
      </c>
      <c r="G1280">
        <v>1.179</v>
      </c>
    </row>
    <row r="1281" spans="1:7" x14ac:dyDescent="0.2">
      <c r="A1281" s="1">
        <v>43637.921053240738</v>
      </c>
      <c r="B1281" s="1">
        <v>43637.879386574074</v>
      </c>
      <c r="C1281">
        <v>160.14599999999999</v>
      </c>
      <c r="D1281">
        <v>3.3809999999999998</v>
      </c>
      <c r="E1281">
        <v>152.642</v>
      </c>
      <c r="F1281">
        <v>177.52500000000001</v>
      </c>
      <c r="G1281">
        <v>1.1160000000000001</v>
      </c>
    </row>
    <row r="1282" spans="1:7" x14ac:dyDescent="0.2">
      <c r="A1282" s="1">
        <v>43637.921064814815</v>
      </c>
      <c r="B1282" s="1">
        <v>43637.87939814815</v>
      </c>
      <c r="C1282">
        <v>156.059</v>
      </c>
      <c r="D1282">
        <v>1.9670000000000001</v>
      </c>
      <c r="E1282">
        <v>152.346</v>
      </c>
      <c r="F1282">
        <v>166.464</v>
      </c>
      <c r="G1282">
        <v>1.0780000000000001</v>
      </c>
    </row>
    <row r="1283" spans="1:7" x14ac:dyDescent="0.2">
      <c r="A1283" s="1">
        <v>43637.921076388891</v>
      </c>
      <c r="B1283" s="1">
        <v>43637.879409722227</v>
      </c>
      <c r="C1283">
        <v>152.24799999999999</v>
      </c>
      <c r="D1283">
        <v>2.484</v>
      </c>
      <c r="E1283">
        <v>147.5</v>
      </c>
      <c r="F1283">
        <v>160.48599999999999</v>
      </c>
      <c r="G1283">
        <v>1.0369999999999999</v>
      </c>
    </row>
    <row r="1284" spans="1:7" x14ac:dyDescent="0.2">
      <c r="A1284" s="1">
        <v>43637.921087962961</v>
      </c>
      <c r="B1284" s="1">
        <v>43637.879421296297</v>
      </c>
      <c r="C1284">
        <v>149.154</v>
      </c>
      <c r="D1284">
        <v>2.2759999999999998</v>
      </c>
      <c r="E1284">
        <v>144.78399999999999</v>
      </c>
      <c r="F1284">
        <v>159.22300000000001</v>
      </c>
      <c r="G1284">
        <v>0.98399999999999999</v>
      </c>
    </row>
    <row r="1285" spans="1:7" x14ac:dyDescent="0.2">
      <c r="A1285" s="1">
        <v>43637.921099537038</v>
      </c>
      <c r="B1285" s="1">
        <v>43637.879432870373</v>
      </c>
      <c r="C1285">
        <v>147.43899999999999</v>
      </c>
      <c r="D1285">
        <v>2.1539999999999999</v>
      </c>
      <c r="E1285">
        <v>142.49799999999999</v>
      </c>
      <c r="F1285">
        <v>156.684</v>
      </c>
      <c r="G1285">
        <v>0.96</v>
      </c>
    </row>
    <row r="1286" spans="1:7" x14ac:dyDescent="0.2">
      <c r="A1286" s="1">
        <v>43637.921111111114</v>
      </c>
      <c r="B1286" s="1">
        <v>43637.87944444445</v>
      </c>
      <c r="C1286">
        <v>143.84200000000001</v>
      </c>
      <c r="D1286">
        <v>1.9990000000000001</v>
      </c>
      <c r="E1286">
        <v>139.53299999999999</v>
      </c>
      <c r="F1286">
        <v>150.66900000000001</v>
      </c>
      <c r="G1286">
        <v>0.95799999999999996</v>
      </c>
    </row>
    <row r="1287" spans="1:7" x14ac:dyDescent="0.2">
      <c r="A1287" s="1">
        <v>43637.921122685184</v>
      </c>
      <c r="B1287" s="1">
        <v>43637.87945601852</v>
      </c>
      <c r="C1287">
        <v>143.04400000000001</v>
      </c>
      <c r="D1287">
        <v>1.2509999999999999</v>
      </c>
      <c r="E1287">
        <v>139.143</v>
      </c>
      <c r="F1287">
        <v>147.666</v>
      </c>
      <c r="G1287">
        <v>0.93700000000000006</v>
      </c>
    </row>
    <row r="1288" spans="1:7" x14ac:dyDescent="0.2">
      <c r="A1288" s="1">
        <v>43637.921134259261</v>
      </c>
      <c r="B1288" s="1">
        <v>43637.879467592596</v>
      </c>
      <c r="C1288">
        <v>145.584</v>
      </c>
      <c r="D1288">
        <v>2.206</v>
      </c>
      <c r="E1288">
        <v>139.309</v>
      </c>
      <c r="F1288">
        <v>152.76499999999999</v>
      </c>
      <c r="G1288">
        <v>0.93700000000000006</v>
      </c>
    </row>
    <row r="1289" spans="1:7" x14ac:dyDescent="0.2">
      <c r="A1289" s="1">
        <v>43637.92114583333</v>
      </c>
      <c r="B1289" s="1">
        <v>43637.879479166666</v>
      </c>
      <c r="C1289">
        <v>148.75800000000001</v>
      </c>
      <c r="D1289">
        <v>2.0390000000000001</v>
      </c>
      <c r="E1289">
        <v>143.99600000000001</v>
      </c>
      <c r="F1289">
        <v>155.28100000000001</v>
      </c>
      <c r="G1289">
        <v>0.94499999999999995</v>
      </c>
    </row>
    <row r="1290" spans="1:7" x14ac:dyDescent="0.2">
      <c r="A1290" s="1">
        <v>43637.921157407407</v>
      </c>
      <c r="B1290" s="1">
        <v>43637.879490740743</v>
      </c>
      <c r="C1290">
        <v>152.88800000000001</v>
      </c>
      <c r="D1290">
        <v>2.0579999999999998</v>
      </c>
      <c r="E1290">
        <v>148.00200000000001</v>
      </c>
      <c r="F1290">
        <v>161.14699999999999</v>
      </c>
      <c r="G1290">
        <v>0.97599999999999998</v>
      </c>
    </row>
    <row r="1291" spans="1:7" x14ac:dyDescent="0.2">
      <c r="A1291" s="1">
        <v>43637.921168981484</v>
      </c>
      <c r="B1291" s="1">
        <v>43637.87950231482</v>
      </c>
      <c r="C1291">
        <v>155.38999999999999</v>
      </c>
      <c r="D1291">
        <v>1.7410000000000001</v>
      </c>
      <c r="E1291">
        <v>150.07599999999999</v>
      </c>
      <c r="F1291">
        <v>162.14400000000001</v>
      </c>
      <c r="G1291">
        <v>1.0129999999999999</v>
      </c>
    </row>
    <row r="1292" spans="1:7" x14ac:dyDescent="0.2">
      <c r="A1292" s="1">
        <v>43637.921180555553</v>
      </c>
      <c r="B1292" s="1">
        <v>43637.879513888889</v>
      </c>
      <c r="C1292">
        <v>154.02500000000001</v>
      </c>
      <c r="D1292">
        <v>1.915</v>
      </c>
      <c r="E1292">
        <v>149.96700000000001</v>
      </c>
      <c r="F1292">
        <v>160.53299999999999</v>
      </c>
      <c r="G1292">
        <v>1.052</v>
      </c>
    </row>
    <row r="1293" spans="1:7" x14ac:dyDescent="0.2">
      <c r="A1293" s="1">
        <v>43637.92119212963</v>
      </c>
      <c r="B1293" s="1">
        <v>43637.879525462966</v>
      </c>
      <c r="C1293">
        <v>153.15899999999999</v>
      </c>
      <c r="D1293">
        <v>3.266</v>
      </c>
      <c r="E1293">
        <v>140.631</v>
      </c>
      <c r="F1293">
        <v>169.48599999999999</v>
      </c>
      <c r="G1293">
        <v>1.0289999999999999</v>
      </c>
    </row>
    <row r="1294" spans="1:7" x14ac:dyDescent="0.2">
      <c r="A1294" s="1">
        <v>43637.921203703707</v>
      </c>
      <c r="B1294" s="1">
        <v>43637.879537037043</v>
      </c>
      <c r="C1294">
        <v>149.76400000000001</v>
      </c>
      <c r="D1294">
        <v>4.9160000000000004</v>
      </c>
      <c r="E1294">
        <v>138.69900000000001</v>
      </c>
      <c r="F1294">
        <v>195.55199999999999</v>
      </c>
      <c r="G1294">
        <v>1</v>
      </c>
    </row>
    <row r="1295" spans="1:7" x14ac:dyDescent="0.2">
      <c r="A1295" s="1">
        <v>43637.921215277776</v>
      </c>
      <c r="B1295" s="1">
        <v>43637.879548611112</v>
      </c>
      <c r="C1295">
        <v>146.971</v>
      </c>
      <c r="D1295">
        <v>1.288</v>
      </c>
      <c r="E1295">
        <v>143.36799999999999</v>
      </c>
      <c r="F1295">
        <v>151.511</v>
      </c>
      <c r="G1295">
        <v>0.97699999999999998</v>
      </c>
    </row>
    <row r="1296" spans="1:7" x14ac:dyDescent="0.2">
      <c r="A1296" s="1">
        <v>43637.921226851853</v>
      </c>
      <c r="B1296" s="1">
        <v>43637.879560185189</v>
      </c>
      <c r="C1296">
        <v>146.04599999999999</v>
      </c>
      <c r="D1296">
        <v>2.3570000000000002</v>
      </c>
      <c r="E1296">
        <v>140.59200000000001</v>
      </c>
      <c r="F1296">
        <v>154.363</v>
      </c>
      <c r="G1296">
        <v>0.96599999999999997</v>
      </c>
    </row>
    <row r="1297" spans="1:7" x14ac:dyDescent="0.2">
      <c r="A1297" s="1">
        <v>43637.921238425923</v>
      </c>
      <c r="B1297" s="1">
        <v>43637.879571759258</v>
      </c>
      <c r="C1297">
        <v>146.22399999999999</v>
      </c>
      <c r="D1297">
        <v>1.849</v>
      </c>
      <c r="E1297">
        <v>141.91900000000001</v>
      </c>
      <c r="F1297">
        <v>154.55199999999999</v>
      </c>
      <c r="G1297">
        <v>0.95899999999999996</v>
      </c>
    </row>
    <row r="1298" spans="1:7" x14ac:dyDescent="0.2">
      <c r="A1298" s="1">
        <v>43637.921249999999</v>
      </c>
      <c r="B1298" s="1">
        <v>43637.879583333335</v>
      </c>
      <c r="C1298">
        <v>145.435</v>
      </c>
      <c r="D1298">
        <v>1.5529999999999999</v>
      </c>
      <c r="E1298">
        <v>141.78200000000001</v>
      </c>
      <c r="F1298">
        <v>151.65199999999999</v>
      </c>
      <c r="G1298">
        <v>0.95199999999999996</v>
      </c>
    </row>
    <row r="1299" spans="1:7" x14ac:dyDescent="0.2">
      <c r="A1299" s="1">
        <v>43637.921261574076</v>
      </c>
      <c r="B1299" s="1">
        <v>43637.879594907412</v>
      </c>
      <c r="C1299">
        <v>147.86000000000001</v>
      </c>
      <c r="D1299">
        <v>2.177</v>
      </c>
      <c r="E1299">
        <v>142.79300000000001</v>
      </c>
      <c r="F1299">
        <v>154.797</v>
      </c>
      <c r="G1299">
        <v>0.95099999999999996</v>
      </c>
    </row>
    <row r="1300" spans="1:7" x14ac:dyDescent="0.2">
      <c r="A1300" s="1">
        <v>43637.921273148146</v>
      </c>
      <c r="B1300" s="1">
        <v>43637.879606481481</v>
      </c>
      <c r="C1300">
        <v>154.571</v>
      </c>
      <c r="D1300">
        <v>2.141</v>
      </c>
      <c r="E1300">
        <v>147.572</v>
      </c>
      <c r="F1300">
        <v>161.476</v>
      </c>
      <c r="G1300">
        <v>0.96599999999999997</v>
      </c>
    </row>
    <row r="1301" spans="1:7" x14ac:dyDescent="0.2">
      <c r="A1301" s="1">
        <v>43637.921284722222</v>
      </c>
      <c r="B1301" s="1">
        <v>43637.879618055558</v>
      </c>
      <c r="C1301">
        <v>157.374</v>
      </c>
      <c r="D1301">
        <v>2.3530000000000002</v>
      </c>
      <c r="E1301">
        <v>152.82599999999999</v>
      </c>
      <c r="F1301">
        <v>167.292</v>
      </c>
      <c r="G1301">
        <v>1.0069999999999999</v>
      </c>
    </row>
    <row r="1302" spans="1:7" x14ac:dyDescent="0.2">
      <c r="A1302" s="1">
        <v>43637.921296296299</v>
      </c>
      <c r="B1302" s="1">
        <v>43637.879629629635</v>
      </c>
      <c r="C1302">
        <v>156.47200000000001</v>
      </c>
      <c r="D1302">
        <v>1.819</v>
      </c>
      <c r="E1302">
        <v>152.30500000000001</v>
      </c>
      <c r="F1302">
        <v>162.524</v>
      </c>
      <c r="G1302">
        <v>1.052</v>
      </c>
    </row>
    <row r="1303" spans="1:7" x14ac:dyDescent="0.2">
      <c r="A1303" s="1">
        <v>43637.921307870369</v>
      </c>
      <c r="B1303" s="1">
        <v>43637.879641203705</v>
      </c>
      <c r="C1303">
        <v>154.72399999999999</v>
      </c>
      <c r="D1303">
        <v>1.97</v>
      </c>
      <c r="E1303">
        <v>150.834</v>
      </c>
      <c r="F1303">
        <v>160.34399999999999</v>
      </c>
      <c r="G1303">
        <v>1.0509999999999999</v>
      </c>
    </row>
    <row r="1304" spans="1:7" x14ac:dyDescent="0.2">
      <c r="A1304" s="1">
        <v>43637.921319444446</v>
      </c>
      <c r="B1304" s="1">
        <v>43637.879652777781</v>
      </c>
      <c r="C1304">
        <v>153.352</v>
      </c>
      <c r="D1304">
        <v>2.6680000000000001</v>
      </c>
      <c r="E1304">
        <v>146.84</v>
      </c>
      <c r="F1304">
        <v>174.738</v>
      </c>
      <c r="G1304">
        <v>1.0069999999999999</v>
      </c>
    </row>
    <row r="1305" spans="1:7" x14ac:dyDescent="0.2">
      <c r="A1305" s="1">
        <v>43637.921331018515</v>
      </c>
      <c r="B1305" s="1">
        <v>43637.879664351851</v>
      </c>
      <c r="C1305">
        <v>149.346</v>
      </c>
      <c r="D1305">
        <v>2.0329999999999999</v>
      </c>
      <c r="E1305">
        <v>142.40799999999999</v>
      </c>
      <c r="F1305">
        <v>160.417</v>
      </c>
      <c r="G1305">
        <v>1.0129999999999999</v>
      </c>
    </row>
    <row r="1306" spans="1:7" x14ac:dyDescent="0.2">
      <c r="A1306" s="1">
        <v>43637.921342592592</v>
      </c>
      <c r="B1306" s="1">
        <v>43637.879675925928</v>
      </c>
      <c r="C1306">
        <v>147.16200000000001</v>
      </c>
      <c r="D1306">
        <v>1.3680000000000001</v>
      </c>
      <c r="E1306">
        <v>143.63499999999999</v>
      </c>
      <c r="F1306">
        <v>153.78399999999999</v>
      </c>
      <c r="G1306">
        <v>1</v>
      </c>
    </row>
    <row r="1307" spans="1:7" x14ac:dyDescent="0.2">
      <c r="A1307" s="1">
        <v>43637.921354166669</v>
      </c>
      <c r="B1307" s="1">
        <v>43637.879687500004</v>
      </c>
      <c r="C1307">
        <v>147.88499999999999</v>
      </c>
      <c r="D1307">
        <v>1.49</v>
      </c>
      <c r="E1307">
        <v>144.374</v>
      </c>
      <c r="F1307">
        <v>156.47900000000001</v>
      </c>
      <c r="G1307">
        <v>0.999</v>
      </c>
    </row>
    <row r="1308" spans="1:7" x14ac:dyDescent="0.2">
      <c r="A1308" s="1">
        <v>43637.921365740738</v>
      </c>
      <c r="B1308" s="1">
        <v>43637.879699074074</v>
      </c>
      <c r="C1308">
        <v>148.92599999999999</v>
      </c>
      <c r="D1308">
        <v>1.873</v>
      </c>
      <c r="E1308">
        <v>143.953</v>
      </c>
      <c r="F1308">
        <v>156.66</v>
      </c>
      <c r="G1308">
        <v>1.4690000000000001</v>
      </c>
    </row>
    <row r="1309" spans="1:7" x14ac:dyDescent="0.2">
      <c r="A1309" s="1">
        <v>43637.921377314815</v>
      </c>
      <c r="B1309" s="1">
        <v>43637.879710648151</v>
      </c>
      <c r="C1309">
        <v>151.32599999999999</v>
      </c>
      <c r="D1309">
        <v>1.88</v>
      </c>
      <c r="E1309">
        <v>147.184</v>
      </c>
      <c r="F1309">
        <v>158.648</v>
      </c>
      <c r="G1309">
        <v>1.641</v>
      </c>
    </row>
    <row r="1310" spans="1:7" x14ac:dyDescent="0.2">
      <c r="A1310" s="1">
        <v>43637.921388888892</v>
      </c>
      <c r="B1310" s="1">
        <v>43637.879722222227</v>
      </c>
      <c r="C1310">
        <v>152.334</v>
      </c>
      <c r="D1310">
        <v>1.575</v>
      </c>
      <c r="E1310">
        <v>147.077</v>
      </c>
      <c r="F1310">
        <v>157.928</v>
      </c>
      <c r="G1310">
        <v>1.0289999999999999</v>
      </c>
    </row>
    <row r="1311" spans="1:7" x14ac:dyDescent="0.2">
      <c r="A1311" s="1">
        <v>43637.921400462961</v>
      </c>
      <c r="B1311" s="1">
        <v>43637.879733796297</v>
      </c>
      <c r="C1311">
        <v>152.94</v>
      </c>
      <c r="D1311">
        <v>1.4350000000000001</v>
      </c>
      <c r="E1311">
        <v>148.803</v>
      </c>
      <c r="F1311">
        <v>157.80199999999999</v>
      </c>
      <c r="G1311">
        <v>1.0209999999999999</v>
      </c>
    </row>
    <row r="1312" spans="1:7" x14ac:dyDescent="0.2">
      <c r="A1312" s="1">
        <v>43637.921412037038</v>
      </c>
      <c r="B1312" s="1">
        <v>43637.879745370374</v>
      </c>
      <c r="C1312">
        <v>151.834</v>
      </c>
      <c r="D1312">
        <v>1.76</v>
      </c>
      <c r="E1312">
        <v>146.67500000000001</v>
      </c>
      <c r="F1312">
        <v>159.69399999999999</v>
      </c>
      <c r="G1312">
        <v>1.024</v>
      </c>
    </row>
    <row r="1313" spans="1:7" x14ac:dyDescent="0.2">
      <c r="A1313" s="1">
        <v>43637.921423611115</v>
      </c>
      <c r="B1313" s="1">
        <v>43637.87975694445</v>
      </c>
      <c r="C1313">
        <v>149.95099999999999</v>
      </c>
      <c r="D1313">
        <v>1.9139999999999999</v>
      </c>
      <c r="E1313">
        <v>145.88499999999999</v>
      </c>
      <c r="F1313">
        <v>156.20699999999999</v>
      </c>
      <c r="G1313">
        <v>1.03</v>
      </c>
    </row>
    <row r="1314" spans="1:7" x14ac:dyDescent="0.2">
      <c r="A1314" s="1">
        <v>43637.921435185184</v>
      </c>
      <c r="B1314" s="1">
        <v>43637.87976851852</v>
      </c>
      <c r="C1314">
        <v>147.96299999999999</v>
      </c>
      <c r="D1314">
        <v>1.8029999999999999</v>
      </c>
      <c r="E1314">
        <v>144.411</v>
      </c>
      <c r="F1314">
        <v>156.291</v>
      </c>
      <c r="G1314">
        <v>1.014</v>
      </c>
    </row>
    <row r="1315" spans="1:7" x14ac:dyDescent="0.2">
      <c r="A1315" s="1">
        <v>43637.921446759261</v>
      </c>
      <c r="B1315" s="1">
        <v>43637.879780092597</v>
      </c>
      <c r="C1315">
        <v>146.887</v>
      </c>
      <c r="D1315">
        <v>2.9409999999999998</v>
      </c>
      <c r="E1315">
        <v>138.114</v>
      </c>
      <c r="F1315">
        <v>174.69</v>
      </c>
      <c r="G1315">
        <v>0.98399999999999999</v>
      </c>
    </row>
    <row r="1316" spans="1:7" x14ac:dyDescent="0.2">
      <c r="A1316" s="1">
        <v>43637.921458333331</v>
      </c>
      <c r="B1316" s="1">
        <v>43637.879791666666</v>
      </c>
      <c r="C1316">
        <v>144.49</v>
      </c>
      <c r="D1316">
        <v>1.6259999999999999</v>
      </c>
      <c r="E1316">
        <v>141.35</v>
      </c>
      <c r="F1316">
        <v>150.21899999999999</v>
      </c>
      <c r="G1316">
        <v>0.95199999999999996</v>
      </c>
    </row>
    <row r="1317" spans="1:7" x14ac:dyDescent="0.2">
      <c r="A1317" s="1">
        <v>43637.921469907407</v>
      </c>
      <c r="B1317" s="1">
        <v>43637.879803240743</v>
      </c>
      <c r="C1317">
        <v>145.761</v>
      </c>
      <c r="D1317">
        <v>1.952</v>
      </c>
      <c r="E1317">
        <v>141.577</v>
      </c>
      <c r="F1317">
        <v>159.87899999999999</v>
      </c>
      <c r="G1317">
        <v>0.94499999999999995</v>
      </c>
    </row>
    <row r="1318" spans="1:7" x14ac:dyDescent="0.2">
      <c r="A1318" s="1">
        <v>43637.921481481484</v>
      </c>
      <c r="B1318" s="1">
        <v>43637.87981481482</v>
      </c>
      <c r="C1318">
        <v>146.46199999999999</v>
      </c>
      <c r="D1318">
        <v>1.266</v>
      </c>
      <c r="E1318">
        <v>143.05600000000001</v>
      </c>
      <c r="F1318">
        <v>152.19200000000001</v>
      </c>
      <c r="G1318">
        <v>0.94399999999999995</v>
      </c>
    </row>
    <row r="1319" spans="1:7" x14ac:dyDescent="0.2">
      <c r="A1319" s="1">
        <v>43637.921493055554</v>
      </c>
      <c r="B1319" s="1">
        <v>43637.879826388889</v>
      </c>
      <c r="C1319">
        <v>144.63</v>
      </c>
      <c r="D1319">
        <v>1.75</v>
      </c>
      <c r="E1319">
        <v>139.792</v>
      </c>
      <c r="F1319">
        <v>149.637</v>
      </c>
      <c r="G1319">
        <v>0.95199999999999996</v>
      </c>
    </row>
    <row r="1320" spans="1:7" x14ac:dyDescent="0.2">
      <c r="A1320" s="1">
        <v>43637.92150462963</v>
      </c>
      <c r="B1320" s="1">
        <v>43637.879837962966</v>
      </c>
      <c r="C1320">
        <v>142.72999999999999</v>
      </c>
      <c r="D1320">
        <v>2.8839999999999999</v>
      </c>
      <c r="E1320">
        <v>133.36699999999999</v>
      </c>
      <c r="F1320">
        <v>150.54</v>
      </c>
      <c r="G1320">
        <v>0.92900000000000005</v>
      </c>
    </row>
    <row r="1321" spans="1:7" x14ac:dyDescent="0.2">
      <c r="A1321" s="1">
        <v>43637.921516203707</v>
      </c>
      <c r="B1321" s="1">
        <v>43637.879849537043</v>
      </c>
      <c r="C1321">
        <v>153.49299999999999</v>
      </c>
      <c r="D1321">
        <v>5.75</v>
      </c>
      <c r="E1321">
        <v>146.85400000000001</v>
      </c>
      <c r="F1321">
        <v>174.55199999999999</v>
      </c>
      <c r="G1321">
        <v>0.92900000000000005</v>
      </c>
    </row>
    <row r="1322" spans="1:7" x14ac:dyDescent="0.2">
      <c r="A1322" s="1">
        <v>43637.921527777777</v>
      </c>
      <c r="B1322" s="1">
        <v>43637.879861111112</v>
      </c>
      <c r="C1322">
        <v>142.76900000000001</v>
      </c>
      <c r="D1322">
        <v>3.984</v>
      </c>
      <c r="E1322">
        <v>136.81299999999999</v>
      </c>
      <c r="F1322">
        <v>151.934</v>
      </c>
      <c r="G1322">
        <v>0.98899999999999999</v>
      </c>
    </row>
    <row r="1323" spans="1:7" x14ac:dyDescent="0.2">
      <c r="A1323" s="1">
        <v>43637.921539351853</v>
      </c>
      <c r="B1323" s="1">
        <v>43637.879872685189</v>
      </c>
      <c r="C1323">
        <v>139.05500000000001</v>
      </c>
      <c r="D1323">
        <v>1.484</v>
      </c>
      <c r="E1323">
        <v>135.054</v>
      </c>
      <c r="F1323">
        <v>142.70099999999999</v>
      </c>
      <c r="G1323">
        <v>0.92</v>
      </c>
    </row>
    <row r="1324" spans="1:7" x14ac:dyDescent="0.2">
      <c r="A1324" s="1">
        <v>43637.921550925923</v>
      </c>
      <c r="B1324" s="1">
        <v>43637.879884259259</v>
      </c>
      <c r="C1324">
        <v>138.43600000000001</v>
      </c>
      <c r="D1324">
        <v>1.8620000000000001</v>
      </c>
      <c r="E1324">
        <v>134.40299999999999</v>
      </c>
      <c r="F1324">
        <v>144.47999999999999</v>
      </c>
      <c r="G1324">
        <v>0.88300000000000001</v>
      </c>
    </row>
    <row r="1325" spans="1:7" x14ac:dyDescent="0.2">
      <c r="A1325" s="1">
        <v>43637.9215625</v>
      </c>
      <c r="B1325" s="1">
        <v>43637.879895833335</v>
      </c>
      <c r="C1325">
        <v>142.42599999999999</v>
      </c>
      <c r="D1325">
        <v>3.9009999999999998</v>
      </c>
      <c r="E1325">
        <v>135.29300000000001</v>
      </c>
      <c r="F1325">
        <v>153.01400000000001</v>
      </c>
      <c r="G1325">
        <v>0.874</v>
      </c>
    </row>
    <row r="1326" spans="1:7" x14ac:dyDescent="0.2">
      <c r="A1326" s="1">
        <v>43637.921574074076</v>
      </c>
      <c r="B1326" s="1">
        <v>43637.879907407412</v>
      </c>
      <c r="C1326">
        <v>152.911</v>
      </c>
      <c r="D1326">
        <v>2.7080000000000002</v>
      </c>
      <c r="E1326">
        <v>146.518</v>
      </c>
      <c r="F1326">
        <v>162.66200000000001</v>
      </c>
      <c r="G1326">
        <v>0.88200000000000001</v>
      </c>
    </row>
    <row r="1327" spans="1:7" x14ac:dyDescent="0.2">
      <c r="A1327" s="1">
        <v>43637.921585648146</v>
      </c>
      <c r="B1327" s="1">
        <v>43637.879918981482</v>
      </c>
      <c r="C1327">
        <v>156.161</v>
      </c>
      <c r="D1327">
        <v>2.266</v>
      </c>
      <c r="E1327">
        <v>150.96700000000001</v>
      </c>
      <c r="F1327">
        <v>169.38200000000001</v>
      </c>
      <c r="G1327">
        <v>0.98299999999999998</v>
      </c>
    </row>
    <row r="1328" spans="1:7" x14ac:dyDescent="0.2">
      <c r="A1328" s="1">
        <v>43637.921597222223</v>
      </c>
      <c r="B1328" s="1">
        <v>43637.879930555559</v>
      </c>
      <c r="C1328">
        <v>153.90199999999999</v>
      </c>
      <c r="D1328">
        <v>2.343</v>
      </c>
      <c r="E1328">
        <v>147.19200000000001</v>
      </c>
      <c r="F1328">
        <v>163.15899999999999</v>
      </c>
      <c r="G1328">
        <v>1.0449999999999999</v>
      </c>
    </row>
    <row r="1329" spans="1:7" x14ac:dyDescent="0.2">
      <c r="A1329" s="1">
        <v>43637.9216087963</v>
      </c>
      <c r="B1329" s="1">
        <v>43637.879942129635</v>
      </c>
      <c r="C1329">
        <v>148.626</v>
      </c>
      <c r="D1329">
        <v>1.8979999999999999</v>
      </c>
      <c r="E1329">
        <v>143.80699999999999</v>
      </c>
      <c r="F1329">
        <v>155.30099999999999</v>
      </c>
      <c r="G1329">
        <v>1.03</v>
      </c>
    </row>
    <row r="1330" spans="1:7" x14ac:dyDescent="0.2">
      <c r="A1330" s="1">
        <v>43637.921620370369</v>
      </c>
      <c r="B1330" s="1">
        <v>43637.879953703705</v>
      </c>
      <c r="C1330">
        <v>145.22499999999999</v>
      </c>
      <c r="D1330">
        <v>1.202</v>
      </c>
      <c r="E1330">
        <v>142.04499999999999</v>
      </c>
      <c r="F1330">
        <v>149.66300000000001</v>
      </c>
      <c r="G1330">
        <v>0.98399999999999999</v>
      </c>
    </row>
    <row r="1331" spans="1:7" x14ac:dyDescent="0.2">
      <c r="A1331" s="1">
        <v>43637.921631944446</v>
      </c>
      <c r="B1331" s="1">
        <v>43637.879965277782</v>
      </c>
      <c r="C1331">
        <v>145.333</v>
      </c>
      <c r="D1331">
        <v>1.613</v>
      </c>
      <c r="E1331">
        <v>141.01300000000001</v>
      </c>
      <c r="F1331">
        <v>151.37100000000001</v>
      </c>
      <c r="G1331">
        <v>0.95899999999999996</v>
      </c>
    </row>
    <row r="1332" spans="1:7" x14ac:dyDescent="0.2">
      <c r="A1332" s="1">
        <v>43637.921643518515</v>
      </c>
      <c r="B1332" s="1">
        <v>43637.879976851851</v>
      </c>
      <c r="C1332">
        <v>145.00700000000001</v>
      </c>
      <c r="D1332">
        <v>2.5190000000000001</v>
      </c>
      <c r="E1332">
        <v>135.70699999999999</v>
      </c>
      <c r="F1332">
        <v>152.578</v>
      </c>
      <c r="G1332">
        <v>0.94699999999999995</v>
      </c>
    </row>
    <row r="1333" spans="1:7" x14ac:dyDescent="0.2">
      <c r="A1333" s="1">
        <v>43637.921655092592</v>
      </c>
      <c r="B1333" s="1">
        <v>43637.879988425928</v>
      </c>
      <c r="C1333">
        <v>145.792</v>
      </c>
      <c r="D1333">
        <v>2.4910000000000001</v>
      </c>
      <c r="E1333">
        <v>140.77500000000001</v>
      </c>
      <c r="F1333">
        <v>158.07</v>
      </c>
      <c r="G1333">
        <v>0.94299999999999995</v>
      </c>
    </row>
    <row r="1334" spans="1:7" x14ac:dyDescent="0.2">
      <c r="A1334" s="1">
        <v>43637.921666666669</v>
      </c>
      <c r="B1334" s="1">
        <v>43637.880000000005</v>
      </c>
      <c r="C1334">
        <v>147.64599999999999</v>
      </c>
      <c r="D1334">
        <v>1.819</v>
      </c>
      <c r="E1334">
        <v>143.10499999999999</v>
      </c>
      <c r="F1334">
        <v>156.74299999999999</v>
      </c>
      <c r="G1334">
        <v>0.96</v>
      </c>
    </row>
    <row r="1335" spans="1:7" x14ac:dyDescent="0.2">
      <c r="A1335" s="1">
        <v>43637.921678240738</v>
      </c>
      <c r="B1335" s="1">
        <v>43637.880011574074</v>
      </c>
      <c r="C1335">
        <v>148.06299999999999</v>
      </c>
      <c r="D1335">
        <v>1.3660000000000001</v>
      </c>
      <c r="E1335">
        <v>144.34800000000001</v>
      </c>
      <c r="F1335">
        <v>151.99299999999999</v>
      </c>
      <c r="G1335">
        <v>0.97499999999999998</v>
      </c>
    </row>
    <row r="1336" spans="1:7" x14ac:dyDescent="0.2">
      <c r="A1336" s="1">
        <v>43637.921689814815</v>
      </c>
      <c r="B1336" s="1">
        <v>43637.880023148151</v>
      </c>
      <c r="C1336">
        <v>147.75299999999999</v>
      </c>
      <c r="D1336">
        <v>2.7069999999999999</v>
      </c>
      <c r="E1336">
        <v>143.613</v>
      </c>
      <c r="F1336">
        <v>163.46</v>
      </c>
      <c r="G1336">
        <v>0.97499999999999998</v>
      </c>
    </row>
    <row r="1337" spans="1:7" x14ac:dyDescent="0.2">
      <c r="A1337" s="1">
        <v>43637.921701388892</v>
      </c>
      <c r="B1337" s="1">
        <v>43637.880034722228</v>
      </c>
      <c r="C1337">
        <v>147.02699999999999</v>
      </c>
      <c r="D1337">
        <v>1.63</v>
      </c>
      <c r="E1337">
        <v>143.39500000000001</v>
      </c>
      <c r="F1337">
        <v>154.68700000000001</v>
      </c>
      <c r="G1337">
        <v>0.97499999999999998</v>
      </c>
    </row>
    <row r="1338" spans="1:7" x14ac:dyDescent="0.2">
      <c r="A1338" s="1">
        <v>43637.921712962961</v>
      </c>
      <c r="B1338" s="1">
        <v>43637.880046296297</v>
      </c>
      <c r="C1338">
        <v>145.25</v>
      </c>
      <c r="D1338">
        <v>2.032</v>
      </c>
      <c r="E1338">
        <v>138.80500000000001</v>
      </c>
      <c r="F1338">
        <v>151.55000000000001</v>
      </c>
      <c r="G1338">
        <v>0.96599999999999997</v>
      </c>
    </row>
    <row r="1339" spans="1:7" x14ac:dyDescent="0.2">
      <c r="A1339" s="1">
        <v>43637.921724537038</v>
      </c>
      <c r="B1339" s="1">
        <v>43637.880057870374</v>
      </c>
      <c r="C1339">
        <v>142.93700000000001</v>
      </c>
      <c r="D1339">
        <v>1.532</v>
      </c>
      <c r="E1339">
        <v>139.571</v>
      </c>
      <c r="F1339">
        <v>150.52600000000001</v>
      </c>
      <c r="G1339">
        <v>0.94499999999999995</v>
      </c>
    </row>
    <row r="1340" spans="1:7" x14ac:dyDescent="0.2">
      <c r="A1340" s="1">
        <v>43637.921736111108</v>
      </c>
      <c r="B1340" s="1">
        <v>43637.880069444444</v>
      </c>
      <c r="C1340">
        <v>141.61799999999999</v>
      </c>
      <c r="D1340">
        <v>1.58</v>
      </c>
      <c r="E1340">
        <v>137.578</v>
      </c>
      <c r="F1340">
        <v>147.393</v>
      </c>
      <c r="G1340">
        <v>0.91400000000000003</v>
      </c>
    </row>
    <row r="1341" spans="1:7" x14ac:dyDescent="0.2">
      <c r="A1341" s="1">
        <v>43637.921747685185</v>
      </c>
      <c r="B1341" s="1">
        <v>43637.88008101852</v>
      </c>
      <c r="C1341">
        <v>140.41900000000001</v>
      </c>
      <c r="D1341">
        <v>1.6439999999999999</v>
      </c>
      <c r="E1341">
        <v>135.50399999999999</v>
      </c>
      <c r="F1341">
        <v>148.56399999999999</v>
      </c>
      <c r="G1341">
        <v>0.92</v>
      </c>
    </row>
    <row r="1342" spans="1:7" x14ac:dyDescent="0.2">
      <c r="A1342" s="1">
        <v>43637.921759259261</v>
      </c>
      <c r="B1342" s="1">
        <v>43637.880092592597</v>
      </c>
      <c r="C1342">
        <v>142.15100000000001</v>
      </c>
      <c r="D1342">
        <v>2.129</v>
      </c>
      <c r="E1342">
        <v>137.547</v>
      </c>
      <c r="F1342">
        <v>161.011</v>
      </c>
      <c r="G1342">
        <v>1.147</v>
      </c>
    </row>
    <row r="1343" spans="1:7" x14ac:dyDescent="0.2">
      <c r="A1343" s="1">
        <v>43637.921770833331</v>
      </c>
      <c r="B1343" s="1">
        <v>43637.880104166667</v>
      </c>
      <c r="C1343">
        <v>149.29499999999999</v>
      </c>
      <c r="D1343">
        <v>3.081</v>
      </c>
      <c r="E1343">
        <v>143.75200000000001</v>
      </c>
      <c r="F1343">
        <v>163.29400000000001</v>
      </c>
      <c r="G1343">
        <v>1.379</v>
      </c>
    </row>
    <row r="1344" spans="1:7" x14ac:dyDescent="0.2">
      <c r="A1344" s="1">
        <v>43637.921782407408</v>
      </c>
      <c r="B1344" s="1">
        <v>43637.880115740743</v>
      </c>
      <c r="C1344">
        <v>153.78700000000001</v>
      </c>
      <c r="D1344">
        <v>2.4239999999999999</v>
      </c>
      <c r="E1344">
        <v>148.886</v>
      </c>
      <c r="F1344">
        <v>167.916</v>
      </c>
      <c r="G1344">
        <v>1.038</v>
      </c>
    </row>
    <row r="1345" spans="1:7" x14ac:dyDescent="0.2">
      <c r="A1345" s="1">
        <v>43637.921793981484</v>
      </c>
      <c r="B1345" s="1">
        <v>43637.88012731482</v>
      </c>
      <c r="C1345">
        <v>154.78200000000001</v>
      </c>
      <c r="D1345">
        <v>1.994</v>
      </c>
      <c r="E1345">
        <v>150.31200000000001</v>
      </c>
      <c r="F1345">
        <v>164.91800000000001</v>
      </c>
      <c r="G1345">
        <v>1.038</v>
      </c>
    </row>
    <row r="1346" spans="1:7" x14ac:dyDescent="0.2">
      <c r="A1346" s="1">
        <v>43637.921805555554</v>
      </c>
      <c r="B1346" s="1">
        <v>43637.88013888889</v>
      </c>
      <c r="C1346">
        <v>153.476</v>
      </c>
      <c r="D1346">
        <v>2.879</v>
      </c>
      <c r="E1346">
        <v>149.23500000000001</v>
      </c>
      <c r="F1346">
        <v>178.137</v>
      </c>
      <c r="G1346">
        <v>1.0289999999999999</v>
      </c>
    </row>
    <row r="1347" spans="1:7" x14ac:dyDescent="0.2">
      <c r="A1347" s="1">
        <v>43637.921817129631</v>
      </c>
      <c r="B1347" s="1">
        <v>43637.880150462966</v>
      </c>
      <c r="C1347">
        <v>153.68899999999999</v>
      </c>
      <c r="D1347">
        <v>2.1779999999999999</v>
      </c>
      <c r="E1347">
        <v>149.08600000000001</v>
      </c>
      <c r="F1347">
        <v>161.518</v>
      </c>
      <c r="G1347">
        <v>1.0069999999999999</v>
      </c>
    </row>
    <row r="1348" spans="1:7" x14ac:dyDescent="0.2">
      <c r="A1348" s="1">
        <v>43637.9218287037</v>
      </c>
      <c r="B1348" s="1">
        <v>43637.880162037036</v>
      </c>
      <c r="C1348">
        <v>150.86500000000001</v>
      </c>
      <c r="D1348">
        <v>2.2570000000000001</v>
      </c>
      <c r="E1348">
        <v>145.78299999999999</v>
      </c>
      <c r="F1348">
        <v>162.31800000000001</v>
      </c>
      <c r="G1348">
        <v>0.999</v>
      </c>
    </row>
    <row r="1349" spans="1:7" x14ac:dyDescent="0.2">
      <c r="A1349" s="1">
        <v>43637.921840277777</v>
      </c>
      <c r="B1349" s="1">
        <v>43637.880173611113</v>
      </c>
      <c r="C1349">
        <v>147.14099999999999</v>
      </c>
      <c r="D1349">
        <v>2.3460000000000001</v>
      </c>
      <c r="E1349">
        <v>139.26900000000001</v>
      </c>
      <c r="F1349">
        <v>160.369</v>
      </c>
      <c r="G1349">
        <v>0.998</v>
      </c>
    </row>
    <row r="1350" spans="1:7" x14ac:dyDescent="0.2">
      <c r="A1350" s="1">
        <v>43637.921851851854</v>
      </c>
      <c r="B1350" s="1">
        <v>43637.880185185189</v>
      </c>
      <c r="C1350">
        <v>145.428</v>
      </c>
      <c r="D1350">
        <v>2.85</v>
      </c>
      <c r="E1350">
        <v>131.483</v>
      </c>
      <c r="F1350">
        <v>162.34100000000001</v>
      </c>
      <c r="G1350">
        <v>0.99099999999999999</v>
      </c>
    </row>
    <row r="1351" spans="1:7" x14ac:dyDescent="0.2">
      <c r="A1351" s="1">
        <v>43637.921863425923</v>
      </c>
      <c r="B1351" s="1">
        <v>43637.880196759259</v>
      </c>
      <c r="C1351">
        <v>142.54300000000001</v>
      </c>
      <c r="D1351">
        <v>1.8069999999999999</v>
      </c>
      <c r="E1351">
        <v>137.952</v>
      </c>
      <c r="F1351">
        <v>149.631</v>
      </c>
      <c r="G1351">
        <v>0.97499999999999998</v>
      </c>
    </row>
    <row r="1352" spans="1:7" x14ac:dyDescent="0.2">
      <c r="A1352" s="1">
        <v>43637.921875</v>
      </c>
      <c r="B1352" s="1">
        <v>43637.880208333336</v>
      </c>
      <c r="C1352">
        <v>138.851</v>
      </c>
      <c r="D1352">
        <v>1.722</v>
      </c>
      <c r="E1352">
        <v>133.33600000000001</v>
      </c>
      <c r="F1352">
        <v>144.08000000000001</v>
      </c>
      <c r="G1352">
        <v>0.91400000000000003</v>
      </c>
    </row>
    <row r="1353" spans="1:7" x14ac:dyDescent="0.2">
      <c r="A1353" s="1">
        <v>43637.921886574077</v>
      </c>
      <c r="B1353" s="1">
        <v>43637.880219907413</v>
      </c>
      <c r="C1353">
        <v>137.69999999999999</v>
      </c>
      <c r="D1353">
        <v>2.254</v>
      </c>
      <c r="E1353">
        <v>131.364</v>
      </c>
      <c r="F1353">
        <v>151.392</v>
      </c>
      <c r="G1353">
        <v>0.88200000000000001</v>
      </c>
    </row>
    <row r="1354" spans="1:7" x14ac:dyDescent="0.2">
      <c r="A1354" s="1">
        <v>43637.921898148146</v>
      </c>
      <c r="B1354" s="1">
        <v>43637.880231481482</v>
      </c>
      <c r="C1354">
        <v>137.399</v>
      </c>
      <c r="D1354">
        <v>2.4900000000000002</v>
      </c>
      <c r="E1354">
        <v>133.17400000000001</v>
      </c>
      <c r="F1354">
        <v>150.464</v>
      </c>
      <c r="G1354">
        <v>0.874</v>
      </c>
    </row>
    <row r="1355" spans="1:7" x14ac:dyDescent="0.2">
      <c r="A1355" s="1">
        <v>43637.921909722223</v>
      </c>
      <c r="B1355" s="1">
        <v>43637.880243055559</v>
      </c>
      <c r="C1355">
        <v>137.38999999999999</v>
      </c>
      <c r="D1355">
        <v>1.8089999999999999</v>
      </c>
      <c r="E1355">
        <v>132.63499999999999</v>
      </c>
      <c r="F1355">
        <v>144.94</v>
      </c>
      <c r="G1355">
        <v>0.88200000000000001</v>
      </c>
    </row>
    <row r="1356" spans="1:7" x14ac:dyDescent="0.2">
      <c r="A1356" s="1">
        <v>43637.9219212963</v>
      </c>
      <c r="B1356" s="1">
        <v>43637.880254629636</v>
      </c>
      <c r="C1356">
        <v>143.405</v>
      </c>
      <c r="D1356">
        <v>3.806</v>
      </c>
      <c r="E1356">
        <v>136.17400000000001</v>
      </c>
      <c r="F1356">
        <v>159.935</v>
      </c>
      <c r="G1356">
        <v>0.89500000000000002</v>
      </c>
    </row>
    <row r="1357" spans="1:7" x14ac:dyDescent="0.2">
      <c r="A1357" s="1">
        <v>43637.921932870369</v>
      </c>
      <c r="B1357" s="1">
        <v>43637.880266203705</v>
      </c>
      <c r="C1357">
        <v>149.76</v>
      </c>
      <c r="D1357">
        <v>1.6879999999999999</v>
      </c>
      <c r="E1357">
        <v>143.911</v>
      </c>
      <c r="F1357">
        <v>154.928</v>
      </c>
      <c r="G1357">
        <v>0.90600000000000003</v>
      </c>
    </row>
    <row r="1358" spans="1:7" x14ac:dyDescent="0.2">
      <c r="A1358" s="1">
        <v>43637.921944444446</v>
      </c>
      <c r="B1358" s="1">
        <v>43637.880277777782</v>
      </c>
      <c r="C1358">
        <v>149.274</v>
      </c>
      <c r="D1358">
        <v>1.4930000000000001</v>
      </c>
      <c r="E1358">
        <v>146.37</v>
      </c>
      <c r="F1358">
        <v>155.006</v>
      </c>
      <c r="G1358">
        <v>0.98399999999999999</v>
      </c>
    </row>
    <row r="1359" spans="1:7" x14ac:dyDescent="0.2">
      <c r="A1359" s="1">
        <v>43637.921956018516</v>
      </c>
      <c r="B1359" s="1">
        <v>43637.880289351851</v>
      </c>
      <c r="C1359">
        <v>147.29300000000001</v>
      </c>
      <c r="D1359">
        <v>1.871</v>
      </c>
      <c r="E1359">
        <v>141.30500000000001</v>
      </c>
      <c r="F1359">
        <v>152.43799999999999</v>
      </c>
      <c r="G1359">
        <v>1.012</v>
      </c>
    </row>
    <row r="1360" spans="1:7" x14ac:dyDescent="0.2">
      <c r="A1360" s="1">
        <v>43637.921967592592</v>
      </c>
      <c r="B1360" s="1">
        <v>43637.880300925928</v>
      </c>
      <c r="C1360">
        <v>143.709</v>
      </c>
      <c r="D1360">
        <v>1.7989999999999999</v>
      </c>
      <c r="E1360">
        <v>140.08699999999999</v>
      </c>
      <c r="F1360">
        <v>152.19200000000001</v>
      </c>
      <c r="G1360">
        <v>0.997</v>
      </c>
    </row>
    <row r="1361" spans="1:7" x14ac:dyDescent="0.2">
      <c r="A1361" s="1">
        <v>43637.921979166669</v>
      </c>
      <c r="B1361" s="1">
        <v>43637.880312500005</v>
      </c>
      <c r="C1361">
        <v>142.78899999999999</v>
      </c>
      <c r="D1361">
        <v>1.1359999999999999</v>
      </c>
      <c r="E1361">
        <v>139.703</v>
      </c>
      <c r="F1361">
        <v>146.92599999999999</v>
      </c>
      <c r="G1361">
        <v>0.94399999999999995</v>
      </c>
    </row>
    <row r="1362" spans="1:7" x14ac:dyDescent="0.2">
      <c r="A1362" s="1">
        <v>43637.921990740739</v>
      </c>
      <c r="B1362" s="1">
        <v>43637.880324074074</v>
      </c>
      <c r="C1362">
        <v>142.876</v>
      </c>
      <c r="D1362">
        <v>1.534</v>
      </c>
      <c r="E1362">
        <v>137.506</v>
      </c>
      <c r="F1362">
        <v>147.83099999999999</v>
      </c>
      <c r="G1362">
        <v>0.93500000000000005</v>
      </c>
    </row>
    <row r="1363" spans="1:7" x14ac:dyDescent="0.2">
      <c r="A1363" s="1">
        <v>43637.922002314815</v>
      </c>
      <c r="B1363" s="1">
        <v>43637.880335648151</v>
      </c>
      <c r="C1363">
        <v>150.529</v>
      </c>
      <c r="D1363">
        <v>2.948</v>
      </c>
      <c r="E1363">
        <v>143.501</v>
      </c>
      <c r="F1363">
        <v>158.45699999999999</v>
      </c>
      <c r="G1363">
        <v>0.93500000000000005</v>
      </c>
    </row>
    <row r="1364" spans="1:7" x14ac:dyDescent="0.2">
      <c r="A1364" s="1">
        <v>43637.922013888892</v>
      </c>
      <c r="B1364" s="1">
        <v>43637.880347222228</v>
      </c>
      <c r="C1364">
        <v>155.161</v>
      </c>
      <c r="D1364">
        <v>1.9590000000000001</v>
      </c>
      <c r="E1364">
        <v>150.369</v>
      </c>
      <c r="F1364">
        <v>160.70500000000001</v>
      </c>
      <c r="G1364">
        <v>0.97499999999999998</v>
      </c>
    </row>
    <row r="1365" spans="1:7" x14ac:dyDescent="0.2">
      <c r="A1365" s="1">
        <v>43637.922025462962</v>
      </c>
      <c r="B1365" s="1">
        <v>43637.880358796298</v>
      </c>
      <c r="C1365">
        <v>154.65700000000001</v>
      </c>
      <c r="D1365">
        <v>1.954</v>
      </c>
      <c r="E1365">
        <v>149.81899999999999</v>
      </c>
      <c r="F1365">
        <v>162.148</v>
      </c>
      <c r="G1365">
        <v>1.075</v>
      </c>
    </row>
    <row r="1366" spans="1:7" x14ac:dyDescent="0.2">
      <c r="A1366" s="1">
        <v>43637.922037037039</v>
      </c>
      <c r="B1366" s="1">
        <v>43637.880370370374</v>
      </c>
      <c r="C1366">
        <v>154.09700000000001</v>
      </c>
      <c r="D1366">
        <v>1.748</v>
      </c>
      <c r="E1366">
        <v>148.97999999999999</v>
      </c>
      <c r="F1366">
        <v>158.78700000000001</v>
      </c>
      <c r="G1366">
        <v>1.0620000000000001</v>
      </c>
    </row>
    <row r="1367" spans="1:7" x14ac:dyDescent="0.2">
      <c r="A1367" s="1">
        <v>43637.922048611108</v>
      </c>
      <c r="B1367" s="1">
        <v>43637.880381944444</v>
      </c>
      <c r="C1367">
        <v>153.57499999999999</v>
      </c>
      <c r="D1367">
        <v>1.583</v>
      </c>
      <c r="E1367">
        <v>148.86699999999999</v>
      </c>
      <c r="F1367">
        <v>161.21799999999999</v>
      </c>
      <c r="G1367">
        <v>1.038</v>
      </c>
    </row>
    <row r="1368" spans="1:7" x14ac:dyDescent="0.2">
      <c r="A1368" s="1">
        <v>43637.922060185185</v>
      </c>
      <c r="B1368" s="1">
        <v>43637.880393518521</v>
      </c>
      <c r="C1368">
        <v>151.41800000000001</v>
      </c>
      <c r="D1368">
        <v>2.3410000000000002</v>
      </c>
      <c r="E1368">
        <v>145.66900000000001</v>
      </c>
      <c r="F1368">
        <v>164.92599999999999</v>
      </c>
      <c r="G1368">
        <v>1.022</v>
      </c>
    </row>
    <row r="1369" spans="1:7" x14ac:dyDescent="0.2">
      <c r="A1369" s="1">
        <v>43637.922071759262</v>
      </c>
      <c r="B1369" s="1">
        <v>43637.880405092597</v>
      </c>
      <c r="C1369">
        <v>150.691</v>
      </c>
      <c r="D1369">
        <v>1.504</v>
      </c>
      <c r="E1369">
        <v>146.38800000000001</v>
      </c>
      <c r="F1369">
        <v>156.001</v>
      </c>
      <c r="G1369">
        <v>0.999</v>
      </c>
    </row>
    <row r="1370" spans="1:7" x14ac:dyDescent="0.2">
      <c r="A1370" s="1">
        <v>43637.922083333331</v>
      </c>
      <c r="B1370" s="1">
        <v>43637.880416666667</v>
      </c>
      <c r="C1370">
        <v>149.58600000000001</v>
      </c>
      <c r="D1370">
        <v>1.8</v>
      </c>
      <c r="E1370">
        <v>142.96</v>
      </c>
      <c r="F1370">
        <v>156.11000000000001</v>
      </c>
      <c r="G1370">
        <v>0.99</v>
      </c>
    </row>
    <row r="1371" spans="1:7" x14ac:dyDescent="0.2">
      <c r="A1371" s="1">
        <v>43637.922094907408</v>
      </c>
      <c r="B1371" s="1">
        <v>43637.880428240744</v>
      </c>
      <c r="C1371">
        <v>149.15199999999999</v>
      </c>
      <c r="D1371">
        <v>2.532</v>
      </c>
      <c r="E1371">
        <v>140.762</v>
      </c>
      <c r="F1371">
        <v>155.69900000000001</v>
      </c>
      <c r="G1371">
        <v>0.98299999999999998</v>
      </c>
    </row>
    <row r="1372" spans="1:7" x14ac:dyDescent="0.2">
      <c r="A1372" s="1">
        <v>43637.922106481485</v>
      </c>
      <c r="B1372" s="1">
        <v>43637.88043981482</v>
      </c>
      <c r="C1372">
        <v>145.24600000000001</v>
      </c>
      <c r="D1372">
        <v>1.508</v>
      </c>
      <c r="E1372">
        <v>141.31399999999999</v>
      </c>
      <c r="F1372">
        <v>150.46</v>
      </c>
      <c r="G1372">
        <v>0.96899999999999997</v>
      </c>
    </row>
    <row r="1373" spans="1:7" x14ac:dyDescent="0.2">
      <c r="A1373" s="1">
        <v>43637.922118055554</v>
      </c>
      <c r="B1373" s="1">
        <v>43637.88045138889</v>
      </c>
      <c r="C1373">
        <v>144.70699999999999</v>
      </c>
      <c r="D1373">
        <v>1.5429999999999999</v>
      </c>
      <c r="E1373">
        <v>141.02600000000001</v>
      </c>
      <c r="F1373">
        <v>149.93299999999999</v>
      </c>
      <c r="G1373">
        <v>0.96</v>
      </c>
    </row>
    <row r="1374" spans="1:7" x14ac:dyDescent="0.2">
      <c r="A1374" s="1">
        <v>43637.922129629631</v>
      </c>
      <c r="B1374" s="1">
        <v>43637.880462962967</v>
      </c>
      <c r="C1374">
        <v>150.191</v>
      </c>
      <c r="D1374">
        <v>2.2989999999999999</v>
      </c>
      <c r="E1374">
        <v>144.54300000000001</v>
      </c>
      <c r="F1374">
        <v>156.27699999999999</v>
      </c>
      <c r="G1374">
        <v>0.95899999999999996</v>
      </c>
    </row>
    <row r="1375" spans="1:7" x14ac:dyDescent="0.2">
      <c r="A1375" s="1">
        <v>43637.9221412037</v>
      </c>
      <c r="B1375" s="1">
        <v>43637.880474537036</v>
      </c>
      <c r="C1375">
        <v>154.25399999999999</v>
      </c>
      <c r="D1375">
        <v>1.8260000000000001</v>
      </c>
      <c r="E1375">
        <v>150.74600000000001</v>
      </c>
      <c r="F1375">
        <v>163.29300000000001</v>
      </c>
      <c r="G1375">
        <v>0.98299999999999998</v>
      </c>
    </row>
    <row r="1376" spans="1:7" x14ac:dyDescent="0.2">
      <c r="A1376" s="1">
        <v>43637.922152777777</v>
      </c>
      <c r="B1376" s="1">
        <v>43637.880486111113</v>
      </c>
      <c r="C1376">
        <v>153.791</v>
      </c>
      <c r="D1376">
        <v>2.0409999999999999</v>
      </c>
      <c r="E1376">
        <v>148.57900000000001</v>
      </c>
      <c r="F1376">
        <v>160.27099999999999</v>
      </c>
      <c r="G1376">
        <v>1.0369999999999999</v>
      </c>
    </row>
    <row r="1377" spans="1:7" x14ac:dyDescent="0.2">
      <c r="A1377" s="1">
        <v>43637.922164351854</v>
      </c>
      <c r="B1377" s="1">
        <v>43637.88049768519</v>
      </c>
      <c r="C1377">
        <v>152.20699999999999</v>
      </c>
      <c r="D1377">
        <v>1.655</v>
      </c>
      <c r="E1377">
        <v>148.178</v>
      </c>
      <c r="F1377">
        <v>158.25200000000001</v>
      </c>
      <c r="G1377">
        <v>1.0369999999999999</v>
      </c>
    </row>
    <row r="1378" spans="1:7" x14ac:dyDescent="0.2">
      <c r="A1378" s="1">
        <v>43637.922175925924</v>
      </c>
      <c r="B1378" s="1">
        <v>43637.880509259259</v>
      </c>
      <c r="C1378">
        <v>149.82300000000001</v>
      </c>
      <c r="D1378">
        <v>2.403</v>
      </c>
      <c r="E1378">
        <v>144.52600000000001</v>
      </c>
      <c r="F1378">
        <v>164.87799999999999</v>
      </c>
      <c r="G1378">
        <v>1.03</v>
      </c>
    </row>
    <row r="1379" spans="1:7" x14ac:dyDescent="0.2">
      <c r="A1379" s="1">
        <v>43637.9221875</v>
      </c>
      <c r="B1379" s="1">
        <v>43637.880520833336</v>
      </c>
      <c r="C1379">
        <v>148.76400000000001</v>
      </c>
      <c r="D1379">
        <v>1.738</v>
      </c>
      <c r="E1379">
        <v>144.446</v>
      </c>
      <c r="F1379">
        <v>157.69499999999999</v>
      </c>
      <c r="G1379">
        <v>1.0309999999999999</v>
      </c>
    </row>
    <row r="1380" spans="1:7" x14ac:dyDescent="0.2">
      <c r="A1380" s="1">
        <v>43637.922199074077</v>
      </c>
      <c r="B1380" s="1">
        <v>43637.880532407413</v>
      </c>
      <c r="C1380">
        <v>148.31700000000001</v>
      </c>
      <c r="D1380">
        <v>2.0680000000000001</v>
      </c>
      <c r="E1380">
        <v>143.48400000000001</v>
      </c>
      <c r="F1380">
        <v>155.86699999999999</v>
      </c>
      <c r="G1380">
        <v>1.0349999999999999</v>
      </c>
    </row>
    <row r="1381" spans="1:7" x14ac:dyDescent="0.2">
      <c r="A1381" s="1">
        <v>43637.922210648147</v>
      </c>
      <c r="B1381" s="1">
        <v>43637.880543981482</v>
      </c>
      <c r="C1381">
        <v>144.66</v>
      </c>
      <c r="D1381">
        <v>1.89</v>
      </c>
      <c r="E1381">
        <v>138.83699999999999</v>
      </c>
      <c r="F1381">
        <v>150.56899999999999</v>
      </c>
      <c r="G1381">
        <v>0.99</v>
      </c>
    </row>
    <row r="1382" spans="1:7" x14ac:dyDescent="0.2">
      <c r="A1382" s="1">
        <v>43637.922222222223</v>
      </c>
      <c r="B1382" s="1">
        <v>43637.880555555559</v>
      </c>
      <c r="C1382">
        <v>141.28</v>
      </c>
      <c r="D1382">
        <v>2.08</v>
      </c>
      <c r="E1382">
        <v>134.94399999999999</v>
      </c>
      <c r="F1382">
        <v>145.262</v>
      </c>
      <c r="G1382">
        <v>0.93600000000000005</v>
      </c>
    </row>
    <row r="1383" spans="1:7" x14ac:dyDescent="0.2">
      <c r="A1383" s="1">
        <v>43637.922233796293</v>
      </c>
      <c r="B1383" s="1">
        <v>43637.880567129629</v>
      </c>
      <c r="C1383">
        <v>138.90199999999999</v>
      </c>
      <c r="D1383">
        <v>1.752</v>
      </c>
      <c r="E1383">
        <v>132.923</v>
      </c>
      <c r="F1383">
        <v>143.934</v>
      </c>
      <c r="G1383">
        <v>0.92</v>
      </c>
    </row>
    <row r="1384" spans="1:7" x14ac:dyDescent="0.2">
      <c r="A1384" s="1">
        <v>43637.92224537037</v>
      </c>
      <c r="B1384" s="1">
        <v>43637.880578703705</v>
      </c>
      <c r="C1384">
        <v>140.114</v>
      </c>
      <c r="D1384">
        <v>1.9119999999999999</v>
      </c>
      <c r="E1384">
        <v>134.071</v>
      </c>
      <c r="F1384">
        <v>146.74100000000001</v>
      </c>
      <c r="G1384">
        <v>0.92</v>
      </c>
    </row>
    <row r="1385" spans="1:7" x14ac:dyDescent="0.2">
      <c r="A1385" s="1">
        <v>43637.922256944446</v>
      </c>
      <c r="B1385" s="1">
        <v>43637.880590277782</v>
      </c>
      <c r="C1385">
        <v>144.48599999999999</v>
      </c>
      <c r="D1385">
        <v>2.359</v>
      </c>
      <c r="E1385">
        <v>139.03299999999999</v>
      </c>
      <c r="F1385">
        <v>150.471</v>
      </c>
      <c r="G1385">
        <v>0.92700000000000005</v>
      </c>
    </row>
    <row r="1386" spans="1:7" x14ac:dyDescent="0.2">
      <c r="A1386" s="1">
        <v>43637.922268518516</v>
      </c>
      <c r="B1386" s="1">
        <v>43637.880601851852</v>
      </c>
      <c r="C1386">
        <v>148.46799999999999</v>
      </c>
      <c r="D1386">
        <v>1.756</v>
      </c>
      <c r="E1386">
        <v>144.30799999999999</v>
      </c>
      <c r="F1386">
        <v>155.83000000000001</v>
      </c>
      <c r="G1386">
        <v>0.94399999999999995</v>
      </c>
    </row>
    <row r="1387" spans="1:7" x14ac:dyDescent="0.2">
      <c r="A1387" s="1">
        <v>43637.922280092593</v>
      </c>
      <c r="B1387" s="1">
        <v>43637.880613425928</v>
      </c>
      <c r="C1387">
        <v>149.67699999999999</v>
      </c>
      <c r="D1387">
        <v>1.7789999999999999</v>
      </c>
      <c r="E1387">
        <v>145.398</v>
      </c>
      <c r="F1387">
        <v>159.69800000000001</v>
      </c>
      <c r="G1387">
        <v>0.99</v>
      </c>
    </row>
    <row r="1388" spans="1:7" x14ac:dyDescent="0.2">
      <c r="A1388" s="1">
        <v>43637.922291666669</v>
      </c>
      <c r="B1388" s="1">
        <v>43637.880625000005</v>
      </c>
      <c r="C1388">
        <v>150.75299999999999</v>
      </c>
      <c r="D1388">
        <v>1.716</v>
      </c>
      <c r="E1388">
        <v>144.15199999999999</v>
      </c>
      <c r="F1388">
        <v>157.26400000000001</v>
      </c>
      <c r="G1388">
        <v>0.998</v>
      </c>
    </row>
    <row r="1389" spans="1:7" x14ac:dyDescent="0.2">
      <c r="A1389" s="1">
        <v>43637.922303240739</v>
      </c>
      <c r="B1389" s="1">
        <v>43637.880636574075</v>
      </c>
      <c r="C1389">
        <v>147.43700000000001</v>
      </c>
      <c r="D1389">
        <v>2.7280000000000002</v>
      </c>
      <c r="E1389">
        <v>140.29</v>
      </c>
      <c r="F1389">
        <v>165.73099999999999</v>
      </c>
      <c r="G1389">
        <v>1.006</v>
      </c>
    </row>
    <row r="1390" spans="1:7" x14ac:dyDescent="0.2">
      <c r="A1390" s="1">
        <v>43637.922314814816</v>
      </c>
      <c r="B1390" s="1">
        <v>43637.880648148152</v>
      </c>
      <c r="C1390">
        <v>146.63399999999999</v>
      </c>
      <c r="D1390">
        <v>1.867</v>
      </c>
      <c r="E1390">
        <v>141.06700000000001</v>
      </c>
      <c r="F1390">
        <v>151.82400000000001</v>
      </c>
      <c r="G1390">
        <v>0.98199999999999998</v>
      </c>
    </row>
    <row r="1391" spans="1:7" x14ac:dyDescent="0.2">
      <c r="A1391" s="1">
        <v>43637.922326388885</v>
      </c>
      <c r="B1391" s="1">
        <v>43637.880659722221</v>
      </c>
      <c r="C1391">
        <v>144.04300000000001</v>
      </c>
      <c r="D1391">
        <v>2.0499999999999998</v>
      </c>
      <c r="E1391">
        <v>137.73099999999999</v>
      </c>
      <c r="F1391">
        <v>153.108</v>
      </c>
      <c r="G1391">
        <v>0.98199999999999998</v>
      </c>
    </row>
    <row r="1392" spans="1:7" x14ac:dyDescent="0.2">
      <c r="A1392" s="1">
        <v>43637.922337962962</v>
      </c>
      <c r="B1392" s="1">
        <v>43637.880671296298</v>
      </c>
      <c r="C1392">
        <v>142.24700000000001</v>
      </c>
      <c r="D1392">
        <v>1.796</v>
      </c>
      <c r="E1392">
        <v>137.87299999999999</v>
      </c>
      <c r="F1392">
        <v>149.166</v>
      </c>
      <c r="G1392">
        <v>0.97399999999999998</v>
      </c>
    </row>
    <row r="1393" spans="1:7" x14ac:dyDescent="0.2">
      <c r="A1393" s="1">
        <v>43637.922349537039</v>
      </c>
      <c r="B1393" s="1">
        <v>43637.880682870375</v>
      </c>
      <c r="C1393">
        <v>138.107</v>
      </c>
      <c r="D1393">
        <v>2.0289999999999999</v>
      </c>
      <c r="E1393">
        <v>132.35</v>
      </c>
      <c r="F1393">
        <v>147.35</v>
      </c>
      <c r="G1393">
        <v>0.93500000000000005</v>
      </c>
    </row>
    <row r="1394" spans="1:7" x14ac:dyDescent="0.2">
      <c r="A1394" s="1">
        <v>43637.922361111108</v>
      </c>
      <c r="B1394" s="1">
        <v>43637.880694444444</v>
      </c>
      <c r="C1394">
        <v>137.66200000000001</v>
      </c>
      <c r="D1394">
        <v>1.242</v>
      </c>
      <c r="E1394">
        <v>134.364</v>
      </c>
      <c r="F1394">
        <v>141.94800000000001</v>
      </c>
      <c r="G1394">
        <v>0.89700000000000002</v>
      </c>
    </row>
    <row r="1395" spans="1:7" x14ac:dyDescent="0.2">
      <c r="A1395" s="1">
        <v>43637.922372685185</v>
      </c>
      <c r="B1395" s="1">
        <v>43637.880706018521</v>
      </c>
      <c r="C1395">
        <v>137.08199999999999</v>
      </c>
      <c r="D1395">
        <v>1.266</v>
      </c>
      <c r="E1395">
        <v>133.774</v>
      </c>
      <c r="F1395">
        <v>141.69300000000001</v>
      </c>
      <c r="G1395">
        <v>0.89700000000000002</v>
      </c>
    </row>
    <row r="1396" spans="1:7" x14ac:dyDescent="0.2">
      <c r="A1396" s="1">
        <v>43637.922384259262</v>
      </c>
      <c r="B1396" s="1">
        <v>43637.880717592598</v>
      </c>
      <c r="C1396">
        <v>138.54</v>
      </c>
      <c r="D1396">
        <v>1.88</v>
      </c>
      <c r="E1396">
        <v>134.65899999999999</v>
      </c>
      <c r="F1396">
        <v>151.86500000000001</v>
      </c>
      <c r="G1396">
        <v>0.89700000000000002</v>
      </c>
    </row>
    <row r="1397" spans="1:7" x14ac:dyDescent="0.2">
      <c r="A1397" s="1">
        <v>43637.922395833331</v>
      </c>
      <c r="B1397" s="1">
        <v>43637.880729166667</v>
      </c>
      <c r="C1397">
        <v>143.82900000000001</v>
      </c>
      <c r="D1397">
        <v>2.1179999999999999</v>
      </c>
      <c r="E1397">
        <v>137.57300000000001</v>
      </c>
      <c r="F1397">
        <v>148.51</v>
      </c>
      <c r="G1397">
        <v>0.91300000000000003</v>
      </c>
    </row>
    <row r="1398" spans="1:7" x14ac:dyDescent="0.2">
      <c r="A1398" s="1">
        <v>43637.922407407408</v>
      </c>
      <c r="B1398" s="1">
        <v>43637.880740740744</v>
      </c>
      <c r="C1398">
        <v>149.28899999999999</v>
      </c>
      <c r="D1398">
        <v>2.34</v>
      </c>
      <c r="E1398">
        <v>143.893</v>
      </c>
      <c r="F1398">
        <v>155.76300000000001</v>
      </c>
      <c r="G1398">
        <v>0.94399999999999995</v>
      </c>
    </row>
    <row r="1399" spans="1:7" x14ac:dyDescent="0.2">
      <c r="A1399" s="1">
        <v>43637.922418981485</v>
      </c>
      <c r="B1399" s="1">
        <v>43637.880752314821</v>
      </c>
      <c r="C1399">
        <v>151.625</v>
      </c>
      <c r="D1399">
        <v>1.66</v>
      </c>
      <c r="E1399">
        <v>146.80099999999999</v>
      </c>
      <c r="F1399">
        <v>159.78</v>
      </c>
      <c r="G1399">
        <v>0.99099999999999999</v>
      </c>
    </row>
    <row r="1400" spans="1:7" x14ac:dyDescent="0.2">
      <c r="A1400" s="1">
        <v>43637.922430555554</v>
      </c>
      <c r="B1400" s="1">
        <v>43637.88076388889</v>
      </c>
      <c r="C1400">
        <v>149.46199999999999</v>
      </c>
      <c r="D1400">
        <v>1.77</v>
      </c>
      <c r="E1400">
        <v>144.81299999999999</v>
      </c>
      <c r="F1400">
        <v>155.887</v>
      </c>
      <c r="G1400">
        <v>1.03</v>
      </c>
    </row>
    <row r="1401" spans="1:7" x14ac:dyDescent="0.2">
      <c r="A1401" s="1">
        <v>43637.922442129631</v>
      </c>
      <c r="B1401" s="1">
        <v>43637.880775462967</v>
      </c>
      <c r="C1401">
        <v>146.79400000000001</v>
      </c>
      <c r="D1401">
        <v>1.696</v>
      </c>
      <c r="E1401">
        <v>142.857</v>
      </c>
      <c r="F1401">
        <v>153.49600000000001</v>
      </c>
      <c r="G1401">
        <v>1.014</v>
      </c>
    </row>
    <row r="1402" spans="1:7" x14ac:dyDescent="0.2">
      <c r="A1402" s="1">
        <v>43637.922453703701</v>
      </c>
      <c r="B1402" s="1">
        <v>43637.880787037036</v>
      </c>
      <c r="C1402">
        <v>146.619</v>
      </c>
      <c r="D1402">
        <v>1.4079999999999999</v>
      </c>
      <c r="E1402">
        <v>143.56899999999999</v>
      </c>
      <c r="F1402">
        <v>151.268</v>
      </c>
      <c r="G1402">
        <v>0.99199999999999999</v>
      </c>
    </row>
    <row r="1403" spans="1:7" x14ac:dyDescent="0.2">
      <c r="A1403" s="1">
        <v>43637.922465277778</v>
      </c>
      <c r="B1403" s="1">
        <v>43637.880798611113</v>
      </c>
      <c r="C1403">
        <v>145.773</v>
      </c>
      <c r="D1403">
        <v>3.6269999999999998</v>
      </c>
      <c r="E1403">
        <v>137.90100000000001</v>
      </c>
      <c r="F1403">
        <v>167.208</v>
      </c>
      <c r="G1403">
        <v>0.98199999999999998</v>
      </c>
    </row>
    <row r="1404" spans="1:7" x14ac:dyDescent="0.2">
      <c r="A1404" s="1">
        <v>43637.922476851854</v>
      </c>
      <c r="B1404" s="1">
        <v>43637.88081018519</v>
      </c>
      <c r="C1404">
        <v>141.41200000000001</v>
      </c>
      <c r="D1404">
        <v>1.385</v>
      </c>
      <c r="E1404">
        <v>137.84200000000001</v>
      </c>
      <c r="F1404">
        <v>147.876</v>
      </c>
      <c r="G1404">
        <v>0.97599999999999998</v>
      </c>
    </row>
    <row r="1405" spans="1:7" x14ac:dyDescent="0.2">
      <c r="A1405" s="1">
        <v>43637.922488425924</v>
      </c>
      <c r="B1405" s="1">
        <v>43637.88082175926</v>
      </c>
      <c r="C1405">
        <v>140.69499999999999</v>
      </c>
      <c r="D1405">
        <v>2.9340000000000002</v>
      </c>
      <c r="E1405">
        <v>136.84</v>
      </c>
      <c r="F1405">
        <v>169.047</v>
      </c>
      <c r="G1405">
        <v>0.95299999999999996</v>
      </c>
    </row>
    <row r="1406" spans="1:7" x14ac:dyDescent="0.2">
      <c r="A1406" s="1">
        <v>43637.922500000001</v>
      </c>
      <c r="B1406" s="1">
        <v>43637.880833333336</v>
      </c>
      <c r="C1406">
        <v>138.006</v>
      </c>
      <c r="D1406">
        <v>1.4159999999999999</v>
      </c>
      <c r="E1406">
        <v>133.62</v>
      </c>
      <c r="F1406">
        <v>142.27699999999999</v>
      </c>
      <c r="G1406">
        <v>0.92800000000000005</v>
      </c>
    </row>
    <row r="1407" spans="1:7" x14ac:dyDescent="0.2">
      <c r="A1407" s="1">
        <v>43637.922511574077</v>
      </c>
      <c r="B1407" s="1">
        <v>43637.880844907413</v>
      </c>
      <c r="C1407">
        <v>137.774</v>
      </c>
      <c r="D1407">
        <v>1.46</v>
      </c>
      <c r="E1407">
        <v>134.49299999999999</v>
      </c>
      <c r="F1407">
        <v>143.26</v>
      </c>
      <c r="G1407">
        <v>0.91200000000000003</v>
      </c>
    </row>
    <row r="1408" spans="1:7" x14ac:dyDescent="0.2">
      <c r="A1408" s="1">
        <v>43637.922523148147</v>
      </c>
      <c r="B1408" s="1">
        <v>43637.880856481483</v>
      </c>
      <c r="C1408">
        <v>138.4</v>
      </c>
      <c r="D1408">
        <v>1.5960000000000001</v>
      </c>
      <c r="E1408">
        <v>134.042</v>
      </c>
      <c r="F1408">
        <v>142.76300000000001</v>
      </c>
      <c r="G1408">
        <v>0.90400000000000003</v>
      </c>
    </row>
    <row r="1409" spans="1:7" x14ac:dyDescent="0.2">
      <c r="A1409" s="1">
        <v>43637.922534722224</v>
      </c>
      <c r="B1409" s="1">
        <v>43637.880868055559</v>
      </c>
      <c r="C1409">
        <v>139.488</v>
      </c>
      <c r="D1409">
        <v>1.778</v>
      </c>
      <c r="E1409">
        <v>134.79400000000001</v>
      </c>
      <c r="F1409">
        <v>145.98500000000001</v>
      </c>
      <c r="G1409">
        <v>0.91900000000000004</v>
      </c>
    </row>
    <row r="1410" spans="1:7" x14ac:dyDescent="0.2">
      <c r="A1410" s="1">
        <v>43637.922546296293</v>
      </c>
      <c r="B1410" s="1">
        <v>43637.880879629629</v>
      </c>
      <c r="C1410">
        <v>142.47900000000001</v>
      </c>
      <c r="D1410">
        <v>1.6359999999999999</v>
      </c>
      <c r="E1410">
        <v>138.89099999999999</v>
      </c>
      <c r="F1410">
        <v>149.697</v>
      </c>
      <c r="G1410">
        <v>0.92</v>
      </c>
    </row>
    <row r="1411" spans="1:7" x14ac:dyDescent="0.2">
      <c r="A1411" s="1">
        <v>43637.92255787037</v>
      </c>
      <c r="B1411" s="1">
        <v>43637.880891203706</v>
      </c>
      <c r="C1411">
        <v>146.70599999999999</v>
      </c>
      <c r="D1411">
        <v>1.907</v>
      </c>
      <c r="E1411">
        <v>142.04900000000001</v>
      </c>
      <c r="F1411">
        <v>161.10499999999999</v>
      </c>
      <c r="G1411">
        <v>0.93600000000000005</v>
      </c>
    </row>
    <row r="1412" spans="1:7" x14ac:dyDescent="0.2">
      <c r="A1412" s="1">
        <v>43637.922569444447</v>
      </c>
      <c r="B1412" s="1">
        <v>43637.880902777782</v>
      </c>
      <c r="C1412">
        <v>147.67599999999999</v>
      </c>
      <c r="D1412">
        <v>1.702</v>
      </c>
      <c r="E1412">
        <v>142.96</v>
      </c>
      <c r="F1412">
        <v>153.899</v>
      </c>
      <c r="G1412">
        <v>0.998</v>
      </c>
    </row>
    <row r="1413" spans="1:7" x14ac:dyDescent="0.2">
      <c r="A1413" s="1">
        <v>43637.922581018516</v>
      </c>
      <c r="B1413" s="1">
        <v>43637.880914351852</v>
      </c>
      <c r="C1413">
        <v>148.04400000000001</v>
      </c>
      <c r="D1413">
        <v>1.75</v>
      </c>
      <c r="E1413">
        <v>144.14599999999999</v>
      </c>
      <c r="F1413">
        <v>152.917</v>
      </c>
      <c r="G1413">
        <v>0.999</v>
      </c>
    </row>
    <row r="1414" spans="1:7" x14ac:dyDescent="0.2">
      <c r="A1414" s="1">
        <v>43637.922592592593</v>
      </c>
      <c r="B1414" s="1">
        <v>43637.880925925929</v>
      </c>
      <c r="C1414">
        <v>147.05600000000001</v>
      </c>
      <c r="D1414">
        <v>1.5449999999999999</v>
      </c>
      <c r="E1414">
        <v>143.27000000000001</v>
      </c>
      <c r="F1414">
        <v>152.18799999999999</v>
      </c>
      <c r="G1414">
        <v>0.99099999999999999</v>
      </c>
    </row>
    <row r="1415" spans="1:7" x14ac:dyDescent="0.2">
      <c r="A1415" s="1">
        <v>43637.92260416667</v>
      </c>
      <c r="B1415" s="1">
        <v>43637.880937500006</v>
      </c>
      <c r="C1415">
        <v>145.084</v>
      </c>
      <c r="D1415">
        <v>2.5169999999999999</v>
      </c>
      <c r="E1415">
        <v>136.90299999999999</v>
      </c>
      <c r="F1415">
        <v>163.28899999999999</v>
      </c>
      <c r="G1415">
        <v>0.98299999999999998</v>
      </c>
    </row>
    <row r="1416" spans="1:7" x14ac:dyDescent="0.2">
      <c r="A1416" s="1">
        <v>43637.922615740739</v>
      </c>
      <c r="B1416" s="1">
        <v>43637.880949074075</v>
      </c>
      <c r="C1416">
        <v>143.91499999999999</v>
      </c>
      <c r="D1416">
        <v>1.4710000000000001</v>
      </c>
      <c r="E1416">
        <v>140.327</v>
      </c>
      <c r="F1416">
        <v>151.35499999999999</v>
      </c>
      <c r="G1416">
        <v>0.97499999999999998</v>
      </c>
    </row>
    <row r="1417" spans="1:7" x14ac:dyDescent="0.2">
      <c r="A1417" s="1">
        <v>43637.922627314816</v>
      </c>
      <c r="B1417" s="1">
        <v>43637.880960648152</v>
      </c>
      <c r="C1417">
        <v>140.352</v>
      </c>
      <c r="D1417">
        <v>1.61</v>
      </c>
      <c r="E1417">
        <v>134.94399999999999</v>
      </c>
      <c r="F1417">
        <v>145.72999999999999</v>
      </c>
      <c r="G1417">
        <v>0.95099999999999996</v>
      </c>
    </row>
    <row r="1418" spans="1:7" x14ac:dyDescent="0.2">
      <c r="A1418" s="1">
        <v>43637.922638888886</v>
      </c>
      <c r="B1418" s="1">
        <v>43637.880972222221</v>
      </c>
      <c r="C1418">
        <v>138.60300000000001</v>
      </c>
      <c r="D1418">
        <v>1.778</v>
      </c>
      <c r="E1418">
        <v>133.55500000000001</v>
      </c>
      <c r="F1418">
        <v>147.184</v>
      </c>
      <c r="G1418">
        <v>0.93700000000000006</v>
      </c>
    </row>
    <row r="1419" spans="1:7" x14ac:dyDescent="0.2">
      <c r="A1419" s="1">
        <v>43637.922650462962</v>
      </c>
      <c r="B1419" s="1">
        <v>43637.880983796298</v>
      </c>
      <c r="C1419">
        <v>137.56899999999999</v>
      </c>
      <c r="D1419">
        <v>2.1890000000000001</v>
      </c>
      <c r="E1419">
        <v>132.81200000000001</v>
      </c>
      <c r="F1419">
        <v>145.739</v>
      </c>
      <c r="G1419">
        <v>0.92700000000000005</v>
      </c>
    </row>
    <row r="1420" spans="1:7" x14ac:dyDescent="0.2">
      <c r="A1420" s="1">
        <v>43637.922662037039</v>
      </c>
      <c r="B1420" s="1">
        <v>43637.880995370375</v>
      </c>
      <c r="C1420">
        <v>135.31899999999999</v>
      </c>
      <c r="D1420">
        <v>1.5620000000000001</v>
      </c>
      <c r="E1420">
        <v>132.12299999999999</v>
      </c>
      <c r="F1420">
        <v>140.935</v>
      </c>
      <c r="G1420">
        <v>0.89</v>
      </c>
    </row>
    <row r="1421" spans="1:7" x14ac:dyDescent="0.2">
      <c r="A1421" s="1">
        <v>43637.922673611109</v>
      </c>
      <c r="B1421" s="1">
        <v>43637.881006944444</v>
      </c>
      <c r="C1421">
        <v>133.76499999999999</v>
      </c>
      <c r="D1421">
        <v>1.518</v>
      </c>
      <c r="E1421">
        <v>130.85599999999999</v>
      </c>
      <c r="F1421">
        <v>149.81800000000001</v>
      </c>
      <c r="G1421">
        <v>0.874</v>
      </c>
    </row>
    <row r="1422" spans="1:7" x14ac:dyDescent="0.2">
      <c r="A1422" s="1">
        <v>43637.922685185185</v>
      </c>
      <c r="B1422" s="1">
        <v>43637.881018518521</v>
      </c>
      <c r="C1422">
        <v>134.303</v>
      </c>
      <c r="D1422">
        <v>2.0049999999999999</v>
      </c>
      <c r="E1422">
        <v>129.84299999999999</v>
      </c>
      <c r="F1422">
        <v>147.70099999999999</v>
      </c>
      <c r="G1422">
        <v>0.86699999999999999</v>
      </c>
    </row>
    <row r="1423" spans="1:7" x14ac:dyDescent="0.2">
      <c r="A1423" s="1">
        <v>43637.922696759262</v>
      </c>
      <c r="B1423" s="1">
        <v>43637.881030092598</v>
      </c>
      <c r="C1423">
        <v>139.93899999999999</v>
      </c>
      <c r="D1423">
        <v>2.6779999999999999</v>
      </c>
      <c r="E1423">
        <v>132.56800000000001</v>
      </c>
      <c r="F1423">
        <v>154.989</v>
      </c>
      <c r="G1423">
        <v>0.86699999999999999</v>
      </c>
    </row>
    <row r="1424" spans="1:7" x14ac:dyDescent="0.2">
      <c r="A1424" s="1">
        <v>43637.922708333332</v>
      </c>
      <c r="B1424" s="1">
        <v>43637.881041666667</v>
      </c>
      <c r="C1424">
        <v>145.244</v>
      </c>
      <c r="D1424">
        <v>1.5649999999999999</v>
      </c>
      <c r="E1424">
        <v>138.715</v>
      </c>
      <c r="F1424">
        <v>152.45400000000001</v>
      </c>
      <c r="G1424">
        <v>0.91200000000000003</v>
      </c>
    </row>
    <row r="1425" spans="1:7" x14ac:dyDescent="0.2">
      <c r="A1425" s="1">
        <v>43637.922719907408</v>
      </c>
      <c r="B1425" s="1">
        <v>43637.881053240744</v>
      </c>
      <c r="C1425">
        <v>145.95400000000001</v>
      </c>
      <c r="D1425">
        <v>1.29</v>
      </c>
      <c r="E1425">
        <v>143.351</v>
      </c>
      <c r="F1425">
        <v>151.29300000000001</v>
      </c>
      <c r="G1425">
        <v>0.96799999999999997</v>
      </c>
    </row>
    <row r="1426" spans="1:7" x14ac:dyDescent="0.2">
      <c r="A1426" s="1">
        <v>43637.922731481478</v>
      </c>
      <c r="B1426" s="1">
        <v>43637.881064814814</v>
      </c>
      <c r="C1426">
        <v>146.44800000000001</v>
      </c>
      <c r="D1426">
        <v>1.7529999999999999</v>
      </c>
      <c r="E1426">
        <v>141.85300000000001</v>
      </c>
      <c r="F1426">
        <v>156.62200000000001</v>
      </c>
      <c r="G1426">
        <v>0.97599999999999998</v>
      </c>
    </row>
    <row r="1427" spans="1:7" x14ac:dyDescent="0.2">
      <c r="A1427" s="1">
        <v>43637.922743055555</v>
      </c>
      <c r="B1427" s="1">
        <v>43637.881076388891</v>
      </c>
      <c r="C1427">
        <v>149.27799999999999</v>
      </c>
      <c r="D1427">
        <v>2.2090000000000001</v>
      </c>
      <c r="E1427">
        <v>144.303</v>
      </c>
      <c r="F1427">
        <v>156.636</v>
      </c>
      <c r="G1427">
        <v>0.97499999999999998</v>
      </c>
    </row>
    <row r="1428" spans="1:7" x14ac:dyDescent="0.2">
      <c r="A1428" s="1">
        <v>43637.922754629632</v>
      </c>
      <c r="B1428" s="1">
        <v>43637.881087962967</v>
      </c>
      <c r="C1428">
        <v>150.68199999999999</v>
      </c>
      <c r="D1428">
        <v>1.5880000000000001</v>
      </c>
      <c r="E1428">
        <v>146.762</v>
      </c>
      <c r="F1428">
        <v>155.52799999999999</v>
      </c>
      <c r="G1428">
        <v>1.0149999999999999</v>
      </c>
    </row>
    <row r="1429" spans="1:7" x14ac:dyDescent="0.2">
      <c r="A1429" s="1">
        <v>43637.922766203701</v>
      </c>
      <c r="B1429" s="1">
        <v>43637.881099537037</v>
      </c>
      <c r="C1429">
        <v>150.63399999999999</v>
      </c>
      <c r="D1429">
        <v>1.321</v>
      </c>
      <c r="E1429">
        <v>147.45400000000001</v>
      </c>
      <c r="F1429">
        <v>156.02199999999999</v>
      </c>
      <c r="G1429">
        <v>3.5419999999999998</v>
      </c>
    </row>
    <row r="1430" spans="1:7" x14ac:dyDescent="0.2">
      <c r="A1430" s="1">
        <v>43637.922777777778</v>
      </c>
      <c r="B1430" s="1">
        <v>43637.881111111114</v>
      </c>
      <c r="C1430">
        <v>152.797</v>
      </c>
      <c r="D1430">
        <v>2.5350000000000001</v>
      </c>
      <c r="E1430">
        <v>147.54</v>
      </c>
      <c r="F1430">
        <v>163.624</v>
      </c>
      <c r="G1430">
        <v>3.13</v>
      </c>
    </row>
    <row r="1431" spans="1:7" x14ac:dyDescent="0.2">
      <c r="A1431" s="1">
        <v>43637.922789351855</v>
      </c>
      <c r="B1431" s="1">
        <v>43637.88112268519</v>
      </c>
      <c r="C1431">
        <v>155.18899999999999</v>
      </c>
      <c r="D1431">
        <v>3.6949999999999998</v>
      </c>
      <c r="E1431">
        <v>147.23599999999999</v>
      </c>
      <c r="F1431">
        <v>173.916</v>
      </c>
      <c r="G1431">
        <v>1.2769999999999999</v>
      </c>
    </row>
    <row r="1432" spans="1:7" x14ac:dyDescent="0.2">
      <c r="A1432" s="1">
        <v>43637.922800925924</v>
      </c>
      <c r="B1432" s="1">
        <v>43637.88113425926</v>
      </c>
      <c r="C1432">
        <v>150.50200000000001</v>
      </c>
      <c r="D1432">
        <v>1.375</v>
      </c>
      <c r="E1432">
        <v>147.48699999999999</v>
      </c>
      <c r="F1432">
        <v>155.946</v>
      </c>
      <c r="G1432">
        <v>1.038</v>
      </c>
    </row>
    <row r="1433" spans="1:7" x14ac:dyDescent="0.2">
      <c r="A1433" s="1">
        <v>43637.922812500001</v>
      </c>
      <c r="B1433" s="1">
        <v>43637.881145833337</v>
      </c>
      <c r="C1433">
        <v>150.095</v>
      </c>
      <c r="D1433">
        <v>1.3779999999999999</v>
      </c>
      <c r="E1433">
        <v>146.62799999999999</v>
      </c>
      <c r="F1433">
        <v>155.28200000000001</v>
      </c>
      <c r="G1433">
        <v>1.03</v>
      </c>
    </row>
    <row r="1434" spans="1:7" x14ac:dyDescent="0.2">
      <c r="A1434" s="1">
        <v>43637.922824074078</v>
      </c>
      <c r="B1434" s="1">
        <v>43637.881157407413</v>
      </c>
      <c r="C1434">
        <v>150.256</v>
      </c>
      <c r="D1434">
        <v>1.496</v>
      </c>
      <c r="E1434">
        <v>146.53399999999999</v>
      </c>
      <c r="F1434">
        <v>156.13499999999999</v>
      </c>
      <c r="G1434">
        <v>1.03</v>
      </c>
    </row>
    <row r="1435" spans="1:7" x14ac:dyDescent="0.2">
      <c r="A1435" s="1">
        <v>43637.922835648147</v>
      </c>
      <c r="B1435" s="1">
        <v>43637.881168981483</v>
      </c>
      <c r="C1435">
        <v>151.578</v>
      </c>
      <c r="D1435">
        <v>1.3149999999999999</v>
      </c>
      <c r="E1435">
        <v>148.042</v>
      </c>
      <c r="F1435">
        <v>158.22</v>
      </c>
      <c r="G1435">
        <v>1.0309999999999999</v>
      </c>
    </row>
    <row r="1436" spans="1:7" x14ac:dyDescent="0.2">
      <c r="A1436" s="1">
        <v>43637.922847222224</v>
      </c>
      <c r="B1436" s="1">
        <v>43637.88118055556</v>
      </c>
      <c r="C1436">
        <v>151.69800000000001</v>
      </c>
      <c r="D1436">
        <v>1.9039999999999999</v>
      </c>
      <c r="E1436">
        <v>146.47999999999999</v>
      </c>
      <c r="F1436">
        <v>161.32300000000001</v>
      </c>
      <c r="G1436">
        <v>1.2</v>
      </c>
    </row>
    <row r="1437" spans="1:7" x14ac:dyDescent="0.2">
      <c r="A1437" s="1">
        <v>43637.922858796293</v>
      </c>
      <c r="B1437" s="1">
        <v>43637.881192129629</v>
      </c>
      <c r="C1437">
        <v>150.80000000000001</v>
      </c>
      <c r="D1437">
        <v>1.956</v>
      </c>
      <c r="E1437">
        <v>145.66200000000001</v>
      </c>
      <c r="F1437">
        <v>157.268</v>
      </c>
      <c r="G1437">
        <v>1.665</v>
      </c>
    </row>
    <row r="1438" spans="1:7" x14ac:dyDescent="0.2">
      <c r="A1438" s="1">
        <v>43637.92287037037</v>
      </c>
      <c r="B1438" s="1">
        <v>43637.881203703706</v>
      </c>
      <c r="C1438">
        <v>150.05000000000001</v>
      </c>
      <c r="D1438">
        <v>2.6160000000000001</v>
      </c>
      <c r="E1438">
        <v>144.65199999999999</v>
      </c>
      <c r="F1438">
        <v>162.52600000000001</v>
      </c>
      <c r="G1438">
        <v>1.0529999999999999</v>
      </c>
    </row>
    <row r="1439" spans="1:7" x14ac:dyDescent="0.2">
      <c r="A1439" s="1">
        <v>43637.922881944447</v>
      </c>
      <c r="B1439" s="1">
        <v>43637.881215277783</v>
      </c>
      <c r="C1439">
        <v>148.46199999999999</v>
      </c>
      <c r="D1439">
        <v>1.429</v>
      </c>
      <c r="E1439">
        <v>144.20099999999999</v>
      </c>
      <c r="F1439">
        <v>152.54499999999999</v>
      </c>
      <c r="G1439">
        <v>1.022</v>
      </c>
    </row>
    <row r="1440" spans="1:7" x14ac:dyDescent="0.2">
      <c r="A1440" s="1">
        <v>43637.922893518517</v>
      </c>
      <c r="B1440" s="1">
        <v>43637.881226851852</v>
      </c>
      <c r="C1440">
        <v>150.054</v>
      </c>
      <c r="D1440">
        <v>1.895</v>
      </c>
      <c r="E1440">
        <v>145.767</v>
      </c>
      <c r="F1440">
        <v>159.60300000000001</v>
      </c>
      <c r="G1440">
        <v>1.0149999999999999</v>
      </c>
    </row>
    <row r="1441" spans="1:7" x14ac:dyDescent="0.2">
      <c r="A1441" s="1">
        <v>43637.922905092593</v>
      </c>
      <c r="B1441" s="1">
        <v>43637.881238425929</v>
      </c>
      <c r="C1441">
        <v>151.96899999999999</v>
      </c>
      <c r="D1441">
        <v>2.762</v>
      </c>
      <c r="E1441">
        <v>142.74</v>
      </c>
      <c r="F1441">
        <v>172.75899999999999</v>
      </c>
      <c r="G1441">
        <v>1.0129999999999999</v>
      </c>
    </row>
    <row r="1442" spans="1:7" x14ac:dyDescent="0.2">
      <c r="A1442" s="1">
        <v>43637.92291666667</v>
      </c>
      <c r="B1442" s="1">
        <v>43637.881250000006</v>
      </c>
      <c r="C1442">
        <v>147.369</v>
      </c>
      <c r="D1442">
        <v>2.649</v>
      </c>
      <c r="E1442">
        <v>143.37100000000001</v>
      </c>
      <c r="F1442">
        <v>161.27799999999999</v>
      </c>
      <c r="G1442">
        <v>0.99099999999999999</v>
      </c>
    </row>
    <row r="1443" spans="1:7" x14ac:dyDescent="0.2">
      <c r="A1443" s="1">
        <v>43637.92292824074</v>
      </c>
      <c r="B1443" s="1">
        <v>43637.881261574075</v>
      </c>
      <c r="C1443">
        <v>148.00899999999999</v>
      </c>
      <c r="D1443">
        <v>1.5349999999999999</v>
      </c>
      <c r="E1443">
        <v>144.047</v>
      </c>
      <c r="F1443">
        <v>157.28800000000001</v>
      </c>
      <c r="G1443">
        <v>1.0369999999999999</v>
      </c>
    </row>
    <row r="1444" spans="1:7" x14ac:dyDescent="0.2">
      <c r="A1444" s="1">
        <v>43637.922939814816</v>
      </c>
      <c r="B1444" s="1">
        <v>43637.881273148152</v>
      </c>
      <c r="C1444">
        <v>147.95400000000001</v>
      </c>
      <c r="D1444">
        <v>1.726</v>
      </c>
      <c r="E1444">
        <v>144.72399999999999</v>
      </c>
      <c r="F1444">
        <v>155.77600000000001</v>
      </c>
      <c r="G1444">
        <v>1.03</v>
      </c>
    </row>
    <row r="1445" spans="1:7" x14ac:dyDescent="0.2">
      <c r="A1445" s="1">
        <v>43637.922951388886</v>
      </c>
      <c r="B1445" s="1">
        <v>43637.881284722222</v>
      </c>
      <c r="C1445">
        <v>146.13</v>
      </c>
      <c r="D1445">
        <v>2.589</v>
      </c>
      <c r="E1445">
        <v>141.81</v>
      </c>
      <c r="F1445">
        <v>154.774</v>
      </c>
      <c r="G1445">
        <v>1.0209999999999999</v>
      </c>
    </row>
    <row r="1446" spans="1:7" x14ac:dyDescent="0.2">
      <c r="A1446" s="1">
        <v>43637.922962962963</v>
      </c>
      <c r="B1446" s="1">
        <v>43637.881296296298</v>
      </c>
      <c r="C1446">
        <v>146.227</v>
      </c>
      <c r="D1446">
        <v>1.7290000000000001</v>
      </c>
      <c r="E1446">
        <v>141.833</v>
      </c>
      <c r="F1446">
        <v>152.02199999999999</v>
      </c>
      <c r="G1446">
        <v>1.0049999999999999</v>
      </c>
    </row>
    <row r="1447" spans="1:7" x14ac:dyDescent="0.2">
      <c r="A1447" s="1">
        <v>43637.922974537039</v>
      </c>
      <c r="B1447" s="1">
        <v>43637.881307870375</v>
      </c>
      <c r="C1447">
        <v>142.97300000000001</v>
      </c>
      <c r="D1447">
        <v>1.681</v>
      </c>
      <c r="E1447">
        <v>137.81299999999999</v>
      </c>
      <c r="F1447">
        <v>148.708</v>
      </c>
      <c r="G1447">
        <v>0.99</v>
      </c>
    </row>
    <row r="1448" spans="1:7" x14ac:dyDescent="0.2">
      <c r="A1448" s="1">
        <v>43637.922986111109</v>
      </c>
      <c r="B1448" s="1">
        <v>43637.881319444445</v>
      </c>
      <c r="C1448">
        <v>143.161</v>
      </c>
      <c r="D1448">
        <v>1.6439999999999999</v>
      </c>
      <c r="E1448">
        <v>139.77600000000001</v>
      </c>
      <c r="F1448">
        <v>148.94399999999999</v>
      </c>
      <c r="G1448">
        <v>0.96799999999999997</v>
      </c>
    </row>
    <row r="1449" spans="1:7" x14ac:dyDescent="0.2">
      <c r="A1449" s="1">
        <v>43637.922997685186</v>
      </c>
      <c r="B1449" s="1">
        <v>43637.881331018521</v>
      </c>
      <c r="C1449">
        <v>145.035</v>
      </c>
      <c r="D1449">
        <v>1.77</v>
      </c>
      <c r="E1449">
        <v>140.92699999999999</v>
      </c>
      <c r="F1449">
        <v>152.166</v>
      </c>
      <c r="G1449">
        <v>0.95899999999999996</v>
      </c>
    </row>
    <row r="1450" spans="1:7" x14ac:dyDescent="0.2">
      <c r="A1450" s="1">
        <v>43637.923009259262</v>
      </c>
      <c r="B1450" s="1">
        <v>43637.881342592598</v>
      </c>
      <c r="C1450">
        <v>144.42400000000001</v>
      </c>
      <c r="D1450">
        <v>4.2919999999999998</v>
      </c>
      <c r="E1450">
        <v>120.892</v>
      </c>
      <c r="F1450">
        <v>184.14699999999999</v>
      </c>
      <c r="G1450">
        <v>0.95799999999999996</v>
      </c>
    </row>
    <row r="1451" spans="1:7" x14ac:dyDescent="0.2">
      <c r="A1451" s="1">
        <v>43637.923020833332</v>
      </c>
      <c r="B1451" s="1">
        <v>43637.881354166668</v>
      </c>
      <c r="C1451">
        <v>146.16</v>
      </c>
      <c r="D1451">
        <v>2.1379999999999999</v>
      </c>
      <c r="E1451">
        <v>142.51900000000001</v>
      </c>
      <c r="F1451">
        <v>155.66200000000001</v>
      </c>
      <c r="G1451">
        <v>0.96099999999999997</v>
      </c>
    </row>
    <row r="1452" spans="1:7" x14ac:dyDescent="0.2">
      <c r="A1452" s="1">
        <v>43637.923032407409</v>
      </c>
      <c r="B1452" s="1">
        <v>43637.881365740745</v>
      </c>
      <c r="C1452">
        <v>147.125</v>
      </c>
      <c r="D1452">
        <v>1.659</v>
      </c>
      <c r="E1452">
        <v>142.55500000000001</v>
      </c>
      <c r="F1452">
        <v>157.22499999999999</v>
      </c>
      <c r="G1452">
        <v>1.006</v>
      </c>
    </row>
    <row r="1453" spans="1:7" x14ac:dyDescent="0.2">
      <c r="A1453" s="1">
        <v>43637.923043981478</v>
      </c>
      <c r="B1453" s="1">
        <v>43637.881377314814</v>
      </c>
      <c r="C1453">
        <v>148.41900000000001</v>
      </c>
      <c r="D1453">
        <v>1.7370000000000001</v>
      </c>
      <c r="E1453">
        <v>142.38399999999999</v>
      </c>
      <c r="F1453">
        <v>155.77699999999999</v>
      </c>
      <c r="G1453">
        <v>1.014</v>
      </c>
    </row>
    <row r="1454" spans="1:7" x14ac:dyDescent="0.2">
      <c r="A1454" s="1">
        <v>43637.923055555555</v>
      </c>
      <c r="B1454" s="1">
        <v>43637.881388888891</v>
      </c>
      <c r="C1454">
        <v>149.24600000000001</v>
      </c>
      <c r="D1454">
        <v>1.8740000000000001</v>
      </c>
      <c r="E1454">
        <v>145.93199999999999</v>
      </c>
      <c r="F1454">
        <v>156.14699999999999</v>
      </c>
      <c r="G1454">
        <v>1.022</v>
      </c>
    </row>
    <row r="1455" spans="1:7" x14ac:dyDescent="0.2">
      <c r="A1455" s="1">
        <v>43637.923067129632</v>
      </c>
      <c r="B1455" s="1">
        <v>43637.881400462968</v>
      </c>
      <c r="C1455">
        <v>149.977</v>
      </c>
      <c r="D1455">
        <v>1.956</v>
      </c>
      <c r="E1455">
        <v>142.07499999999999</v>
      </c>
      <c r="F1455">
        <v>155.98500000000001</v>
      </c>
      <c r="G1455">
        <v>1.028</v>
      </c>
    </row>
    <row r="1456" spans="1:7" x14ac:dyDescent="0.2">
      <c r="A1456" s="1">
        <v>43637.923078703701</v>
      </c>
      <c r="B1456" s="1">
        <v>43637.881412037037</v>
      </c>
      <c r="C1456">
        <v>151.75800000000001</v>
      </c>
      <c r="D1456">
        <v>1.9319999999999999</v>
      </c>
      <c r="E1456">
        <v>146.38</v>
      </c>
      <c r="F1456">
        <v>156.54400000000001</v>
      </c>
      <c r="G1456">
        <v>1.0289999999999999</v>
      </c>
    </row>
    <row r="1457" spans="1:7" x14ac:dyDescent="0.2">
      <c r="A1457" s="1">
        <v>43637.923090277778</v>
      </c>
      <c r="B1457" s="1">
        <v>43637.881423611114</v>
      </c>
      <c r="C1457">
        <v>153.38999999999999</v>
      </c>
      <c r="D1457">
        <v>1.804</v>
      </c>
      <c r="E1457">
        <v>148.154</v>
      </c>
      <c r="F1457">
        <v>158.45599999999999</v>
      </c>
      <c r="G1457">
        <v>1.038</v>
      </c>
    </row>
    <row r="1458" spans="1:7" x14ac:dyDescent="0.2">
      <c r="A1458" s="1">
        <v>43637.923101851855</v>
      </c>
      <c r="B1458" s="1">
        <v>43637.881435185191</v>
      </c>
      <c r="C1458">
        <v>152.66399999999999</v>
      </c>
      <c r="D1458">
        <v>2.1539999999999999</v>
      </c>
      <c r="E1458">
        <v>148.38399999999999</v>
      </c>
      <c r="F1458">
        <v>160.50899999999999</v>
      </c>
      <c r="G1458">
        <v>1.0449999999999999</v>
      </c>
    </row>
    <row r="1459" spans="1:7" x14ac:dyDescent="0.2">
      <c r="A1459" s="1">
        <v>43637.923113425924</v>
      </c>
      <c r="B1459" s="1">
        <v>43637.88144675926</v>
      </c>
      <c r="C1459">
        <v>154.92699999999999</v>
      </c>
      <c r="D1459">
        <v>2.2200000000000002</v>
      </c>
      <c r="E1459">
        <v>148.38300000000001</v>
      </c>
      <c r="F1459">
        <v>165.38499999999999</v>
      </c>
      <c r="G1459">
        <v>1.0449999999999999</v>
      </c>
    </row>
    <row r="1460" spans="1:7" x14ac:dyDescent="0.2">
      <c r="A1460" s="1">
        <v>43637.923125000001</v>
      </c>
      <c r="B1460" s="1">
        <v>43637.881458333337</v>
      </c>
      <c r="C1460">
        <v>154.02199999999999</v>
      </c>
      <c r="D1460">
        <v>2.5409999999999999</v>
      </c>
      <c r="E1460">
        <v>149.1</v>
      </c>
      <c r="F1460">
        <v>163.59899999999999</v>
      </c>
      <c r="G1460">
        <v>1.0529999999999999</v>
      </c>
    </row>
    <row r="1461" spans="1:7" x14ac:dyDescent="0.2">
      <c r="A1461" s="1">
        <v>43637.923136574071</v>
      </c>
      <c r="B1461" s="1">
        <v>43637.881469907406</v>
      </c>
      <c r="C1461">
        <v>158.34700000000001</v>
      </c>
      <c r="D1461">
        <v>3.1869999999999998</v>
      </c>
      <c r="E1461">
        <v>152.018</v>
      </c>
      <c r="F1461">
        <v>175.15299999999999</v>
      </c>
      <c r="G1461">
        <v>1.046</v>
      </c>
    </row>
    <row r="1462" spans="1:7" x14ac:dyDescent="0.2">
      <c r="A1462" s="1">
        <v>43637.923148148147</v>
      </c>
      <c r="B1462" s="1">
        <v>43637.881481481483</v>
      </c>
      <c r="C1462">
        <v>154.02199999999999</v>
      </c>
      <c r="D1462">
        <v>2.2850000000000001</v>
      </c>
      <c r="E1462">
        <v>148.405</v>
      </c>
      <c r="F1462">
        <v>164.50399999999999</v>
      </c>
      <c r="G1462">
        <v>1.0449999999999999</v>
      </c>
    </row>
    <row r="1463" spans="1:7" x14ac:dyDescent="0.2">
      <c r="A1463" s="1">
        <v>43637.923159722224</v>
      </c>
      <c r="B1463" s="1">
        <v>43637.88149305556</v>
      </c>
      <c r="C1463">
        <v>155.93899999999999</v>
      </c>
      <c r="D1463">
        <v>3.9740000000000002</v>
      </c>
      <c r="E1463">
        <v>146.69999999999999</v>
      </c>
      <c r="F1463">
        <v>170.71299999999999</v>
      </c>
      <c r="G1463">
        <v>1.052</v>
      </c>
    </row>
    <row r="1464" spans="1:7" x14ac:dyDescent="0.2">
      <c r="A1464" s="1">
        <v>43637.923171296294</v>
      </c>
      <c r="B1464" s="1">
        <v>43637.881504629629</v>
      </c>
      <c r="C1464">
        <v>155.54900000000001</v>
      </c>
      <c r="D1464">
        <v>3.7650000000000001</v>
      </c>
      <c r="E1464">
        <v>148.57499999999999</v>
      </c>
      <c r="F1464">
        <v>183.09700000000001</v>
      </c>
      <c r="G1464">
        <v>1.0680000000000001</v>
      </c>
    </row>
    <row r="1465" spans="1:7" x14ac:dyDescent="0.2">
      <c r="A1465" s="1">
        <v>43637.923182870371</v>
      </c>
      <c r="B1465" s="1">
        <v>43637.881516203706</v>
      </c>
      <c r="C1465">
        <v>154.32400000000001</v>
      </c>
      <c r="D1465">
        <v>2.63</v>
      </c>
      <c r="E1465">
        <v>146.72499999999999</v>
      </c>
      <c r="F1465">
        <v>166.57</v>
      </c>
      <c r="G1465">
        <v>1.0669999999999999</v>
      </c>
    </row>
    <row r="1466" spans="1:7" x14ac:dyDescent="0.2">
      <c r="A1466" s="1">
        <v>43637.923194444447</v>
      </c>
      <c r="B1466" s="1">
        <v>43637.881527777783</v>
      </c>
      <c r="C1466">
        <v>155.81100000000001</v>
      </c>
      <c r="D1466">
        <v>4.1970000000000001</v>
      </c>
      <c r="E1466">
        <v>144.624</v>
      </c>
      <c r="F1466">
        <v>176.16900000000001</v>
      </c>
      <c r="G1466">
        <v>1.1779999999999999</v>
      </c>
    </row>
    <row r="1467" spans="1:7" x14ac:dyDescent="0.2">
      <c r="A1467" s="1">
        <v>43637.923206018517</v>
      </c>
      <c r="B1467" s="1">
        <v>43637.881539351853</v>
      </c>
      <c r="C1467">
        <v>157.375</v>
      </c>
      <c r="D1467">
        <v>7.3620000000000001</v>
      </c>
      <c r="E1467">
        <v>150.03700000000001</v>
      </c>
      <c r="F1467">
        <v>200.88300000000001</v>
      </c>
      <c r="G1467">
        <v>1.3220000000000001</v>
      </c>
    </row>
    <row r="1468" spans="1:7" x14ac:dyDescent="0.2">
      <c r="A1468" s="1">
        <v>43637.923217592594</v>
      </c>
      <c r="B1468" s="1">
        <v>43637.881550925929</v>
      </c>
      <c r="C1468">
        <v>151.173</v>
      </c>
      <c r="D1468">
        <v>8.5719999999999992</v>
      </c>
      <c r="E1468">
        <v>144.91300000000001</v>
      </c>
      <c r="F1468">
        <v>177.22300000000001</v>
      </c>
      <c r="G1468">
        <v>1.0369999999999999</v>
      </c>
    </row>
    <row r="1469" spans="1:7" x14ac:dyDescent="0.2">
      <c r="A1469" s="1">
        <v>43637.923229166663</v>
      </c>
      <c r="B1469" s="1">
        <v>43637.881562499999</v>
      </c>
      <c r="C1469">
        <v>150.011</v>
      </c>
      <c r="D1469">
        <v>2.468</v>
      </c>
      <c r="E1469">
        <v>143.977</v>
      </c>
      <c r="F1469">
        <v>161.44200000000001</v>
      </c>
      <c r="G1469">
        <v>0.999</v>
      </c>
    </row>
    <row r="1470" spans="1:7" x14ac:dyDescent="0.2">
      <c r="A1470" s="1">
        <v>43637.92324074074</v>
      </c>
      <c r="B1470" s="1">
        <v>43637.881574074076</v>
      </c>
      <c r="C1470">
        <v>149.041</v>
      </c>
      <c r="D1470">
        <v>2.831</v>
      </c>
      <c r="E1470">
        <v>144.15299999999999</v>
      </c>
      <c r="F1470">
        <v>159.995</v>
      </c>
      <c r="G1470">
        <v>0.999</v>
      </c>
    </row>
    <row r="1471" spans="1:7" x14ac:dyDescent="0.2">
      <c r="A1471" s="1">
        <v>43637.923252314817</v>
      </c>
      <c r="B1471" s="1">
        <v>43637.881585648152</v>
      </c>
      <c r="C1471">
        <v>152.25899999999999</v>
      </c>
      <c r="D1471">
        <v>2.931</v>
      </c>
      <c r="E1471">
        <v>143.26</v>
      </c>
      <c r="F1471">
        <v>166.75800000000001</v>
      </c>
      <c r="G1471">
        <v>1.0129999999999999</v>
      </c>
    </row>
    <row r="1472" spans="1:7" x14ac:dyDescent="0.2">
      <c r="A1472" s="1">
        <v>43637.923263888886</v>
      </c>
      <c r="B1472" s="1">
        <v>43637.881597222222</v>
      </c>
      <c r="C1472">
        <v>155.01</v>
      </c>
      <c r="D1472">
        <v>1.9159999999999999</v>
      </c>
      <c r="E1472">
        <v>149.84299999999999</v>
      </c>
      <c r="F1472">
        <v>160.923</v>
      </c>
      <c r="G1472">
        <v>1.028</v>
      </c>
    </row>
    <row r="1473" spans="1:7" x14ac:dyDescent="0.2">
      <c r="A1473" s="1">
        <v>43637.923275462963</v>
      </c>
      <c r="B1473" s="1">
        <v>43637.881608796299</v>
      </c>
      <c r="C1473">
        <v>157.238</v>
      </c>
      <c r="D1473">
        <v>1.91</v>
      </c>
      <c r="E1473">
        <v>153.63300000000001</v>
      </c>
      <c r="F1473">
        <v>165.482</v>
      </c>
      <c r="G1473">
        <v>1.0449999999999999</v>
      </c>
    </row>
    <row r="1474" spans="1:7" x14ac:dyDescent="0.2">
      <c r="A1474" s="1">
        <v>43637.92328703704</v>
      </c>
      <c r="B1474" s="1">
        <v>43637.881620370375</v>
      </c>
      <c r="C1474">
        <v>158.017</v>
      </c>
      <c r="D1474">
        <v>2.4350000000000001</v>
      </c>
      <c r="E1474">
        <v>151.08600000000001</v>
      </c>
      <c r="F1474">
        <v>168.45500000000001</v>
      </c>
      <c r="G1474">
        <v>1.077</v>
      </c>
    </row>
    <row r="1475" spans="1:7" x14ac:dyDescent="0.2">
      <c r="A1475" s="1">
        <v>43637.923298611109</v>
      </c>
      <c r="B1475" s="1">
        <v>43637.881631944445</v>
      </c>
      <c r="C1475">
        <v>154.24</v>
      </c>
      <c r="D1475">
        <v>3.0459999999999998</v>
      </c>
      <c r="E1475">
        <v>147.821</v>
      </c>
      <c r="F1475">
        <v>170.30799999999999</v>
      </c>
      <c r="G1475">
        <v>1.107</v>
      </c>
    </row>
    <row r="1476" spans="1:7" x14ac:dyDescent="0.2">
      <c r="A1476" s="1">
        <v>43637.923310185186</v>
      </c>
      <c r="B1476" s="1">
        <v>43637.881643518522</v>
      </c>
      <c r="C1476">
        <v>151.9</v>
      </c>
      <c r="D1476">
        <v>2.0449999999999999</v>
      </c>
      <c r="E1476">
        <v>145.53899999999999</v>
      </c>
      <c r="F1476">
        <v>158.62</v>
      </c>
      <c r="G1476">
        <v>1.069</v>
      </c>
    </row>
    <row r="1477" spans="1:7" x14ac:dyDescent="0.2">
      <c r="A1477" s="1">
        <v>43637.923321759263</v>
      </c>
      <c r="B1477" s="1">
        <v>43637.881655092599</v>
      </c>
      <c r="C1477">
        <v>148.405</v>
      </c>
      <c r="D1477">
        <v>1.518</v>
      </c>
      <c r="E1477">
        <v>143.47900000000001</v>
      </c>
      <c r="F1477">
        <v>153.43600000000001</v>
      </c>
      <c r="G1477">
        <v>1.046</v>
      </c>
    </row>
    <row r="1478" spans="1:7" x14ac:dyDescent="0.2">
      <c r="A1478" s="1">
        <v>43637.923333333332</v>
      </c>
      <c r="B1478" s="1">
        <v>43637.881666666668</v>
      </c>
      <c r="C1478">
        <v>146.637</v>
      </c>
      <c r="D1478">
        <v>2.133</v>
      </c>
      <c r="E1478">
        <v>138.93100000000001</v>
      </c>
      <c r="F1478">
        <v>162.78800000000001</v>
      </c>
      <c r="G1478">
        <v>1.036</v>
      </c>
    </row>
    <row r="1479" spans="1:7" x14ac:dyDescent="0.2">
      <c r="A1479" s="1">
        <v>43637.923344907409</v>
      </c>
      <c r="B1479" s="1">
        <v>43637.881678240745</v>
      </c>
      <c r="C1479">
        <v>145.15700000000001</v>
      </c>
      <c r="D1479">
        <v>1.748</v>
      </c>
      <c r="E1479">
        <v>141.04499999999999</v>
      </c>
      <c r="F1479">
        <v>151.447</v>
      </c>
      <c r="G1479">
        <v>1.0049999999999999</v>
      </c>
    </row>
    <row r="1480" spans="1:7" x14ac:dyDescent="0.2">
      <c r="A1480" s="1">
        <v>43637.923356481479</v>
      </c>
      <c r="B1480" s="1">
        <v>43637.881689814814</v>
      </c>
      <c r="C1480">
        <v>146.66</v>
      </c>
      <c r="D1480">
        <v>1.9830000000000001</v>
      </c>
      <c r="E1480">
        <v>140.65899999999999</v>
      </c>
      <c r="F1480">
        <v>153.90100000000001</v>
      </c>
      <c r="G1480">
        <v>0.99099999999999999</v>
      </c>
    </row>
    <row r="1481" spans="1:7" x14ac:dyDescent="0.2">
      <c r="A1481" s="1">
        <v>43637.923368055555</v>
      </c>
      <c r="B1481" s="1">
        <v>43637.881701388891</v>
      </c>
      <c r="C1481">
        <v>144.65100000000001</v>
      </c>
      <c r="D1481">
        <v>1.6519999999999999</v>
      </c>
      <c r="E1481">
        <v>140.934</v>
      </c>
      <c r="F1481">
        <v>151.77000000000001</v>
      </c>
      <c r="G1481">
        <v>0.97499999999999998</v>
      </c>
    </row>
    <row r="1482" spans="1:7" x14ac:dyDescent="0.2">
      <c r="A1482" s="1">
        <v>43637.923379629632</v>
      </c>
      <c r="B1482" s="1">
        <v>43637.881712962968</v>
      </c>
      <c r="C1482">
        <v>144.232</v>
      </c>
      <c r="D1482">
        <v>2.992</v>
      </c>
      <c r="E1482">
        <v>139.92099999999999</v>
      </c>
      <c r="F1482">
        <v>165.46700000000001</v>
      </c>
      <c r="G1482">
        <v>0.96</v>
      </c>
    </row>
    <row r="1483" spans="1:7" x14ac:dyDescent="0.2">
      <c r="A1483" s="1">
        <v>43637.923391203702</v>
      </c>
      <c r="B1483" s="1">
        <v>43637.881724537037</v>
      </c>
      <c r="C1483">
        <v>142.86199999999999</v>
      </c>
      <c r="D1483">
        <v>2.2309999999999999</v>
      </c>
      <c r="E1483">
        <v>139.21299999999999</v>
      </c>
      <c r="F1483">
        <v>152.43700000000001</v>
      </c>
      <c r="G1483">
        <v>0.96599999999999997</v>
      </c>
    </row>
    <row r="1484" spans="1:7" x14ac:dyDescent="0.2">
      <c r="A1484" s="1">
        <v>43637.923402777778</v>
      </c>
      <c r="B1484" s="1">
        <v>43637.881736111114</v>
      </c>
      <c r="C1484">
        <v>143.80199999999999</v>
      </c>
      <c r="D1484">
        <v>1.698</v>
      </c>
      <c r="E1484">
        <v>140.11199999999999</v>
      </c>
      <c r="F1484">
        <v>150.53</v>
      </c>
      <c r="G1484">
        <v>0.96</v>
      </c>
    </row>
    <row r="1485" spans="1:7" x14ac:dyDescent="0.2">
      <c r="A1485" s="1">
        <v>43637.923414351855</v>
      </c>
      <c r="B1485" s="1">
        <v>43637.881747685191</v>
      </c>
      <c r="C1485">
        <v>147.959</v>
      </c>
      <c r="D1485">
        <v>1.5329999999999999</v>
      </c>
      <c r="E1485">
        <v>144.09399999999999</v>
      </c>
      <c r="F1485">
        <v>153.22999999999999</v>
      </c>
      <c r="G1485">
        <v>0.97299999999999998</v>
      </c>
    </row>
    <row r="1486" spans="1:7" x14ac:dyDescent="0.2">
      <c r="A1486" s="1">
        <v>43637.923425925925</v>
      </c>
      <c r="B1486" s="1">
        <v>43637.88175925926</v>
      </c>
      <c r="C1486">
        <v>149.78800000000001</v>
      </c>
      <c r="D1486">
        <v>1.3580000000000001</v>
      </c>
      <c r="E1486">
        <v>146.12200000000001</v>
      </c>
      <c r="F1486">
        <v>155.316</v>
      </c>
      <c r="G1486">
        <v>0.999</v>
      </c>
    </row>
    <row r="1487" spans="1:7" x14ac:dyDescent="0.2">
      <c r="A1487" s="1">
        <v>43637.923437500001</v>
      </c>
      <c r="B1487" s="1">
        <v>43637.881770833337</v>
      </c>
      <c r="C1487">
        <v>152.14699999999999</v>
      </c>
      <c r="D1487">
        <v>1.988</v>
      </c>
      <c r="E1487">
        <v>145.48500000000001</v>
      </c>
      <c r="F1487">
        <v>159.09100000000001</v>
      </c>
      <c r="G1487">
        <v>1.0209999999999999</v>
      </c>
    </row>
    <row r="1488" spans="1:7" x14ac:dyDescent="0.2">
      <c r="A1488" s="1">
        <v>43637.923449074071</v>
      </c>
      <c r="B1488" s="1">
        <v>43637.881782407407</v>
      </c>
      <c r="C1488">
        <v>152.023</v>
      </c>
      <c r="D1488">
        <v>1.6479999999999999</v>
      </c>
      <c r="E1488">
        <v>147.697</v>
      </c>
      <c r="F1488">
        <v>161.434</v>
      </c>
      <c r="G1488">
        <v>1.0369999999999999</v>
      </c>
    </row>
    <row r="1489" spans="1:7" x14ac:dyDescent="0.2">
      <c r="A1489" s="1">
        <v>43637.923460648148</v>
      </c>
      <c r="B1489" s="1">
        <v>43637.881793981483</v>
      </c>
      <c r="C1489">
        <v>151.374</v>
      </c>
      <c r="D1489">
        <v>2.8940000000000001</v>
      </c>
      <c r="E1489">
        <v>143.71</v>
      </c>
      <c r="F1489">
        <v>158.91800000000001</v>
      </c>
      <c r="G1489">
        <v>1.0369999999999999</v>
      </c>
    </row>
    <row r="1490" spans="1:7" x14ac:dyDescent="0.2">
      <c r="A1490" s="1">
        <v>43637.923472222225</v>
      </c>
      <c r="B1490" s="1">
        <v>43637.88180555556</v>
      </c>
      <c r="C1490">
        <v>148.465</v>
      </c>
      <c r="D1490">
        <v>2.1019999999999999</v>
      </c>
      <c r="E1490">
        <v>141.733</v>
      </c>
      <c r="F1490">
        <v>158.05199999999999</v>
      </c>
      <c r="G1490">
        <v>0.999</v>
      </c>
    </row>
    <row r="1491" spans="1:7" x14ac:dyDescent="0.2">
      <c r="A1491" s="1">
        <v>43637.923483796294</v>
      </c>
      <c r="B1491" s="1">
        <v>43637.88181712963</v>
      </c>
      <c r="C1491">
        <v>148.01300000000001</v>
      </c>
      <c r="D1491">
        <v>2.2090000000000001</v>
      </c>
      <c r="E1491">
        <v>143.02500000000001</v>
      </c>
      <c r="F1491">
        <v>154.238</v>
      </c>
      <c r="G1491">
        <v>0.98299999999999998</v>
      </c>
    </row>
    <row r="1492" spans="1:7" x14ac:dyDescent="0.2">
      <c r="A1492" s="1">
        <v>43637.923495370371</v>
      </c>
      <c r="B1492" s="1">
        <v>43637.881828703707</v>
      </c>
      <c r="C1492">
        <v>146.53399999999999</v>
      </c>
      <c r="D1492">
        <v>1.532</v>
      </c>
      <c r="E1492">
        <v>142.51599999999999</v>
      </c>
      <c r="F1492">
        <v>153.04300000000001</v>
      </c>
      <c r="G1492">
        <v>0.998</v>
      </c>
    </row>
    <row r="1493" spans="1:7" x14ac:dyDescent="0.2">
      <c r="A1493" s="1">
        <v>43637.923506944448</v>
      </c>
      <c r="B1493" s="1">
        <v>43637.881840277783</v>
      </c>
      <c r="C1493">
        <v>146.29</v>
      </c>
      <c r="D1493">
        <v>1.431</v>
      </c>
      <c r="E1493">
        <v>142.56299999999999</v>
      </c>
      <c r="F1493">
        <v>152.05199999999999</v>
      </c>
      <c r="G1493">
        <v>0.99099999999999999</v>
      </c>
    </row>
    <row r="1494" spans="1:7" x14ac:dyDescent="0.2">
      <c r="A1494" s="1">
        <v>43637.923518518517</v>
      </c>
      <c r="B1494" s="1">
        <v>43637.881851851853</v>
      </c>
      <c r="C1494">
        <v>145.07400000000001</v>
      </c>
      <c r="D1494">
        <v>1.5289999999999999</v>
      </c>
      <c r="E1494">
        <v>141.76300000000001</v>
      </c>
      <c r="F1494">
        <v>151.66300000000001</v>
      </c>
      <c r="G1494">
        <v>0.997</v>
      </c>
    </row>
    <row r="1495" spans="1:7" x14ac:dyDescent="0.2">
      <c r="A1495" s="1">
        <v>43637.923530092594</v>
      </c>
      <c r="B1495" s="1">
        <v>43637.88186342593</v>
      </c>
      <c r="C1495">
        <v>147.108</v>
      </c>
      <c r="D1495">
        <v>2.0979999999999999</v>
      </c>
      <c r="E1495">
        <v>143.03200000000001</v>
      </c>
      <c r="F1495">
        <v>163.10599999999999</v>
      </c>
      <c r="G1495">
        <v>0.998</v>
      </c>
    </row>
    <row r="1496" spans="1:7" x14ac:dyDescent="0.2">
      <c r="A1496" s="1">
        <v>43637.923541666663</v>
      </c>
      <c r="B1496" s="1">
        <v>43637.881874999999</v>
      </c>
      <c r="C1496">
        <v>147.239</v>
      </c>
      <c r="D1496">
        <v>1.5289999999999999</v>
      </c>
      <c r="E1496">
        <v>143.00200000000001</v>
      </c>
      <c r="F1496">
        <v>153.37</v>
      </c>
      <c r="G1496">
        <v>1.006</v>
      </c>
    </row>
    <row r="1497" spans="1:7" x14ac:dyDescent="0.2">
      <c r="A1497" s="1">
        <v>43637.92355324074</v>
      </c>
      <c r="B1497" s="1">
        <v>43637.881886574076</v>
      </c>
      <c r="C1497">
        <v>146.46700000000001</v>
      </c>
      <c r="D1497">
        <v>1.657</v>
      </c>
      <c r="E1497">
        <v>142.666</v>
      </c>
      <c r="F1497">
        <v>151.85900000000001</v>
      </c>
      <c r="G1497">
        <v>0.998</v>
      </c>
    </row>
    <row r="1498" spans="1:7" x14ac:dyDescent="0.2">
      <c r="A1498" s="1">
        <v>43637.923564814817</v>
      </c>
      <c r="B1498" s="1">
        <v>43637.881898148153</v>
      </c>
      <c r="C1498">
        <v>147.38999999999999</v>
      </c>
      <c r="D1498">
        <v>2.1480000000000001</v>
      </c>
      <c r="E1498">
        <v>141.184</v>
      </c>
      <c r="F1498">
        <v>155.72399999999999</v>
      </c>
      <c r="G1498">
        <v>0.99</v>
      </c>
    </row>
    <row r="1499" spans="1:7" x14ac:dyDescent="0.2">
      <c r="A1499" s="1">
        <v>43637.923576388886</v>
      </c>
      <c r="B1499" s="1">
        <v>43637.881909722222</v>
      </c>
      <c r="C1499">
        <v>146.95099999999999</v>
      </c>
      <c r="D1499">
        <v>2.2200000000000002</v>
      </c>
      <c r="E1499">
        <v>140.827</v>
      </c>
      <c r="F1499">
        <v>152.596</v>
      </c>
      <c r="G1499">
        <v>0.998</v>
      </c>
    </row>
    <row r="1500" spans="1:7" x14ac:dyDescent="0.2">
      <c r="A1500" s="1">
        <v>43637.923587962963</v>
      </c>
      <c r="B1500" s="1">
        <v>43637.881921296299</v>
      </c>
      <c r="C1500">
        <v>146.75399999999999</v>
      </c>
      <c r="D1500">
        <v>1.59</v>
      </c>
      <c r="E1500">
        <v>141.51900000000001</v>
      </c>
      <c r="F1500">
        <v>150.548</v>
      </c>
      <c r="G1500">
        <v>0.98299999999999998</v>
      </c>
    </row>
    <row r="1501" spans="1:7" x14ac:dyDescent="0.2">
      <c r="A1501" s="1">
        <v>43637.92359953704</v>
      </c>
      <c r="B1501" s="1">
        <v>43637.881932870376</v>
      </c>
      <c r="C1501">
        <v>146.77600000000001</v>
      </c>
      <c r="D1501">
        <v>3.3290000000000002</v>
      </c>
      <c r="E1501">
        <v>136.91200000000001</v>
      </c>
      <c r="F1501">
        <v>165.327</v>
      </c>
      <c r="G1501">
        <v>0.98299999999999998</v>
      </c>
    </row>
    <row r="1502" spans="1:7" x14ac:dyDescent="0.2">
      <c r="A1502" s="1">
        <v>43637.923611111109</v>
      </c>
      <c r="B1502" s="1">
        <v>43637.881944444445</v>
      </c>
      <c r="C1502">
        <v>144.33500000000001</v>
      </c>
      <c r="D1502">
        <v>1.7809999999999999</v>
      </c>
      <c r="E1502">
        <v>140.602</v>
      </c>
      <c r="F1502">
        <v>152.911</v>
      </c>
      <c r="G1502">
        <v>0.998</v>
      </c>
    </row>
    <row r="1503" spans="1:7" x14ac:dyDescent="0.2">
      <c r="A1503" s="1">
        <v>43637.923622685186</v>
      </c>
      <c r="B1503" s="1">
        <v>43637.881956018522</v>
      </c>
      <c r="C1503">
        <v>144.31100000000001</v>
      </c>
      <c r="D1503">
        <v>2.355</v>
      </c>
      <c r="E1503">
        <v>139.63399999999999</v>
      </c>
      <c r="F1503">
        <v>151.34899999999999</v>
      </c>
      <c r="G1503">
        <v>0.98399999999999999</v>
      </c>
    </row>
    <row r="1504" spans="1:7" x14ac:dyDescent="0.2">
      <c r="A1504" s="1">
        <v>43637.923634259256</v>
      </c>
      <c r="B1504" s="1">
        <v>43637.881967592592</v>
      </c>
      <c r="C1504">
        <v>143.965</v>
      </c>
      <c r="D1504">
        <v>1.4330000000000001</v>
      </c>
      <c r="E1504">
        <v>139.893</v>
      </c>
      <c r="F1504">
        <v>149.93600000000001</v>
      </c>
      <c r="G1504">
        <v>0.95899999999999996</v>
      </c>
    </row>
    <row r="1505" spans="1:7" x14ac:dyDescent="0.2">
      <c r="A1505" s="1">
        <v>43637.923645833333</v>
      </c>
      <c r="B1505" s="1">
        <v>43637.881979166668</v>
      </c>
      <c r="C1505">
        <v>143.25899999999999</v>
      </c>
      <c r="D1505">
        <v>1.68</v>
      </c>
      <c r="E1505">
        <v>138.22800000000001</v>
      </c>
      <c r="F1505">
        <v>148.739</v>
      </c>
      <c r="G1505">
        <v>0.95899999999999996</v>
      </c>
    </row>
    <row r="1506" spans="1:7" x14ac:dyDescent="0.2">
      <c r="A1506" s="1">
        <v>43637.923657407409</v>
      </c>
      <c r="B1506" s="1">
        <v>43637.881990740745</v>
      </c>
      <c r="C1506">
        <v>142.702</v>
      </c>
      <c r="D1506">
        <v>1.38</v>
      </c>
      <c r="E1506">
        <v>138.476</v>
      </c>
      <c r="F1506">
        <v>146.76400000000001</v>
      </c>
      <c r="G1506">
        <v>0.95199999999999996</v>
      </c>
    </row>
    <row r="1507" spans="1:7" x14ac:dyDescent="0.2">
      <c r="A1507" s="1">
        <v>43637.923668981479</v>
      </c>
      <c r="B1507" s="1">
        <v>43637.882002314815</v>
      </c>
      <c r="C1507">
        <v>140.952</v>
      </c>
      <c r="D1507">
        <v>1.47</v>
      </c>
      <c r="E1507">
        <v>137.29599999999999</v>
      </c>
      <c r="F1507">
        <v>146.88800000000001</v>
      </c>
      <c r="G1507">
        <v>0.96</v>
      </c>
    </row>
    <row r="1508" spans="1:7" x14ac:dyDescent="0.2">
      <c r="A1508" s="1">
        <v>43637.923680555556</v>
      </c>
      <c r="B1508" s="1">
        <v>43637.882013888891</v>
      </c>
      <c r="C1508">
        <v>140.04300000000001</v>
      </c>
      <c r="D1508">
        <v>1.599</v>
      </c>
      <c r="E1508">
        <v>135.029</v>
      </c>
      <c r="F1508">
        <v>144.69900000000001</v>
      </c>
      <c r="G1508">
        <v>0.97399999999999998</v>
      </c>
    </row>
    <row r="1509" spans="1:7" x14ac:dyDescent="0.2">
      <c r="A1509" s="1">
        <v>43637.923692129632</v>
      </c>
      <c r="B1509" s="1">
        <v>43637.882025462968</v>
      </c>
      <c r="C1509">
        <v>141.15299999999999</v>
      </c>
      <c r="D1509">
        <v>1.621</v>
      </c>
      <c r="E1509">
        <v>137.59899999999999</v>
      </c>
      <c r="F1509">
        <v>148.35400000000001</v>
      </c>
      <c r="G1509">
        <v>0.94299999999999995</v>
      </c>
    </row>
    <row r="1510" spans="1:7" x14ac:dyDescent="0.2">
      <c r="A1510" s="1">
        <v>43637.923703703702</v>
      </c>
      <c r="B1510" s="1">
        <v>43637.882037037038</v>
      </c>
      <c r="C1510">
        <v>142.626</v>
      </c>
      <c r="D1510">
        <v>1.446</v>
      </c>
      <c r="E1510">
        <v>139.50299999999999</v>
      </c>
      <c r="F1510">
        <v>147.749</v>
      </c>
      <c r="G1510">
        <v>0.93700000000000006</v>
      </c>
    </row>
    <row r="1511" spans="1:7" x14ac:dyDescent="0.2">
      <c r="A1511" s="1">
        <v>43637.923715277779</v>
      </c>
      <c r="B1511" s="1">
        <v>43637.882048611114</v>
      </c>
      <c r="C1511">
        <v>142.38399999999999</v>
      </c>
      <c r="D1511">
        <v>1.569</v>
      </c>
      <c r="E1511">
        <v>138.12100000000001</v>
      </c>
      <c r="F1511">
        <v>147.761</v>
      </c>
      <c r="G1511">
        <v>0.95099999999999996</v>
      </c>
    </row>
    <row r="1512" spans="1:7" x14ac:dyDescent="0.2">
      <c r="A1512" s="1">
        <v>43637.923726851855</v>
      </c>
      <c r="B1512" s="1">
        <v>43637.882060185191</v>
      </c>
      <c r="C1512">
        <v>146.589</v>
      </c>
      <c r="D1512">
        <v>2.4350000000000001</v>
      </c>
      <c r="E1512">
        <v>140.898</v>
      </c>
      <c r="F1512">
        <v>158.46700000000001</v>
      </c>
      <c r="G1512">
        <v>0.95099999999999996</v>
      </c>
    </row>
    <row r="1513" spans="1:7" x14ac:dyDescent="0.2">
      <c r="A1513" s="1">
        <v>43637.923738425925</v>
      </c>
      <c r="B1513" s="1">
        <v>43637.882071759261</v>
      </c>
      <c r="C1513">
        <v>143.57599999999999</v>
      </c>
      <c r="D1513">
        <v>1.544</v>
      </c>
      <c r="E1513">
        <v>140.45400000000001</v>
      </c>
      <c r="F1513">
        <v>151.303</v>
      </c>
      <c r="G1513">
        <v>0.96</v>
      </c>
    </row>
    <row r="1514" spans="1:7" x14ac:dyDescent="0.2">
      <c r="A1514" s="1">
        <v>43637.923750000002</v>
      </c>
      <c r="B1514" s="1">
        <v>43637.882083333338</v>
      </c>
      <c r="C1514">
        <v>144.15700000000001</v>
      </c>
      <c r="D1514">
        <v>1.8240000000000001</v>
      </c>
      <c r="E1514">
        <v>140.059</v>
      </c>
      <c r="F1514">
        <v>149.35499999999999</v>
      </c>
      <c r="G1514">
        <v>0.97399999999999998</v>
      </c>
    </row>
    <row r="1515" spans="1:7" x14ac:dyDescent="0.2">
      <c r="A1515" s="1">
        <v>43637.923761574071</v>
      </c>
      <c r="B1515" s="1">
        <v>43637.882094907407</v>
      </c>
      <c r="C1515">
        <v>142.99100000000001</v>
      </c>
      <c r="D1515">
        <v>1.339</v>
      </c>
      <c r="E1515">
        <v>139.15</v>
      </c>
      <c r="F1515">
        <v>148.89400000000001</v>
      </c>
      <c r="G1515">
        <v>0.96599999999999997</v>
      </c>
    </row>
    <row r="1516" spans="1:7" x14ac:dyDescent="0.2">
      <c r="A1516" s="1">
        <v>43637.923773148148</v>
      </c>
      <c r="B1516" s="1">
        <v>43637.882106481484</v>
      </c>
      <c r="C1516">
        <v>142.04499999999999</v>
      </c>
      <c r="D1516">
        <v>1.996</v>
      </c>
      <c r="E1516">
        <v>137.52699999999999</v>
      </c>
      <c r="F1516">
        <v>148.33099999999999</v>
      </c>
      <c r="G1516">
        <v>0.95299999999999996</v>
      </c>
    </row>
    <row r="1517" spans="1:7" x14ac:dyDescent="0.2">
      <c r="A1517" s="1">
        <v>43637.923784722225</v>
      </c>
      <c r="B1517" s="1">
        <v>43637.882118055561</v>
      </c>
      <c r="C1517">
        <v>142.309</v>
      </c>
      <c r="D1517">
        <v>2.3730000000000002</v>
      </c>
      <c r="E1517">
        <v>137.78700000000001</v>
      </c>
      <c r="F1517">
        <v>155.10499999999999</v>
      </c>
      <c r="G1517">
        <v>0.95199999999999996</v>
      </c>
    </row>
    <row r="1518" spans="1:7" x14ac:dyDescent="0.2">
      <c r="A1518" s="1">
        <v>43637.923796296294</v>
      </c>
      <c r="B1518" s="1">
        <v>43637.88212962963</v>
      </c>
      <c r="C1518">
        <v>141.65600000000001</v>
      </c>
      <c r="D1518">
        <v>1.865</v>
      </c>
      <c r="E1518">
        <v>137.35900000000001</v>
      </c>
      <c r="F1518">
        <v>147.452</v>
      </c>
      <c r="G1518">
        <v>0.95299999999999996</v>
      </c>
    </row>
    <row r="1519" spans="1:7" x14ac:dyDescent="0.2">
      <c r="A1519" s="1">
        <v>43637.923807870371</v>
      </c>
      <c r="B1519" s="1">
        <v>43637.882141203707</v>
      </c>
      <c r="C1519">
        <v>142.88999999999999</v>
      </c>
      <c r="D1519">
        <v>1.569</v>
      </c>
      <c r="E1519">
        <v>139.459</v>
      </c>
      <c r="F1519">
        <v>150.352</v>
      </c>
      <c r="G1519">
        <v>0.95099999999999996</v>
      </c>
    </row>
    <row r="1520" spans="1:7" x14ac:dyDescent="0.2">
      <c r="A1520" s="1">
        <v>43637.923819444448</v>
      </c>
      <c r="B1520" s="1">
        <v>43637.882152777784</v>
      </c>
      <c r="C1520">
        <v>141.17500000000001</v>
      </c>
      <c r="D1520">
        <v>1.6870000000000001</v>
      </c>
      <c r="E1520">
        <v>136.785</v>
      </c>
      <c r="F1520">
        <v>149.124</v>
      </c>
      <c r="G1520">
        <v>0.94399999999999995</v>
      </c>
    </row>
    <row r="1521" spans="1:7" x14ac:dyDescent="0.2">
      <c r="A1521" s="1">
        <v>43637.923831018517</v>
      </c>
      <c r="B1521" s="1">
        <v>43637.882164351853</v>
      </c>
      <c r="C1521">
        <v>140.745</v>
      </c>
      <c r="D1521">
        <v>1.389</v>
      </c>
      <c r="E1521">
        <v>137.30000000000001</v>
      </c>
      <c r="F1521">
        <v>146.50399999999999</v>
      </c>
      <c r="G1521">
        <v>0.93700000000000006</v>
      </c>
    </row>
    <row r="1522" spans="1:7" x14ac:dyDescent="0.2">
      <c r="A1522" s="1">
        <v>43637.923842592594</v>
      </c>
      <c r="B1522" s="1">
        <v>43637.88217592593</v>
      </c>
      <c r="C1522">
        <v>141.87</v>
      </c>
      <c r="D1522">
        <v>1.4159999999999999</v>
      </c>
      <c r="E1522">
        <v>138.21100000000001</v>
      </c>
      <c r="F1522">
        <v>150.50399999999999</v>
      </c>
      <c r="G1522">
        <v>0.95</v>
      </c>
    </row>
    <row r="1523" spans="1:7" x14ac:dyDescent="0.2">
      <c r="A1523" s="1">
        <v>43637.923854166664</v>
      </c>
      <c r="B1523" s="1">
        <v>43637.882187499999</v>
      </c>
      <c r="C1523">
        <v>143.45099999999999</v>
      </c>
      <c r="D1523">
        <v>2.08</v>
      </c>
      <c r="E1523">
        <v>137.452</v>
      </c>
      <c r="F1523">
        <v>149.54300000000001</v>
      </c>
      <c r="G1523">
        <v>0.95899999999999996</v>
      </c>
    </row>
    <row r="1524" spans="1:7" x14ac:dyDescent="0.2">
      <c r="A1524" s="1">
        <v>43637.92386574074</v>
      </c>
      <c r="B1524" s="1">
        <v>43637.882199074076</v>
      </c>
      <c r="C1524">
        <v>142.77600000000001</v>
      </c>
      <c r="D1524">
        <v>1.895</v>
      </c>
      <c r="E1524">
        <v>137.85900000000001</v>
      </c>
      <c r="F1524">
        <v>155.56299999999999</v>
      </c>
      <c r="G1524">
        <v>0.96099999999999997</v>
      </c>
    </row>
    <row r="1525" spans="1:7" x14ac:dyDescent="0.2">
      <c r="A1525" s="1">
        <v>43637.923877314817</v>
      </c>
      <c r="B1525" s="1">
        <v>43637.882210648153</v>
      </c>
      <c r="C1525">
        <v>145.285</v>
      </c>
      <c r="D1525">
        <v>2.6640000000000001</v>
      </c>
      <c r="E1525">
        <v>139.81100000000001</v>
      </c>
      <c r="F1525">
        <v>154.827</v>
      </c>
      <c r="G1525">
        <v>0.95099999999999996</v>
      </c>
    </row>
    <row r="1526" spans="1:7" x14ac:dyDescent="0.2">
      <c r="A1526" s="1">
        <v>43637.923888888887</v>
      </c>
      <c r="B1526" s="1">
        <v>43637.882222222222</v>
      </c>
      <c r="C1526">
        <v>143.36600000000001</v>
      </c>
      <c r="D1526">
        <v>1.823</v>
      </c>
      <c r="E1526">
        <v>137.30600000000001</v>
      </c>
      <c r="F1526">
        <v>149.096</v>
      </c>
      <c r="G1526">
        <v>0.95099999999999996</v>
      </c>
    </row>
    <row r="1527" spans="1:7" x14ac:dyDescent="0.2">
      <c r="A1527" s="1">
        <v>43637.923900462964</v>
      </c>
      <c r="B1527" s="1">
        <v>43637.882233796299</v>
      </c>
      <c r="C1527">
        <v>140.499</v>
      </c>
      <c r="D1527">
        <v>1.754</v>
      </c>
      <c r="E1527">
        <v>135.32300000000001</v>
      </c>
      <c r="F1527">
        <v>149.822</v>
      </c>
      <c r="G1527">
        <v>0.96</v>
      </c>
    </row>
    <row r="1528" spans="1:7" x14ac:dyDescent="0.2">
      <c r="A1528" s="1">
        <v>43637.92391203704</v>
      </c>
      <c r="B1528" s="1">
        <v>43637.882245370376</v>
      </c>
      <c r="C1528">
        <v>139.75</v>
      </c>
      <c r="D1528">
        <v>1.8080000000000001</v>
      </c>
      <c r="E1528">
        <v>136.095</v>
      </c>
      <c r="F1528">
        <v>149.04300000000001</v>
      </c>
      <c r="G1528">
        <v>2.0289999999999999</v>
      </c>
    </row>
    <row r="1529" spans="1:7" x14ac:dyDescent="0.2">
      <c r="A1529" s="1">
        <v>43637.92392361111</v>
      </c>
      <c r="B1529" s="1">
        <v>43637.882256944446</v>
      </c>
      <c r="C1529">
        <v>139.92699999999999</v>
      </c>
      <c r="D1529">
        <v>1.571</v>
      </c>
      <c r="E1529">
        <v>135.83699999999999</v>
      </c>
      <c r="F1529">
        <v>148.416</v>
      </c>
      <c r="G1529">
        <v>1.363</v>
      </c>
    </row>
    <row r="1530" spans="1:7" x14ac:dyDescent="0.2">
      <c r="A1530" s="1">
        <v>43637.923935185187</v>
      </c>
      <c r="B1530" s="1">
        <v>43637.882268518522</v>
      </c>
      <c r="C1530">
        <v>139.09399999999999</v>
      </c>
      <c r="D1530">
        <v>1.613</v>
      </c>
      <c r="E1530">
        <v>135.47900000000001</v>
      </c>
      <c r="F1530">
        <v>144.13399999999999</v>
      </c>
      <c r="G1530">
        <v>0.95099999999999996</v>
      </c>
    </row>
    <row r="1531" spans="1:7" x14ac:dyDescent="0.2">
      <c r="A1531" s="1">
        <v>43637.923946759256</v>
      </c>
      <c r="B1531" s="1">
        <v>43637.882280092592</v>
      </c>
      <c r="C1531">
        <v>139.828</v>
      </c>
      <c r="D1531">
        <v>1.2909999999999999</v>
      </c>
      <c r="E1531">
        <v>135.708</v>
      </c>
      <c r="F1531">
        <v>144.09800000000001</v>
      </c>
      <c r="G1531">
        <v>0.94399999999999995</v>
      </c>
    </row>
    <row r="1532" spans="1:7" x14ac:dyDescent="0.2">
      <c r="A1532" s="1">
        <v>43637.923958333333</v>
      </c>
      <c r="B1532" s="1">
        <v>43637.882291666669</v>
      </c>
      <c r="C1532">
        <v>142.06399999999999</v>
      </c>
      <c r="D1532">
        <v>1.5</v>
      </c>
      <c r="E1532">
        <v>138.88</v>
      </c>
      <c r="F1532">
        <v>148.53899999999999</v>
      </c>
      <c r="G1532">
        <v>0.95099999999999996</v>
      </c>
    </row>
    <row r="1533" spans="1:7" x14ac:dyDescent="0.2">
      <c r="A1533" s="1">
        <v>43637.92396990741</v>
      </c>
      <c r="B1533" s="1">
        <v>43637.882303240745</v>
      </c>
      <c r="C1533">
        <v>141.352</v>
      </c>
      <c r="D1533">
        <v>1.7549999999999999</v>
      </c>
      <c r="E1533">
        <v>136.839</v>
      </c>
      <c r="F1533">
        <v>153.91900000000001</v>
      </c>
      <c r="G1533">
        <v>0.96599999999999997</v>
      </c>
    </row>
    <row r="1534" spans="1:7" x14ac:dyDescent="0.2">
      <c r="A1534" s="1">
        <v>43637.923981481479</v>
      </c>
      <c r="B1534" s="1">
        <v>43637.882314814815</v>
      </c>
      <c r="C1534">
        <v>140.44800000000001</v>
      </c>
      <c r="D1534">
        <v>1.722</v>
      </c>
      <c r="E1534">
        <v>136.607</v>
      </c>
      <c r="F1534">
        <v>148.86600000000001</v>
      </c>
      <c r="G1534">
        <v>0.97399999999999998</v>
      </c>
    </row>
    <row r="1535" spans="1:7" x14ac:dyDescent="0.2">
      <c r="A1535" s="1">
        <v>43637.923993055556</v>
      </c>
      <c r="B1535" s="1">
        <v>43637.882326388892</v>
      </c>
      <c r="C1535">
        <v>139.71799999999999</v>
      </c>
      <c r="D1535">
        <v>1.4650000000000001</v>
      </c>
      <c r="E1535">
        <v>136.47999999999999</v>
      </c>
      <c r="F1535">
        <v>144.78</v>
      </c>
      <c r="G1535">
        <v>0.94499999999999995</v>
      </c>
    </row>
    <row r="1536" spans="1:7" x14ac:dyDescent="0.2">
      <c r="A1536" s="1">
        <v>43637.924004629633</v>
      </c>
      <c r="B1536" s="1">
        <v>43637.882337962968</v>
      </c>
      <c r="C1536">
        <v>140.767</v>
      </c>
      <c r="D1536">
        <v>1.704</v>
      </c>
      <c r="E1536">
        <v>136.89400000000001</v>
      </c>
      <c r="F1536">
        <v>146.071</v>
      </c>
      <c r="G1536">
        <v>0.93500000000000005</v>
      </c>
    </row>
    <row r="1537" spans="1:7" x14ac:dyDescent="0.2">
      <c r="A1537" s="1">
        <v>43637.924016203702</v>
      </c>
      <c r="B1537" s="1">
        <v>43637.882349537038</v>
      </c>
      <c r="C1537">
        <v>140.071</v>
      </c>
      <c r="D1537">
        <v>1.397</v>
      </c>
      <c r="E1537">
        <v>135.941</v>
      </c>
      <c r="F1537">
        <v>143.25</v>
      </c>
      <c r="G1537">
        <v>0.94199999999999995</v>
      </c>
    </row>
    <row r="1538" spans="1:7" x14ac:dyDescent="0.2">
      <c r="A1538" s="1">
        <v>43637.924027777779</v>
      </c>
      <c r="B1538" s="1">
        <v>43637.882361111115</v>
      </c>
      <c r="C1538">
        <v>138.36699999999999</v>
      </c>
      <c r="D1538">
        <v>1.47</v>
      </c>
      <c r="E1538">
        <v>134.221</v>
      </c>
      <c r="F1538">
        <v>143.04</v>
      </c>
      <c r="G1538">
        <v>0.92700000000000005</v>
      </c>
    </row>
    <row r="1539" spans="1:7" x14ac:dyDescent="0.2">
      <c r="A1539" s="1">
        <v>43637.924039351848</v>
      </c>
      <c r="B1539" s="1">
        <v>43637.882372685184</v>
      </c>
      <c r="C1539">
        <v>139.45400000000001</v>
      </c>
      <c r="D1539">
        <v>2.1429999999999998</v>
      </c>
      <c r="E1539">
        <v>135.03700000000001</v>
      </c>
      <c r="F1539">
        <v>148.131</v>
      </c>
      <c r="G1539">
        <v>0.92900000000000005</v>
      </c>
    </row>
    <row r="1540" spans="1:7" x14ac:dyDescent="0.2">
      <c r="A1540" s="1">
        <v>43637.924050925925</v>
      </c>
      <c r="B1540" s="1">
        <v>43637.882384259261</v>
      </c>
      <c r="C1540">
        <v>137.572</v>
      </c>
      <c r="D1540">
        <v>1.272</v>
      </c>
      <c r="E1540">
        <v>134.203</v>
      </c>
      <c r="F1540">
        <v>142.011</v>
      </c>
      <c r="G1540">
        <v>0.93600000000000005</v>
      </c>
    </row>
    <row r="1541" spans="1:7" x14ac:dyDescent="0.2">
      <c r="A1541" s="1">
        <v>43637.924062500002</v>
      </c>
      <c r="B1541" s="1">
        <v>43637.882395833338</v>
      </c>
      <c r="C1541">
        <v>138.28700000000001</v>
      </c>
      <c r="D1541">
        <v>1.5169999999999999</v>
      </c>
      <c r="E1541">
        <v>133.99799999999999</v>
      </c>
      <c r="F1541">
        <v>142.584</v>
      </c>
      <c r="G1541">
        <v>0.92700000000000005</v>
      </c>
    </row>
    <row r="1542" spans="1:7" x14ac:dyDescent="0.2">
      <c r="A1542" s="1">
        <v>43637.924074074072</v>
      </c>
      <c r="B1542" s="1">
        <v>43637.882407407407</v>
      </c>
      <c r="C1542">
        <v>139.63200000000001</v>
      </c>
      <c r="D1542">
        <v>1.1379999999999999</v>
      </c>
      <c r="E1542">
        <v>137.084</v>
      </c>
      <c r="F1542">
        <v>143.53700000000001</v>
      </c>
      <c r="G1542">
        <v>0.93500000000000005</v>
      </c>
    </row>
    <row r="1543" spans="1:7" x14ac:dyDescent="0.2">
      <c r="A1543" s="1">
        <v>43637.924085648148</v>
      </c>
      <c r="B1543" s="1">
        <v>43637.882418981484</v>
      </c>
      <c r="C1543">
        <v>138.66900000000001</v>
      </c>
      <c r="D1543">
        <v>1.3380000000000001</v>
      </c>
      <c r="E1543">
        <v>135.56700000000001</v>
      </c>
      <c r="F1543">
        <v>147.02699999999999</v>
      </c>
      <c r="G1543">
        <v>0.94399999999999995</v>
      </c>
    </row>
    <row r="1544" spans="1:7" x14ac:dyDescent="0.2">
      <c r="A1544" s="1">
        <v>43637.924097222225</v>
      </c>
      <c r="B1544" s="1">
        <v>43637.882430555561</v>
      </c>
      <c r="C1544">
        <v>140.77199999999999</v>
      </c>
      <c r="D1544">
        <v>1.913</v>
      </c>
      <c r="E1544">
        <v>136.80799999999999</v>
      </c>
      <c r="F1544">
        <v>145.47499999999999</v>
      </c>
      <c r="G1544">
        <v>0.94399999999999995</v>
      </c>
    </row>
    <row r="1545" spans="1:7" x14ac:dyDescent="0.2">
      <c r="A1545" s="1">
        <v>43637.924108796295</v>
      </c>
      <c r="B1545" s="1">
        <v>43637.88244212963</v>
      </c>
      <c r="C1545">
        <v>139.57499999999999</v>
      </c>
      <c r="D1545">
        <v>2.4950000000000001</v>
      </c>
      <c r="E1545">
        <v>134.96600000000001</v>
      </c>
      <c r="F1545">
        <v>150.251</v>
      </c>
      <c r="G1545">
        <v>0.95099999999999996</v>
      </c>
    </row>
    <row r="1546" spans="1:7" x14ac:dyDescent="0.2">
      <c r="A1546" s="1">
        <v>43637.924120370371</v>
      </c>
      <c r="B1546" s="1">
        <v>43637.882453703707</v>
      </c>
      <c r="C1546">
        <v>138.26300000000001</v>
      </c>
      <c r="D1546">
        <v>1.409</v>
      </c>
      <c r="E1546">
        <v>134.35499999999999</v>
      </c>
      <c r="F1546">
        <v>143.821</v>
      </c>
      <c r="G1546">
        <v>0.94199999999999995</v>
      </c>
    </row>
    <row r="1547" spans="1:7" x14ac:dyDescent="0.2">
      <c r="A1547" s="1">
        <v>43637.924131944441</v>
      </c>
      <c r="B1547" s="1">
        <v>43637.882465277777</v>
      </c>
      <c r="C1547">
        <v>137.59399999999999</v>
      </c>
      <c r="D1547">
        <v>1.4370000000000001</v>
      </c>
      <c r="E1547">
        <v>134.21199999999999</v>
      </c>
      <c r="F1547">
        <v>141.762</v>
      </c>
      <c r="G1547">
        <v>0.92800000000000005</v>
      </c>
    </row>
    <row r="1548" spans="1:7" x14ac:dyDescent="0.2">
      <c r="A1548" s="1">
        <v>43637.924143518518</v>
      </c>
      <c r="B1548" s="1">
        <v>43637.882476851853</v>
      </c>
      <c r="C1548">
        <v>139.22900000000001</v>
      </c>
      <c r="D1548">
        <v>3.0990000000000002</v>
      </c>
      <c r="E1548">
        <v>131.803</v>
      </c>
      <c r="F1548">
        <v>176.81</v>
      </c>
      <c r="G1548">
        <v>0.93400000000000005</v>
      </c>
    </row>
    <row r="1549" spans="1:7" x14ac:dyDescent="0.2">
      <c r="A1549" s="1">
        <v>43637.924155092594</v>
      </c>
      <c r="B1549" s="1">
        <v>43637.88248842593</v>
      </c>
      <c r="C1549">
        <v>137.73099999999999</v>
      </c>
      <c r="D1549">
        <v>1.5429999999999999</v>
      </c>
      <c r="E1549">
        <v>133.655</v>
      </c>
      <c r="F1549">
        <v>142.47499999999999</v>
      </c>
      <c r="G1549">
        <v>0.95199999999999996</v>
      </c>
    </row>
    <row r="1550" spans="1:7" x14ac:dyDescent="0.2">
      <c r="A1550" s="1">
        <v>43637.924166666664</v>
      </c>
      <c r="B1550" s="1">
        <v>43637.8825</v>
      </c>
      <c r="C1550">
        <v>137.42599999999999</v>
      </c>
      <c r="D1550">
        <v>2.1739999999999999</v>
      </c>
      <c r="E1550">
        <v>130.83799999999999</v>
      </c>
      <c r="F1550">
        <v>144.96799999999999</v>
      </c>
      <c r="G1550">
        <v>0.98199999999999998</v>
      </c>
    </row>
    <row r="1551" spans="1:7" x14ac:dyDescent="0.2">
      <c r="A1551" s="1">
        <v>43637.924178240741</v>
      </c>
      <c r="B1551" s="1">
        <v>43637.882511574076</v>
      </c>
      <c r="C1551">
        <v>134.679</v>
      </c>
      <c r="D1551">
        <v>1.3029999999999999</v>
      </c>
      <c r="E1551">
        <v>131.97800000000001</v>
      </c>
      <c r="F1551">
        <v>140.46899999999999</v>
      </c>
      <c r="G1551">
        <v>1.069</v>
      </c>
    </row>
    <row r="1552" spans="1:7" x14ac:dyDescent="0.2">
      <c r="A1552" s="1">
        <v>43637.924189814818</v>
      </c>
      <c r="B1552" s="1">
        <v>43637.882523148153</v>
      </c>
      <c r="C1552">
        <v>137.334</v>
      </c>
      <c r="D1552">
        <v>1.613</v>
      </c>
      <c r="E1552">
        <v>133.48699999999999</v>
      </c>
      <c r="F1552">
        <v>142.512</v>
      </c>
      <c r="G1552">
        <v>1.454</v>
      </c>
    </row>
    <row r="1553" spans="1:7" x14ac:dyDescent="0.2">
      <c r="A1553" s="1">
        <v>43637.924201388887</v>
      </c>
      <c r="B1553" s="1">
        <v>43637.882534722223</v>
      </c>
      <c r="C1553">
        <v>137.392</v>
      </c>
      <c r="D1553">
        <v>1.929</v>
      </c>
      <c r="E1553">
        <v>133.05099999999999</v>
      </c>
      <c r="F1553">
        <v>148.25200000000001</v>
      </c>
      <c r="G1553">
        <v>0.94399999999999995</v>
      </c>
    </row>
    <row r="1554" spans="1:7" x14ac:dyDescent="0.2">
      <c r="A1554" s="1">
        <v>43637.924212962964</v>
      </c>
      <c r="B1554" s="1">
        <v>43637.8825462963</v>
      </c>
      <c r="C1554">
        <v>138.83600000000001</v>
      </c>
      <c r="D1554">
        <v>1.65</v>
      </c>
      <c r="E1554">
        <v>133.71700000000001</v>
      </c>
      <c r="F1554">
        <v>143.721</v>
      </c>
      <c r="G1554">
        <v>0.94399999999999995</v>
      </c>
    </row>
    <row r="1555" spans="1:7" x14ac:dyDescent="0.2">
      <c r="A1555" s="1">
        <v>43637.924224537041</v>
      </c>
      <c r="B1555" s="1">
        <v>43637.882557870376</v>
      </c>
      <c r="C1555">
        <v>138.422</v>
      </c>
      <c r="D1555">
        <v>1.3220000000000001</v>
      </c>
      <c r="E1555">
        <v>134.66499999999999</v>
      </c>
      <c r="F1555">
        <v>148.08699999999999</v>
      </c>
      <c r="G1555">
        <v>0.95099999999999996</v>
      </c>
    </row>
    <row r="1556" spans="1:7" x14ac:dyDescent="0.2">
      <c r="A1556" s="1">
        <v>43637.92423611111</v>
      </c>
      <c r="B1556" s="1">
        <v>43637.882569444446</v>
      </c>
      <c r="C1556">
        <v>139.00200000000001</v>
      </c>
      <c r="D1556">
        <v>1.1910000000000001</v>
      </c>
      <c r="E1556">
        <v>135.87</v>
      </c>
      <c r="F1556">
        <v>143.26599999999999</v>
      </c>
      <c r="G1556">
        <v>0.95099999999999996</v>
      </c>
    </row>
    <row r="1557" spans="1:7" x14ac:dyDescent="0.2">
      <c r="A1557" s="1">
        <v>43637.924247685187</v>
      </c>
      <c r="B1557" s="1">
        <v>43637.882581018523</v>
      </c>
      <c r="C1557">
        <v>140.596</v>
      </c>
      <c r="D1557">
        <v>2.0499999999999998</v>
      </c>
      <c r="E1557">
        <v>133.893</v>
      </c>
      <c r="F1557">
        <v>147.87700000000001</v>
      </c>
      <c r="G1557">
        <v>0.95099999999999996</v>
      </c>
    </row>
    <row r="1558" spans="1:7" x14ac:dyDescent="0.2">
      <c r="A1558" s="1">
        <v>43637.924259259256</v>
      </c>
      <c r="B1558" s="1">
        <v>43637.882592592592</v>
      </c>
      <c r="C1558">
        <v>143.886</v>
      </c>
      <c r="D1558">
        <v>3.8220000000000001</v>
      </c>
      <c r="E1558">
        <v>136.86699999999999</v>
      </c>
      <c r="F1558">
        <v>154.38</v>
      </c>
      <c r="G1558">
        <v>0.95099999999999996</v>
      </c>
    </row>
    <row r="1559" spans="1:7" x14ac:dyDescent="0.2">
      <c r="A1559" s="1">
        <v>43637.924270833333</v>
      </c>
      <c r="B1559" s="1">
        <v>43637.882604166669</v>
      </c>
      <c r="C1559">
        <v>136.95599999999999</v>
      </c>
      <c r="D1559">
        <v>1.2669999999999999</v>
      </c>
      <c r="E1559">
        <v>133.58699999999999</v>
      </c>
      <c r="F1559">
        <v>142.50200000000001</v>
      </c>
      <c r="G1559">
        <v>0.93600000000000005</v>
      </c>
    </row>
    <row r="1560" spans="1:7" x14ac:dyDescent="0.2">
      <c r="A1560" s="1">
        <v>43637.92428240741</v>
      </c>
      <c r="B1560" s="1">
        <v>43637.882615740746</v>
      </c>
      <c r="C1560">
        <v>135.61600000000001</v>
      </c>
      <c r="D1560">
        <v>1.502</v>
      </c>
      <c r="E1560">
        <v>131.863</v>
      </c>
      <c r="F1560">
        <v>142.93700000000001</v>
      </c>
      <c r="G1560">
        <v>0.92800000000000005</v>
      </c>
    </row>
    <row r="1561" spans="1:7" x14ac:dyDescent="0.2">
      <c r="A1561" s="1">
        <v>43637.924293981479</v>
      </c>
      <c r="B1561" s="1">
        <v>43637.882627314815</v>
      </c>
      <c r="C1561">
        <v>135.31</v>
      </c>
      <c r="D1561">
        <v>1.5669999999999999</v>
      </c>
      <c r="E1561">
        <v>130.303</v>
      </c>
      <c r="F1561">
        <v>140.34</v>
      </c>
      <c r="G1561">
        <v>0.92600000000000005</v>
      </c>
    </row>
    <row r="1562" spans="1:7" x14ac:dyDescent="0.2">
      <c r="A1562" s="1">
        <v>43637.924305555556</v>
      </c>
      <c r="B1562" s="1">
        <v>43637.882638888892</v>
      </c>
      <c r="C1562">
        <v>135.77699999999999</v>
      </c>
      <c r="D1562">
        <v>1.2849999999999999</v>
      </c>
      <c r="E1562">
        <v>132.018</v>
      </c>
      <c r="F1562">
        <v>139.315</v>
      </c>
      <c r="G1562">
        <v>0.92</v>
      </c>
    </row>
    <row r="1563" spans="1:7" x14ac:dyDescent="0.2">
      <c r="A1563" s="1">
        <v>43637.924317129633</v>
      </c>
      <c r="B1563" s="1">
        <v>43637.882650462969</v>
      </c>
      <c r="C1563">
        <v>137.1</v>
      </c>
      <c r="D1563">
        <v>1.671</v>
      </c>
      <c r="E1563">
        <v>133.03200000000001</v>
      </c>
      <c r="F1563">
        <v>144.495</v>
      </c>
      <c r="G1563">
        <v>0.92100000000000004</v>
      </c>
    </row>
    <row r="1564" spans="1:7" x14ac:dyDescent="0.2">
      <c r="A1564" s="1">
        <v>43637.924328703702</v>
      </c>
      <c r="B1564" s="1">
        <v>43637.882662037038</v>
      </c>
      <c r="C1564">
        <v>136.749</v>
      </c>
      <c r="D1564">
        <v>1.8819999999999999</v>
      </c>
      <c r="E1564">
        <v>132.90899999999999</v>
      </c>
      <c r="F1564">
        <v>150.20599999999999</v>
      </c>
      <c r="G1564">
        <v>0.94299999999999995</v>
      </c>
    </row>
    <row r="1565" spans="1:7" x14ac:dyDescent="0.2">
      <c r="A1565" s="1">
        <v>43637.924340277779</v>
      </c>
      <c r="B1565" s="1">
        <v>43637.882673611115</v>
      </c>
      <c r="C1565">
        <v>138.18700000000001</v>
      </c>
      <c r="D1565">
        <v>1.577</v>
      </c>
      <c r="E1565">
        <v>134.511</v>
      </c>
      <c r="F1565">
        <v>144.05000000000001</v>
      </c>
      <c r="G1565">
        <v>0.94399999999999995</v>
      </c>
    </row>
    <row r="1566" spans="1:7" x14ac:dyDescent="0.2">
      <c r="A1566" s="1">
        <v>43637.924351851849</v>
      </c>
      <c r="B1566" s="1">
        <v>43637.882685185185</v>
      </c>
      <c r="C1566">
        <v>138.279</v>
      </c>
      <c r="D1566">
        <v>1.6990000000000001</v>
      </c>
      <c r="E1566">
        <v>134.65700000000001</v>
      </c>
      <c r="F1566">
        <v>144.517</v>
      </c>
      <c r="G1566">
        <v>0.95899999999999996</v>
      </c>
    </row>
    <row r="1567" spans="1:7" x14ac:dyDescent="0.2">
      <c r="A1567" s="1">
        <v>43637.924363425926</v>
      </c>
      <c r="B1567" s="1">
        <v>43637.882696759261</v>
      </c>
      <c r="C1567">
        <v>137.964</v>
      </c>
      <c r="D1567">
        <v>1.167</v>
      </c>
      <c r="E1567">
        <v>133.19</v>
      </c>
      <c r="F1567">
        <v>142.11500000000001</v>
      </c>
      <c r="G1567">
        <v>0.95099999999999996</v>
      </c>
    </row>
    <row r="1568" spans="1:7" x14ac:dyDescent="0.2">
      <c r="A1568" s="1">
        <v>43637.924375000002</v>
      </c>
      <c r="B1568" s="1">
        <v>43637.882708333338</v>
      </c>
      <c r="C1568">
        <v>138.21199999999999</v>
      </c>
      <c r="D1568">
        <v>1.6779999999999999</v>
      </c>
      <c r="E1568">
        <v>132.53399999999999</v>
      </c>
      <c r="F1568">
        <v>142.398</v>
      </c>
      <c r="G1568">
        <v>0.93</v>
      </c>
    </row>
    <row r="1569" spans="1:7" x14ac:dyDescent="0.2">
      <c r="A1569" s="1">
        <v>43637.924386574072</v>
      </c>
      <c r="B1569" s="1">
        <v>43637.882719907408</v>
      </c>
      <c r="C1569">
        <v>138.785</v>
      </c>
      <c r="D1569">
        <v>3.7069999999999999</v>
      </c>
      <c r="E1569">
        <v>132.66499999999999</v>
      </c>
      <c r="F1569">
        <v>151.30500000000001</v>
      </c>
      <c r="G1569">
        <v>0.92800000000000005</v>
      </c>
    </row>
    <row r="1570" spans="1:7" x14ac:dyDescent="0.2">
      <c r="A1570" s="1">
        <v>43637.924398148149</v>
      </c>
      <c r="B1570" s="1">
        <v>43637.882731481484</v>
      </c>
      <c r="C1570">
        <v>135.21100000000001</v>
      </c>
      <c r="D1570">
        <v>1.1890000000000001</v>
      </c>
      <c r="E1570">
        <v>132.13999999999999</v>
      </c>
      <c r="F1570">
        <v>139.21299999999999</v>
      </c>
      <c r="G1570">
        <v>0.93400000000000005</v>
      </c>
    </row>
    <row r="1571" spans="1:7" x14ac:dyDescent="0.2">
      <c r="A1571" s="1">
        <v>43637.924409722225</v>
      </c>
      <c r="B1571" s="1">
        <v>43637.882743055561</v>
      </c>
      <c r="C1571">
        <v>136.50899999999999</v>
      </c>
      <c r="D1571">
        <v>3.0059999999999998</v>
      </c>
      <c r="E1571">
        <v>131.815</v>
      </c>
      <c r="F1571">
        <v>154.42599999999999</v>
      </c>
      <c r="G1571">
        <v>0.91200000000000003</v>
      </c>
    </row>
    <row r="1572" spans="1:7" x14ac:dyDescent="0.2">
      <c r="A1572" s="1">
        <v>43637.924421296295</v>
      </c>
      <c r="B1572" s="1">
        <v>43637.882754629631</v>
      </c>
      <c r="C1572">
        <v>135.833</v>
      </c>
      <c r="D1572">
        <v>2.0939999999999999</v>
      </c>
      <c r="E1572">
        <v>132.76900000000001</v>
      </c>
      <c r="F1572">
        <v>148.40299999999999</v>
      </c>
      <c r="G1572">
        <v>0.89900000000000002</v>
      </c>
    </row>
    <row r="1573" spans="1:7" x14ac:dyDescent="0.2">
      <c r="A1573" s="1">
        <v>43637.924432870372</v>
      </c>
      <c r="B1573" s="1">
        <v>43637.882766203707</v>
      </c>
      <c r="C1573">
        <v>138.95699999999999</v>
      </c>
      <c r="D1573">
        <v>2.2320000000000002</v>
      </c>
      <c r="E1573">
        <v>133.881</v>
      </c>
      <c r="F1573">
        <v>148.71</v>
      </c>
      <c r="G1573">
        <v>0.91100000000000003</v>
      </c>
    </row>
    <row r="1574" spans="1:7" x14ac:dyDescent="0.2">
      <c r="A1574" s="1">
        <v>43637.924444444441</v>
      </c>
      <c r="B1574" s="1">
        <v>43637.882777777777</v>
      </c>
      <c r="C1574">
        <v>138.53</v>
      </c>
      <c r="D1574">
        <v>1.776</v>
      </c>
      <c r="E1574">
        <v>133.49100000000001</v>
      </c>
      <c r="F1574">
        <v>146.37</v>
      </c>
      <c r="G1574">
        <v>0.91900000000000004</v>
      </c>
    </row>
    <row r="1575" spans="1:7" x14ac:dyDescent="0.2">
      <c r="A1575" s="1">
        <v>43637.924456018518</v>
      </c>
      <c r="B1575" s="1">
        <v>43637.882789351854</v>
      </c>
      <c r="C1575">
        <v>137.13800000000001</v>
      </c>
      <c r="D1575">
        <v>1.3069999999999999</v>
      </c>
      <c r="E1575">
        <v>133.726</v>
      </c>
      <c r="F1575">
        <v>141.78899999999999</v>
      </c>
      <c r="G1575">
        <v>0.92</v>
      </c>
    </row>
    <row r="1576" spans="1:7" x14ac:dyDescent="0.2">
      <c r="A1576" s="1">
        <v>43637.924467592595</v>
      </c>
      <c r="B1576" s="1">
        <v>43637.88280092593</v>
      </c>
      <c r="C1576">
        <v>137.28200000000001</v>
      </c>
      <c r="D1576">
        <v>1.2549999999999999</v>
      </c>
      <c r="E1576">
        <v>134.346</v>
      </c>
      <c r="F1576">
        <v>140.839</v>
      </c>
      <c r="G1576">
        <v>0.92700000000000005</v>
      </c>
    </row>
    <row r="1577" spans="1:7" x14ac:dyDescent="0.2">
      <c r="A1577" s="1">
        <v>43637.924479166664</v>
      </c>
      <c r="B1577" s="1">
        <v>43637.8828125</v>
      </c>
      <c r="C1577">
        <v>138.24299999999999</v>
      </c>
      <c r="D1577">
        <v>1.9119999999999999</v>
      </c>
      <c r="E1577">
        <v>133.77099999999999</v>
      </c>
      <c r="F1577">
        <v>146.58199999999999</v>
      </c>
      <c r="G1577">
        <v>0.93400000000000005</v>
      </c>
    </row>
    <row r="1578" spans="1:7" x14ac:dyDescent="0.2">
      <c r="A1578" s="1">
        <v>43637.924490740741</v>
      </c>
      <c r="B1578" s="1">
        <v>43637.882824074077</v>
      </c>
      <c r="C1578">
        <v>136.94399999999999</v>
      </c>
      <c r="D1578">
        <v>1.109</v>
      </c>
      <c r="E1578">
        <v>134.48099999999999</v>
      </c>
      <c r="F1578">
        <v>140.965</v>
      </c>
      <c r="G1578">
        <v>0.94299999999999995</v>
      </c>
    </row>
    <row r="1579" spans="1:7" x14ac:dyDescent="0.2">
      <c r="A1579" s="1">
        <v>43637.924502314818</v>
      </c>
      <c r="B1579" s="1">
        <v>43637.882835648154</v>
      </c>
      <c r="C1579">
        <v>137.001</v>
      </c>
      <c r="D1579">
        <v>1.2589999999999999</v>
      </c>
      <c r="E1579">
        <v>133.74199999999999</v>
      </c>
      <c r="F1579">
        <v>140.352</v>
      </c>
      <c r="G1579">
        <v>0.97399999999999998</v>
      </c>
    </row>
    <row r="1580" spans="1:7" x14ac:dyDescent="0.2">
      <c r="A1580" s="1">
        <v>43637.924513888887</v>
      </c>
      <c r="B1580" s="1">
        <v>43637.882847222223</v>
      </c>
      <c r="C1580">
        <v>135.49199999999999</v>
      </c>
      <c r="D1580">
        <v>1.355</v>
      </c>
      <c r="E1580">
        <v>131.584</v>
      </c>
      <c r="F1580">
        <v>139.46600000000001</v>
      </c>
      <c r="G1580">
        <v>1.244</v>
      </c>
    </row>
    <row r="1581" spans="1:7" x14ac:dyDescent="0.2">
      <c r="A1581" s="1">
        <v>43637.924525462964</v>
      </c>
      <c r="B1581" s="1">
        <v>43637.8828587963</v>
      </c>
      <c r="C1581">
        <v>133.13900000000001</v>
      </c>
      <c r="D1581">
        <v>1.099</v>
      </c>
      <c r="E1581">
        <v>130.91800000000001</v>
      </c>
      <c r="F1581">
        <v>137.41499999999999</v>
      </c>
      <c r="G1581">
        <v>1.92</v>
      </c>
    </row>
    <row r="1582" spans="1:7" x14ac:dyDescent="0.2">
      <c r="A1582" s="1">
        <v>43637.924537037034</v>
      </c>
      <c r="B1582" s="1">
        <v>43637.882870370369</v>
      </c>
      <c r="C1582">
        <v>133.36000000000001</v>
      </c>
      <c r="D1582">
        <v>1.304</v>
      </c>
      <c r="E1582">
        <v>129.804</v>
      </c>
      <c r="F1582">
        <v>136.43899999999999</v>
      </c>
      <c r="G1582">
        <v>0.91100000000000003</v>
      </c>
    </row>
    <row r="1583" spans="1:7" x14ac:dyDescent="0.2">
      <c r="A1583" s="1">
        <v>43637.92454861111</v>
      </c>
      <c r="B1583" s="1">
        <v>43637.882881944446</v>
      </c>
      <c r="C1583">
        <v>133.83000000000001</v>
      </c>
      <c r="D1583">
        <v>1.4410000000000001</v>
      </c>
      <c r="E1583">
        <v>130.91900000000001</v>
      </c>
      <c r="F1583">
        <v>142.184</v>
      </c>
      <c r="G1583">
        <v>0.90400000000000003</v>
      </c>
    </row>
    <row r="1584" spans="1:7" x14ac:dyDescent="0.2">
      <c r="A1584" s="1">
        <v>43637.924560185187</v>
      </c>
      <c r="B1584" s="1">
        <v>43637.882893518523</v>
      </c>
      <c r="C1584">
        <v>133.47900000000001</v>
      </c>
      <c r="D1584">
        <v>1.3129999999999999</v>
      </c>
      <c r="E1584">
        <v>130.6</v>
      </c>
      <c r="F1584">
        <v>137.65199999999999</v>
      </c>
      <c r="G1584">
        <v>0.91200000000000003</v>
      </c>
    </row>
    <row r="1585" spans="1:7" x14ac:dyDescent="0.2">
      <c r="A1585" s="1">
        <v>43637.924571759257</v>
      </c>
      <c r="B1585" s="1">
        <v>43637.882905092592</v>
      </c>
      <c r="C1585">
        <v>133.96700000000001</v>
      </c>
      <c r="D1585">
        <v>1.319</v>
      </c>
      <c r="E1585">
        <v>131.20599999999999</v>
      </c>
      <c r="F1585">
        <v>139.22200000000001</v>
      </c>
      <c r="G1585">
        <v>0.90400000000000003</v>
      </c>
    </row>
    <row r="1586" spans="1:7" x14ac:dyDescent="0.2">
      <c r="A1586" s="1">
        <v>43637.924583333333</v>
      </c>
      <c r="B1586" s="1">
        <v>43637.882916666669</v>
      </c>
      <c r="C1586">
        <v>135.27699999999999</v>
      </c>
      <c r="D1586">
        <v>1.1419999999999999</v>
      </c>
      <c r="E1586">
        <v>132.089</v>
      </c>
      <c r="F1586">
        <v>140.16499999999999</v>
      </c>
      <c r="G1586">
        <v>0.90400000000000003</v>
      </c>
    </row>
    <row r="1587" spans="1:7" x14ac:dyDescent="0.2">
      <c r="A1587" s="1">
        <v>43637.92459490741</v>
      </c>
      <c r="B1587" s="1">
        <v>43637.882928240746</v>
      </c>
      <c r="C1587">
        <v>136.78899999999999</v>
      </c>
      <c r="D1587">
        <v>1.411</v>
      </c>
      <c r="E1587">
        <v>133.17500000000001</v>
      </c>
      <c r="F1587">
        <v>141.79599999999999</v>
      </c>
      <c r="G1587">
        <v>0.92</v>
      </c>
    </row>
    <row r="1588" spans="1:7" x14ac:dyDescent="0.2">
      <c r="A1588" s="1">
        <v>43637.92460648148</v>
      </c>
      <c r="B1588" s="1">
        <v>43637.882939814815</v>
      </c>
      <c r="C1588">
        <v>135.97300000000001</v>
      </c>
      <c r="D1588">
        <v>1.401</v>
      </c>
      <c r="E1588">
        <v>131.77099999999999</v>
      </c>
      <c r="F1588">
        <v>140.52199999999999</v>
      </c>
      <c r="G1588">
        <v>0.92800000000000005</v>
      </c>
    </row>
    <row r="1589" spans="1:7" x14ac:dyDescent="0.2">
      <c r="A1589" s="1">
        <v>43637.924618055556</v>
      </c>
      <c r="B1589" s="1">
        <v>43637.882951388892</v>
      </c>
      <c r="C1589">
        <v>135.20500000000001</v>
      </c>
      <c r="D1589">
        <v>1.403</v>
      </c>
      <c r="E1589">
        <v>131.68199999999999</v>
      </c>
      <c r="F1589">
        <v>139.55199999999999</v>
      </c>
      <c r="G1589">
        <v>0.93400000000000005</v>
      </c>
    </row>
    <row r="1590" spans="1:7" x14ac:dyDescent="0.2">
      <c r="A1590" s="1">
        <v>43637.924629629626</v>
      </c>
      <c r="B1590" s="1">
        <v>43637.882962962962</v>
      </c>
      <c r="C1590">
        <v>136.245</v>
      </c>
      <c r="D1590">
        <v>1.5089999999999999</v>
      </c>
      <c r="E1590">
        <v>131.95400000000001</v>
      </c>
      <c r="F1590">
        <v>140.43299999999999</v>
      </c>
      <c r="G1590">
        <v>0.91900000000000004</v>
      </c>
    </row>
    <row r="1591" spans="1:7" x14ac:dyDescent="0.2">
      <c r="A1591" s="1">
        <v>43637.924641203703</v>
      </c>
      <c r="B1591" s="1">
        <v>43637.882974537039</v>
      </c>
      <c r="C1591">
        <v>134.81100000000001</v>
      </c>
      <c r="D1591">
        <v>1.198</v>
      </c>
      <c r="E1591">
        <v>131.577</v>
      </c>
      <c r="F1591">
        <v>140.983</v>
      </c>
      <c r="G1591">
        <v>0.92800000000000005</v>
      </c>
    </row>
    <row r="1592" spans="1:7" x14ac:dyDescent="0.2">
      <c r="A1592" s="1">
        <v>43637.92465277778</v>
      </c>
      <c r="B1592" s="1">
        <v>43637.882986111115</v>
      </c>
      <c r="C1592">
        <v>134.989</v>
      </c>
      <c r="D1592">
        <v>1.238</v>
      </c>
      <c r="E1592">
        <v>131.47800000000001</v>
      </c>
      <c r="F1592">
        <v>138.547</v>
      </c>
      <c r="G1592">
        <v>1.1819999999999999</v>
      </c>
    </row>
    <row r="1593" spans="1:7" x14ac:dyDescent="0.2">
      <c r="A1593" s="1">
        <v>43637.924664351849</v>
      </c>
      <c r="B1593" s="1">
        <v>43637.882997685185</v>
      </c>
      <c r="C1593">
        <v>135.488</v>
      </c>
      <c r="D1593">
        <v>1.3620000000000001</v>
      </c>
      <c r="E1593">
        <v>132.22300000000001</v>
      </c>
      <c r="F1593">
        <v>144.488</v>
      </c>
      <c r="G1593">
        <v>1.036</v>
      </c>
    </row>
    <row r="1594" spans="1:7" x14ac:dyDescent="0.2">
      <c r="A1594" s="1">
        <v>43637.924675925926</v>
      </c>
      <c r="B1594" s="1">
        <v>43637.883009259262</v>
      </c>
      <c r="C1594">
        <v>135.583</v>
      </c>
      <c r="D1594">
        <v>1.74</v>
      </c>
      <c r="E1594">
        <v>131.434</v>
      </c>
      <c r="F1594">
        <v>143.64099999999999</v>
      </c>
      <c r="G1594">
        <v>0.96799999999999997</v>
      </c>
    </row>
    <row r="1595" spans="1:7" x14ac:dyDescent="0.2">
      <c r="A1595" s="1">
        <v>43637.924687500003</v>
      </c>
      <c r="B1595" s="1">
        <v>43637.883020833338</v>
      </c>
      <c r="C1595">
        <v>133.59899999999999</v>
      </c>
      <c r="D1595">
        <v>1.552</v>
      </c>
      <c r="E1595">
        <v>129.85</v>
      </c>
      <c r="F1595">
        <v>143.178</v>
      </c>
      <c r="G1595">
        <v>2.5059999999999998</v>
      </c>
    </row>
    <row r="1596" spans="1:7" x14ac:dyDescent="0.2">
      <c r="A1596" s="1">
        <v>43637.924699074072</v>
      </c>
      <c r="B1596" s="1">
        <v>43637.883032407408</v>
      </c>
      <c r="C1596">
        <v>133.994</v>
      </c>
      <c r="D1596">
        <v>1.3089999999999999</v>
      </c>
      <c r="E1596">
        <v>131.29599999999999</v>
      </c>
      <c r="F1596">
        <v>138.75700000000001</v>
      </c>
      <c r="G1596">
        <v>2.1640000000000001</v>
      </c>
    </row>
    <row r="1597" spans="1:7" x14ac:dyDescent="0.2">
      <c r="A1597" s="1">
        <v>43637.924710648149</v>
      </c>
      <c r="B1597" s="1">
        <v>43637.883043981485</v>
      </c>
      <c r="C1597">
        <v>135.12899999999999</v>
      </c>
      <c r="D1597">
        <v>1.6559999999999999</v>
      </c>
      <c r="E1597">
        <v>131.072</v>
      </c>
      <c r="F1597">
        <v>139.16</v>
      </c>
      <c r="G1597">
        <v>1.3069999999999999</v>
      </c>
    </row>
    <row r="1598" spans="1:7" x14ac:dyDescent="0.2">
      <c r="A1598" s="1">
        <v>43637.924722222226</v>
      </c>
      <c r="B1598" s="1">
        <v>43637.883055555561</v>
      </c>
      <c r="C1598">
        <v>139.50899999999999</v>
      </c>
      <c r="D1598">
        <v>2.177</v>
      </c>
      <c r="E1598">
        <v>135.42599999999999</v>
      </c>
      <c r="F1598">
        <v>148.172</v>
      </c>
      <c r="G1598">
        <v>1.0289999999999999</v>
      </c>
    </row>
    <row r="1599" spans="1:7" x14ac:dyDescent="0.2">
      <c r="A1599" s="1">
        <v>43637.924733796295</v>
      </c>
      <c r="B1599" s="1">
        <v>43637.883067129631</v>
      </c>
      <c r="C1599">
        <v>137.76499999999999</v>
      </c>
      <c r="D1599">
        <v>1.2929999999999999</v>
      </c>
      <c r="E1599">
        <v>134.47900000000001</v>
      </c>
      <c r="F1599">
        <v>141.84</v>
      </c>
      <c r="G1599">
        <v>1.0049999999999999</v>
      </c>
    </row>
    <row r="1600" spans="1:7" x14ac:dyDescent="0.2">
      <c r="A1600" s="1">
        <v>43637.924745370372</v>
      </c>
      <c r="B1600" s="1">
        <v>43637.883078703708</v>
      </c>
      <c r="C1600">
        <v>137.70099999999999</v>
      </c>
      <c r="D1600">
        <v>1.77</v>
      </c>
      <c r="E1600">
        <v>132.88300000000001</v>
      </c>
      <c r="F1600">
        <v>142.82</v>
      </c>
      <c r="G1600">
        <v>0.96599999999999997</v>
      </c>
    </row>
    <row r="1601" spans="1:7" x14ac:dyDescent="0.2">
      <c r="A1601" s="1">
        <v>43637.924756944441</v>
      </c>
      <c r="B1601" s="1">
        <v>43637.883090277777</v>
      </c>
      <c r="C1601">
        <v>139.346</v>
      </c>
      <c r="D1601">
        <v>2.0030000000000001</v>
      </c>
      <c r="E1601">
        <v>131.48099999999999</v>
      </c>
      <c r="F1601">
        <v>150.506</v>
      </c>
      <c r="G1601">
        <v>0.93500000000000005</v>
      </c>
    </row>
    <row r="1602" spans="1:7" x14ac:dyDescent="0.2">
      <c r="A1602" s="1">
        <v>43637.924768518518</v>
      </c>
      <c r="B1602" s="1">
        <v>43637.883101851854</v>
      </c>
      <c r="C1602">
        <v>135.50800000000001</v>
      </c>
      <c r="D1602">
        <v>2.3889999999999998</v>
      </c>
      <c r="E1602">
        <v>131.97</v>
      </c>
      <c r="F1602">
        <v>144.52600000000001</v>
      </c>
      <c r="G1602">
        <v>0.92800000000000005</v>
      </c>
    </row>
    <row r="1603" spans="1:7" x14ac:dyDescent="0.2">
      <c r="A1603" s="1">
        <v>43637.924780092595</v>
      </c>
      <c r="B1603" s="1">
        <v>43637.883113425931</v>
      </c>
      <c r="C1603">
        <v>133.661</v>
      </c>
      <c r="D1603">
        <v>1.2669999999999999</v>
      </c>
      <c r="E1603">
        <v>131.53399999999999</v>
      </c>
      <c r="F1603">
        <v>138.69900000000001</v>
      </c>
      <c r="G1603">
        <v>0.94199999999999995</v>
      </c>
    </row>
    <row r="1604" spans="1:7" x14ac:dyDescent="0.2">
      <c r="A1604" s="1">
        <v>43637.924791666665</v>
      </c>
      <c r="B1604" s="1">
        <v>43637.883125</v>
      </c>
      <c r="C1604">
        <v>134.78800000000001</v>
      </c>
      <c r="D1604">
        <v>1.5049999999999999</v>
      </c>
      <c r="E1604">
        <v>131.238</v>
      </c>
      <c r="F1604">
        <v>143.018</v>
      </c>
      <c r="G1604">
        <v>0.95099999999999996</v>
      </c>
    </row>
    <row r="1605" spans="1:7" x14ac:dyDescent="0.2">
      <c r="A1605" s="1">
        <v>43637.924803240741</v>
      </c>
      <c r="B1605" s="1">
        <v>43637.883136574077</v>
      </c>
      <c r="C1605">
        <v>132.95599999999999</v>
      </c>
      <c r="D1605">
        <v>1.663</v>
      </c>
      <c r="E1605">
        <v>130.39500000000001</v>
      </c>
      <c r="F1605">
        <v>142.303</v>
      </c>
      <c r="G1605">
        <v>1.7290000000000001</v>
      </c>
    </row>
    <row r="1606" spans="1:7" x14ac:dyDescent="0.2">
      <c r="A1606" s="1">
        <v>43637.924814814818</v>
      </c>
      <c r="B1606" s="1">
        <v>43637.883148148154</v>
      </c>
      <c r="C1606">
        <v>133.09200000000001</v>
      </c>
      <c r="D1606">
        <v>1.746</v>
      </c>
      <c r="E1606">
        <v>129.06299999999999</v>
      </c>
      <c r="F1606">
        <v>140.83000000000001</v>
      </c>
      <c r="G1606">
        <v>3.8919999999999999</v>
      </c>
    </row>
    <row r="1607" spans="1:7" x14ac:dyDescent="0.2">
      <c r="A1607" s="1">
        <v>43637.924826388888</v>
      </c>
      <c r="B1607" s="1">
        <v>43637.883159722223</v>
      </c>
      <c r="C1607">
        <v>134.14099999999999</v>
      </c>
      <c r="D1607">
        <v>1.3919999999999999</v>
      </c>
      <c r="E1607">
        <v>130.73099999999999</v>
      </c>
      <c r="F1607">
        <v>138.655</v>
      </c>
      <c r="G1607">
        <v>2.1629999999999998</v>
      </c>
    </row>
    <row r="1608" spans="1:7" x14ac:dyDescent="0.2">
      <c r="A1608" s="1">
        <v>43637.924837962964</v>
      </c>
      <c r="B1608" s="1">
        <v>43637.8831712963</v>
      </c>
      <c r="C1608">
        <v>135.01300000000001</v>
      </c>
      <c r="D1608">
        <v>1.506</v>
      </c>
      <c r="E1608">
        <v>131.49799999999999</v>
      </c>
      <c r="F1608">
        <v>140.07</v>
      </c>
      <c r="G1608">
        <v>1.446</v>
      </c>
    </row>
    <row r="1609" spans="1:7" x14ac:dyDescent="0.2">
      <c r="A1609" s="1">
        <v>43637.924849537034</v>
      </c>
      <c r="B1609" s="1">
        <v>43637.88318287037</v>
      </c>
      <c r="C1609">
        <v>133.637</v>
      </c>
      <c r="D1609">
        <v>1.0660000000000001</v>
      </c>
      <c r="E1609">
        <v>130.76300000000001</v>
      </c>
      <c r="F1609">
        <v>136.80600000000001</v>
      </c>
      <c r="G1609">
        <v>1.0149999999999999</v>
      </c>
    </row>
    <row r="1610" spans="1:7" x14ac:dyDescent="0.2">
      <c r="A1610" s="1">
        <v>43637.924861111111</v>
      </c>
      <c r="B1610" s="1">
        <v>43637.883194444446</v>
      </c>
      <c r="C1610">
        <v>133.53899999999999</v>
      </c>
      <c r="D1610">
        <v>1.02</v>
      </c>
      <c r="E1610">
        <v>130.79400000000001</v>
      </c>
      <c r="F1610">
        <v>136.505</v>
      </c>
      <c r="G1610">
        <v>0.88900000000000001</v>
      </c>
    </row>
    <row r="1611" spans="1:7" x14ac:dyDescent="0.2">
      <c r="A1611" s="1">
        <v>43637.924872685187</v>
      </c>
      <c r="B1611" s="1">
        <v>43637.883206018523</v>
      </c>
      <c r="C1611">
        <v>134.55600000000001</v>
      </c>
      <c r="D1611">
        <v>1.3640000000000001</v>
      </c>
      <c r="E1611">
        <v>129.65899999999999</v>
      </c>
      <c r="F1611">
        <v>138.614</v>
      </c>
      <c r="G1611">
        <v>0.88800000000000001</v>
      </c>
    </row>
    <row r="1612" spans="1:7" x14ac:dyDescent="0.2">
      <c r="A1612" s="1">
        <v>43637.924884259257</v>
      </c>
      <c r="B1612" s="1">
        <v>43637.883217592593</v>
      </c>
      <c r="C1612">
        <v>134.64699999999999</v>
      </c>
      <c r="D1612">
        <v>1.0609999999999999</v>
      </c>
      <c r="E1612">
        <v>131.072</v>
      </c>
      <c r="F1612">
        <v>137.363</v>
      </c>
      <c r="G1612">
        <v>0.90300000000000002</v>
      </c>
    </row>
    <row r="1613" spans="1:7" x14ac:dyDescent="0.2">
      <c r="A1613" s="1">
        <v>43637.924895833334</v>
      </c>
      <c r="B1613" s="1">
        <v>43637.883229166669</v>
      </c>
      <c r="C1613">
        <v>135.60499999999999</v>
      </c>
      <c r="D1613">
        <v>1.2989999999999999</v>
      </c>
      <c r="E1613">
        <v>131.10499999999999</v>
      </c>
      <c r="F1613">
        <v>140.22300000000001</v>
      </c>
      <c r="G1613">
        <v>0.91800000000000004</v>
      </c>
    </row>
    <row r="1614" spans="1:7" x14ac:dyDescent="0.2">
      <c r="A1614" s="1">
        <v>43637.924907407411</v>
      </c>
      <c r="B1614" s="1">
        <v>43637.883240740746</v>
      </c>
      <c r="C1614">
        <v>135.208</v>
      </c>
      <c r="D1614">
        <v>1.548</v>
      </c>
      <c r="E1614">
        <v>131.64400000000001</v>
      </c>
      <c r="F1614">
        <v>140.02600000000001</v>
      </c>
      <c r="G1614">
        <v>0.91900000000000004</v>
      </c>
    </row>
    <row r="1615" spans="1:7" x14ac:dyDescent="0.2">
      <c r="A1615" s="1">
        <v>43637.92491898148</v>
      </c>
      <c r="B1615" s="1">
        <v>43637.883252314816</v>
      </c>
      <c r="C1615">
        <v>136.23599999999999</v>
      </c>
      <c r="D1615">
        <v>1.3280000000000001</v>
      </c>
      <c r="E1615">
        <v>132.26400000000001</v>
      </c>
      <c r="F1615">
        <v>144.41200000000001</v>
      </c>
      <c r="G1615">
        <v>0.92100000000000004</v>
      </c>
    </row>
    <row r="1616" spans="1:7" x14ac:dyDescent="0.2">
      <c r="A1616" s="1">
        <v>43637.924930555557</v>
      </c>
      <c r="B1616" s="1">
        <v>43637.883263888893</v>
      </c>
      <c r="C1616">
        <v>135.03</v>
      </c>
      <c r="D1616">
        <v>2.0960000000000001</v>
      </c>
      <c r="E1616">
        <v>129.869</v>
      </c>
      <c r="F1616">
        <v>146.904</v>
      </c>
      <c r="G1616">
        <v>0.92800000000000005</v>
      </c>
    </row>
    <row r="1617" spans="1:7" x14ac:dyDescent="0.2">
      <c r="A1617" s="1">
        <v>43637.924942129626</v>
      </c>
      <c r="B1617" s="1">
        <v>43637.883275462962</v>
      </c>
      <c r="C1617">
        <v>135.078</v>
      </c>
      <c r="D1617">
        <v>1.429</v>
      </c>
      <c r="E1617">
        <v>131.90700000000001</v>
      </c>
      <c r="F1617">
        <v>140.13200000000001</v>
      </c>
      <c r="G1617">
        <v>0.91900000000000004</v>
      </c>
    </row>
    <row r="1618" spans="1:7" x14ac:dyDescent="0.2">
      <c r="A1618" s="1">
        <v>43637.924953703703</v>
      </c>
      <c r="B1618" s="1">
        <v>43637.883287037039</v>
      </c>
      <c r="C1618">
        <v>133.88800000000001</v>
      </c>
      <c r="D1618">
        <v>1.508</v>
      </c>
      <c r="E1618">
        <v>130.58199999999999</v>
      </c>
      <c r="F1618">
        <v>141.90799999999999</v>
      </c>
      <c r="G1618">
        <v>0.91100000000000003</v>
      </c>
    </row>
    <row r="1619" spans="1:7" x14ac:dyDescent="0.2">
      <c r="A1619" s="1">
        <v>43637.92496527778</v>
      </c>
      <c r="B1619" s="1">
        <v>43637.883298611116</v>
      </c>
      <c r="C1619">
        <v>133.886</v>
      </c>
      <c r="D1619">
        <v>1.6259999999999999</v>
      </c>
      <c r="E1619">
        <v>129.751</v>
      </c>
      <c r="F1619">
        <v>139.441</v>
      </c>
      <c r="G1619">
        <v>0.89700000000000002</v>
      </c>
    </row>
    <row r="1620" spans="1:7" x14ac:dyDescent="0.2">
      <c r="A1620" s="1">
        <v>43637.924976851849</v>
      </c>
      <c r="B1620" s="1">
        <v>43637.883310185185</v>
      </c>
      <c r="C1620">
        <v>134.06800000000001</v>
      </c>
      <c r="D1620">
        <v>1.2470000000000001</v>
      </c>
      <c r="E1620">
        <v>130.143</v>
      </c>
      <c r="F1620">
        <v>140.22</v>
      </c>
      <c r="G1620">
        <v>0.89600000000000002</v>
      </c>
    </row>
    <row r="1621" spans="1:7" x14ac:dyDescent="0.2">
      <c r="A1621" s="1">
        <v>43637.924988425926</v>
      </c>
      <c r="B1621" s="1">
        <v>43637.883321759262</v>
      </c>
      <c r="C1621">
        <v>135.13999999999999</v>
      </c>
      <c r="D1621">
        <v>1.6020000000000001</v>
      </c>
      <c r="E1621">
        <v>131.82900000000001</v>
      </c>
      <c r="F1621">
        <v>141.715</v>
      </c>
      <c r="G1621">
        <v>0.91100000000000003</v>
      </c>
    </row>
    <row r="1622" spans="1:7" x14ac:dyDescent="0.2">
      <c r="A1622" s="1">
        <v>43637.925000000003</v>
      </c>
      <c r="B1622" s="1">
        <v>43637.883333333339</v>
      </c>
      <c r="C1622">
        <v>137.32</v>
      </c>
      <c r="D1622">
        <v>1.69</v>
      </c>
      <c r="E1622">
        <v>133.714</v>
      </c>
      <c r="F1622">
        <v>143.024</v>
      </c>
      <c r="G1622">
        <v>1.4239999999999999</v>
      </c>
    </row>
    <row r="1623" spans="1:7" x14ac:dyDescent="0.2">
      <c r="A1623" s="1">
        <v>43637.925011574072</v>
      </c>
      <c r="B1623" s="1">
        <v>43637.883344907408</v>
      </c>
      <c r="C1623">
        <v>137.667</v>
      </c>
      <c r="D1623">
        <v>4.1159999999999997</v>
      </c>
      <c r="E1623">
        <v>123.82</v>
      </c>
      <c r="F1623">
        <v>156.41200000000001</v>
      </c>
      <c r="G1623">
        <v>0.93400000000000005</v>
      </c>
    </row>
    <row r="1624" spans="1:7" x14ac:dyDescent="0.2">
      <c r="A1624" s="1">
        <v>43637.925023148149</v>
      </c>
      <c r="B1624" s="1">
        <v>43637.883356481485</v>
      </c>
      <c r="C1624">
        <v>141.59899999999999</v>
      </c>
      <c r="D1624">
        <v>4.8780000000000001</v>
      </c>
      <c r="E1624">
        <v>134.435</v>
      </c>
      <c r="F1624">
        <v>156.52600000000001</v>
      </c>
      <c r="G1624">
        <v>0.91900000000000004</v>
      </c>
    </row>
    <row r="1625" spans="1:7" x14ac:dyDescent="0.2">
      <c r="A1625" s="1">
        <v>43637.925034722219</v>
      </c>
      <c r="B1625" s="1">
        <v>43637.883368055554</v>
      </c>
      <c r="C1625">
        <v>135.16999999999999</v>
      </c>
      <c r="D1625">
        <v>2.4500000000000002</v>
      </c>
      <c r="E1625">
        <v>128.71100000000001</v>
      </c>
      <c r="F1625">
        <v>140.636</v>
      </c>
      <c r="G1625">
        <v>0.92700000000000005</v>
      </c>
    </row>
    <row r="1626" spans="1:7" x14ac:dyDescent="0.2">
      <c r="A1626" s="1">
        <v>43637.925046296295</v>
      </c>
      <c r="B1626" s="1">
        <v>43637.883379629631</v>
      </c>
      <c r="C1626">
        <v>130.94200000000001</v>
      </c>
      <c r="D1626">
        <v>1.29</v>
      </c>
      <c r="E1626">
        <v>128.73699999999999</v>
      </c>
      <c r="F1626">
        <v>137.685</v>
      </c>
      <c r="G1626">
        <v>0.96699999999999997</v>
      </c>
    </row>
    <row r="1627" spans="1:7" x14ac:dyDescent="0.2">
      <c r="A1627" s="1">
        <v>43637.925057870372</v>
      </c>
      <c r="B1627" s="1">
        <v>43637.883391203708</v>
      </c>
      <c r="C1627">
        <v>130.49299999999999</v>
      </c>
      <c r="D1627">
        <v>1.212</v>
      </c>
      <c r="E1627">
        <v>126.929</v>
      </c>
      <c r="F1627">
        <v>133.49299999999999</v>
      </c>
      <c r="G1627">
        <v>1.508</v>
      </c>
    </row>
    <row r="1628" spans="1:7" x14ac:dyDescent="0.2">
      <c r="A1628" s="1">
        <v>43637.925069444442</v>
      </c>
      <c r="B1628" s="1">
        <v>43637.883402777778</v>
      </c>
      <c r="C1628">
        <v>129.315</v>
      </c>
      <c r="D1628">
        <v>1.141</v>
      </c>
      <c r="E1628">
        <v>126.271</v>
      </c>
      <c r="F1628">
        <v>134.35</v>
      </c>
      <c r="G1628">
        <v>1.26</v>
      </c>
    </row>
    <row r="1629" spans="1:7" x14ac:dyDescent="0.2">
      <c r="A1629" s="1">
        <v>43637.925081018519</v>
      </c>
      <c r="B1629" s="1">
        <v>43637.883414351854</v>
      </c>
      <c r="C1629">
        <v>129.37100000000001</v>
      </c>
      <c r="D1629">
        <v>1.766</v>
      </c>
      <c r="E1629">
        <v>126.49299999999999</v>
      </c>
      <c r="F1629">
        <v>136.39099999999999</v>
      </c>
      <c r="G1629">
        <v>0.86299999999999999</v>
      </c>
    </row>
    <row r="1630" spans="1:7" x14ac:dyDescent="0.2">
      <c r="A1630" s="1">
        <v>43637.925092592595</v>
      </c>
      <c r="B1630" s="1">
        <v>43637.883425925931</v>
      </c>
      <c r="C1630">
        <v>131.02500000000001</v>
      </c>
      <c r="D1630">
        <v>1.351</v>
      </c>
      <c r="E1630">
        <v>127.587</v>
      </c>
      <c r="F1630">
        <v>135.55000000000001</v>
      </c>
      <c r="G1630">
        <v>0.85699999999999998</v>
      </c>
    </row>
    <row r="1631" spans="1:7" x14ac:dyDescent="0.2">
      <c r="A1631" s="1">
        <v>43637.925104166665</v>
      </c>
      <c r="B1631" s="1">
        <v>43637.883437500001</v>
      </c>
      <c r="C1631">
        <v>132.39099999999999</v>
      </c>
      <c r="D1631">
        <v>1.5109999999999999</v>
      </c>
      <c r="E1631">
        <v>129.00299999999999</v>
      </c>
      <c r="F1631">
        <v>137.17699999999999</v>
      </c>
      <c r="G1631">
        <v>0.872</v>
      </c>
    </row>
    <row r="1632" spans="1:7" x14ac:dyDescent="0.2">
      <c r="A1632" s="1">
        <v>43637.925115740742</v>
      </c>
      <c r="B1632" s="1">
        <v>43637.883449074077</v>
      </c>
      <c r="C1632">
        <v>133.16300000000001</v>
      </c>
      <c r="D1632">
        <v>1.4279999999999999</v>
      </c>
      <c r="E1632">
        <v>129.626</v>
      </c>
      <c r="F1632">
        <v>138.017</v>
      </c>
      <c r="G1632">
        <v>0.89500000000000002</v>
      </c>
    </row>
    <row r="1633" spans="1:7" x14ac:dyDescent="0.2">
      <c r="A1633" s="1">
        <v>43637.925127314818</v>
      </c>
      <c r="B1633" s="1">
        <v>43637.883460648154</v>
      </c>
      <c r="C1633">
        <v>135.34100000000001</v>
      </c>
      <c r="D1633">
        <v>2.6429999999999998</v>
      </c>
      <c r="E1633">
        <v>128.99100000000001</v>
      </c>
      <c r="F1633">
        <v>145.33000000000001</v>
      </c>
      <c r="G1633">
        <v>0.91</v>
      </c>
    </row>
    <row r="1634" spans="1:7" x14ac:dyDescent="0.2">
      <c r="A1634" s="1">
        <v>43637.925138888888</v>
      </c>
      <c r="B1634" s="1">
        <v>43637.883472222224</v>
      </c>
      <c r="C1634">
        <v>134.32599999999999</v>
      </c>
      <c r="D1634">
        <v>1.5029999999999999</v>
      </c>
      <c r="E1634">
        <v>130.703</v>
      </c>
      <c r="F1634">
        <v>140.19</v>
      </c>
      <c r="G1634">
        <v>0.91200000000000003</v>
      </c>
    </row>
    <row r="1635" spans="1:7" x14ac:dyDescent="0.2">
      <c r="A1635" s="1">
        <v>43637.925150462965</v>
      </c>
      <c r="B1635" s="1">
        <v>43637.8834837963</v>
      </c>
      <c r="C1635">
        <v>131.59700000000001</v>
      </c>
      <c r="D1635">
        <v>2.1110000000000002</v>
      </c>
      <c r="E1635">
        <v>128.05000000000001</v>
      </c>
      <c r="F1635">
        <v>140.81800000000001</v>
      </c>
      <c r="G1635">
        <v>0.90400000000000003</v>
      </c>
    </row>
    <row r="1636" spans="1:7" x14ac:dyDescent="0.2">
      <c r="A1636" s="1">
        <v>43637.925162037034</v>
      </c>
      <c r="B1636" s="1">
        <v>43637.88349537037</v>
      </c>
      <c r="C1636">
        <v>130.352</v>
      </c>
      <c r="D1636">
        <v>0.996</v>
      </c>
      <c r="E1636">
        <v>126.947</v>
      </c>
      <c r="F1636">
        <v>133.11799999999999</v>
      </c>
      <c r="G1636">
        <v>0.88</v>
      </c>
    </row>
    <row r="1637" spans="1:7" x14ac:dyDescent="0.2">
      <c r="A1637" s="1">
        <v>43637.925173611111</v>
      </c>
      <c r="B1637" s="1">
        <v>43637.883506944447</v>
      </c>
      <c r="C1637">
        <v>129.35599999999999</v>
      </c>
      <c r="D1637">
        <v>1.4850000000000001</v>
      </c>
      <c r="E1637">
        <v>126.09</v>
      </c>
      <c r="F1637">
        <v>135.33199999999999</v>
      </c>
      <c r="G1637">
        <v>0.86299999999999999</v>
      </c>
    </row>
    <row r="1638" spans="1:7" x14ac:dyDescent="0.2">
      <c r="A1638" s="1">
        <v>43637.925185185188</v>
      </c>
      <c r="B1638" s="1">
        <v>43637.883518518523</v>
      </c>
      <c r="C1638">
        <v>130.43799999999999</v>
      </c>
      <c r="D1638">
        <v>1.157</v>
      </c>
      <c r="E1638">
        <v>128.01400000000001</v>
      </c>
      <c r="F1638">
        <v>135.76</v>
      </c>
      <c r="G1638">
        <v>0.86399999999999999</v>
      </c>
    </row>
    <row r="1639" spans="1:7" x14ac:dyDescent="0.2">
      <c r="A1639" s="1">
        <v>43637.925196759257</v>
      </c>
      <c r="B1639" s="1">
        <v>43637.883530092593</v>
      </c>
      <c r="C1639">
        <v>132.21600000000001</v>
      </c>
      <c r="D1639">
        <v>1.5429999999999999</v>
      </c>
      <c r="E1639">
        <v>128.00700000000001</v>
      </c>
      <c r="F1639">
        <v>138.84899999999999</v>
      </c>
      <c r="G1639">
        <v>0.86399999999999999</v>
      </c>
    </row>
    <row r="1640" spans="1:7" x14ac:dyDescent="0.2">
      <c r="A1640" s="1">
        <v>43637.925208333334</v>
      </c>
      <c r="B1640" s="1">
        <v>43637.88354166667</v>
      </c>
      <c r="C1640">
        <v>132.66999999999999</v>
      </c>
      <c r="D1640">
        <v>1.552</v>
      </c>
      <c r="E1640">
        <v>129.68299999999999</v>
      </c>
      <c r="F1640">
        <v>138.11099999999999</v>
      </c>
      <c r="G1640">
        <v>0.879</v>
      </c>
    </row>
    <row r="1641" spans="1:7" x14ac:dyDescent="0.2">
      <c r="A1641" s="1">
        <v>43637.925219907411</v>
      </c>
      <c r="B1641" s="1">
        <v>43637.883553240747</v>
      </c>
      <c r="C1641">
        <v>132.60499999999999</v>
      </c>
      <c r="D1641">
        <v>1.294</v>
      </c>
      <c r="E1641">
        <v>129.166</v>
      </c>
      <c r="F1641">
        <v>137.96100000000001</v>
      </c>
      <c r="G1641">
        <v>0.88900000000000001</v>
      </c>
    </row>
    <row r="1642" spans="1:7" x14ac:dyDescent="0.2">
      <c r="A1642" s="1">
        <v>43637.92523148148</v>
      </c>
      <c r="B1642" s="1">
        <v>43637.883564814816</v>
      </c>
      <c r="C1642">
        <v>130.79400000000001</v>
      </c>
      <c r="D1642">
        <v>1.1459999999999999</v>
      </c>
      <c r="E1642">
        <v>127.503</v>
      </c>
      <c r="F1642">
        <v>135.76900000000001</v>
      </c>
      <c r="G1642">
        <v>0.88900000000000001</v>
      </c>
    </row>
    <row r="1643" spans="1:7" x14ac:dyDescent="0.2">
      <c r="A1643" s="1">
        <v>43637.925243055557</v>
      </c>
      <c r="B1643" s="1">
        <v>43637.883576388893</v>
      </c>
      <c r="C1643">
        <v>132.16200000000001</v>
      </c>
      <c r="D1643">
        <v>1.64</v>
      </c>
      <c r="E1643">
        <v>128.494</v>
      </c>
      <c r="F1643">
        <v>137.476</v>
      </c>
      <c r="G1643">
        <v>0.86499999999999999</v>
      </c>
    </row>
    <row r="1644" spans="1:7" x14ac:dyDescent="0.2">
      <c r="A1644" s="1">
        <v>43637.925254629627</v>
      </c>
      <c r="B1644" s="1">
        <v>43637.883587962962</v>
      </c>
      <c r="C1644">
        <v>128.60599999999999</v>
      </c>
      <c r="D1644">
        <v>1.5620000000000001</v>
      </c>
      <c r="E1644">
        <v>125.569</v>
      </c>
      <c r="F1644">
        <v>134.23099999999999</v>
      </c>
      <c r="G1644">
        <v>0.86399999999999999</v>
      </c>
    </row>
    <row r="1645" spans="1:7" x14ac:dyDescent="0.2">
      <c r="A1645" s="1">
        <v>43637.925266203703</v>
      </c>
      <c r="B1645" s="1">
        <v>43637.883599537039</v>
      </c>
      <c r="C1645">
        <v>128.023</v>
      </c>
      <c r="D1645">
        <v>1.216</v>
      </c>
      <c r="E1645">
        <v>124.745</v>
      </c>
      <c r="F1645">
        <v>131.9</v>
      </c>
      <c r="G1645">
        <v>0.84799999999999998</v>
      </c>
    </row>
    <row r="1646" spans="1:7" x14ac:dyDescent="0.2">
      <c r="A1646" s="1">
        <v>43637.92527777778</v>
      </c>
      <c r="B1646" s="1">
        <v>43637.883611111116</v>
      </c>
      <c r="C1646">
        <v>127.845</v>
      </c>
      <c r="D1646">
        <v>1.6180000000000001</v>
      </c>
      <c r="E1646">
        <v>124.782</v>
      </c>
      <c r="F1646">
        <v>133.358</v>
      </c>
      <c r="G1646">
        <v>0.84099999999999997</v>
      </c>
    </row>
    <row r="1647" spans="1:7" x14ac:dyDescent="0.2">
      <c r="A1647" s="1">
        <v>43637.92528935185</v>
      </c>
      <c r="B1647" s="1">
        <v>43637.883622685185</v>
      </c>
      <c r="C1647">
        <v>127.52</v>
      </c>
      <c r="D1647">
        <v>1.288</v>
      </c>
      <c r="E1647">
        <v>124.76</v>
      </c>
      <c r="F1647">
        <v>131.886</v>
      </c>
      <c r="G1647">
        <v>0.84899999999999998</v>
      </c>
    </row>
    <row r="1648" spans="1:7" x14ac:dyDescent="0.2">
      <c r="A1648" s="1">
        <v>43637.925300925926</v>
      </c>
      <c r="B1648" s="1">
        <v>43637.883634259262</v>
      </c>
      <c r="C1648">
        <v>129.697</v>
      </c>
      <c r="D1648">
        <v>1.0840000000000001</v>
      </c>
      <c r="E1648">
        <v>126.877</v>
      </c>
      <c r="F1648">
        <v>133.43799999999999</v>
      </c>
      <c r="G1648">
        <v>0.85799999999999998</v>
      </c>
    </row>
    <row r="1649" spans="1:7" x14ac:dyDescent="0.2">
      <c r="A1649" s="1">
        <v>43637.925312500003</v>
      </c>
      <c r="B1649" s="1">
        <v>43637.883645833339</v>
      </c>
      <c r="C1649">
        <v>129.642</v>
      </c>
      <c r="D1649">
        <v>1.026</v>
      </c>
      <c r="E1649">
        <v>127.33199999999999</v>
      </c>
      <c r="F1649">
        <v>132.69499999999999</v>
      </c>
      <c r="G1649">
        <v>0.85699999999999998</v>
      </c>
    </row>
    <row r="1650" spans="1:7" x14ac:dyDescent="0.2">
      <c r="A1650" s="1">
        <v>43637.925324074073</v>
      </c>
      <c r="B1650" s="1">
        <v>43637.883657407408</v>
      </c>
      <c r="C1650">
        <v>131.41300000000001</v>
      </c>
      <c r="D1650">
        <v>1.155</v>
      </c>
      <c r="E1650">
        <v>127.979</v>
      </c>
      <c r="F1650">
        <v>135.428</v>
      </c>
      <c r="G1650">
        <v>0.85799999999999998</v>
      </c>
    </row>
    <row r="1651" spans="1:7" x14ac:dyDescent="0.2">
      <c r="A1651" s="1">
        <v>43637.925335648149</v>
      </c>
      <c r="B1651" s="1">
        <v>43637.883668981485</v>
      </c>
      <c r="C1651">
        <v>130.80500000000001</v>
      </c>
      <c r="D1651">
        <v>1.0920000000000001</v>
      </c>
      <c r="E1651">
        <v>127.47799999999999</v>
      </c>
      <c r="F1651">
        <v>135.083</v>
      </c>
      <c r="G1651">
        <v>0.873</v>
      </c>
    </row>
    <row r="1652" spans="1:7" x14ac:dyDescent="0.2">
      <c r="A1652" s="1">
        <v>43637.925347222219</v>
      </c>
      <c r="B1652" s="1">
        <v>43637.883680555555</v>
      </c>
      <c r="C1652">
        <v>132.107</v>
      </c>
      <c r="D1652">
        <v>1.7909999999999999</v>
      </c>
      <c r="E1652">
        <v>127.815</v>
      </c>
      <c r="F1652">
        <v>139.22200000000001</v>
      </c>
      <c r="G1652">
        <v>0.873</v>
      </c>
    </row>
    <row r="1653" spans="1:7" x14ac:dyDescent="0.2">
      <c r="A1653" s="1">
        <v>43637.925358796296</v>
      </c>
      <c r="B1653" s="1">
        <v>43637.883692129632</v>
      </c>
      <c r="C1653">
        <v>131.44800000000001</v>
      </c>
      <c r="D1653">
        <v>1.6060000000000001</v>
      </c>
      <c r="E1653">
        <v>127.372</v>
      </c>
      <c r="F1653">
        <v>137.99100000000001</v>
      </c>
      <c r="G1653">
        <v>0.872</v>
      </c>
    </row>
    <row r="1654" spans="1:7" x14ac:dyDescent="0.2">
      <c r="A1654" s="1">
        <v>43637.925370370373</v>
      </c>
      <c r="B1654" s="1">
        <v>43637.883703703708</v>
      </c>
      <c r="C1654">
        <v>131.119</v>
      </c>
      <c r="D1654">
        <v>1.7749999999999999</v>
      </c>
      <c r="E1654">
        <v>127.325</v>
      </c>
      <c r="F1654">
        <v>135.98599999999999</v>
      </c>
      <c r="G1654">
        <v>0.872</v>
      </c>
    </row>
    <row r="1655" spans="1:7" x14ac:dyDescent="0.2">
      <c r="A1655" s="1">
        <v>43637.925381944442</v>
      </c>
      <c r="B1655" s="1">
        <v>43637.883715277778</v>
      </c>
      <c r="C1655">
        <v>129.96799999999999</v>
      </c>
      <c r="D1655">
        <v>1.427</v>
      </c>
      <c r="E1655">
        <v>126.473</v>
      </c>
      <c r="F1655">
        <v>135.78399999999999</v>
      </c>
      <c r="G1655">
        <v>0.872</v>
      </c>
    </row>
    <row r="1656" spans="1:7" x14ac:dyDescent="0.2">
      <c r="A1656" s="1">
        <v>43637.925393518519</v>
      </c>
      <c r="B1656" s="1">
        <v>43637.883726851855</v>
      </c>
      <c r="C1656">
        <v>128.88300000000001</v>
      </c>
      <c r="D1656">
        <v>1.9410000000000001</v>
      </c>
      <c r="E1656">
        <v>125.535</v>
      </c>
      <c r="F1656">
        <v>141.30000000000001</v>
      </c>
      <c r="G1656">
        <v>0.86399999999999999</v>
      </c>
    </row>
    <row r="1657" spans="1:7" x14ac:dyDescent="0.2">
      <c r="A1657" s="1">
        <v>43637.925405092596</v>
      </c>
      <c r="B1657" s="1">
        <v>43637.883738425931</v>
      </c>
      <c r="C1657">
        <v>128.41800000000001</v>
      </c>
      <c r="D1657">
        <v>1.3180000000000001</v>
      </c>
      <c r="E1657">
        <v>125.246</v>
      </c>
      <c r="F1657">
        <v>132.47200000000001</v>
      </c>
      <c r="G1657">
        <v>0.86399999999999999</v>
      </c>
    </row>
    <row r="1658" spans="1:7" x14ac:dyDescent="0.2">
      <c r="A1658" s="1">
        <v>43637.925416666665</v>
      </c>
      <c r="B1658" s="1">
        <v>43637.883750000001</v>
      </c>
      <c r="C1658">
        <v>129.31399999999999</v>
      </c>
      <c r="D1658">
        <v>1.006</v>
      </c>
      <c r="E1658">
        <v>125.996</v>
      </c>
      <c r="F1658">
        <v>133.79499999999999</v>
      </c>
      <c r="G1658">
        <v>1.1679999999999999</v>
      </c>
    </row>
    <row r="1659" spans="1:7" x14ac:dyDescent="0.2">
      <c r="A1659" s="1">
        <v>43637.925428240742</v>
      </c>
      <c r="B1659" s="1">
        <v>43637.883761574078</v>
      </c>
      <c r="C1659">
        <v>130.297</v>
      </c>
      <c r="D1659">
        <v>1.2709999999999999</v>
      </c>
      <c r="E1659">
        <v>127.899</v>
      </c>
      <c r="F1659">
        <v>135.91999999999999</v>
      </c>
      <c r="G1659">
        <v>0.85699999999999998</v>
      </c>
    </row>
    <row r="1660" spans="1:7" x14ac:dyDescent="0.2">
      <c r="A1660" s="1">
        <v>43637.925439814811</v>
      </c>
      <c r="B1660" s="1">
        <v>43637.883773148147</v>
      </c>
      <c r="C1660">
        <v>129.08799999999999</v>
      </c>
      <c r="D1660">
        <v>1.1839999999999999</v>
      </c>
      <c r="E1660">
        <v>125.8</v>
      </c>
      <c r="F1660">
        <v>132.94999999999999</v>
      </c>
      <c r="G1660">
        <v>0.85599999999999998</v>
      </c>
    </row>
    <row r="1661" spans="1:7" x14ac:dyDescent="0.2">
      <c r="A1661" s="1">
        <v>43637.925451388888</v>
      </c>
      <c r="B1661" s="1">
        <v>43637.883784722224</v>
      </c>
      <c r="C1661">
        <v>129.42599999999999</v>
      </c>
      <c r="D1661">
        <v>1.1499999999999999</v>
      </c>
      <c r="E1661">
        <v>126.565</v>
      </c>
      <c r="F1661">
        <v>137.23699999999999</v>
      </c>
      <c r="G1661">
        <v>0.86399999999999999</v>
      </c>
    </row>
    <row r="1662" spans="1:7" x14ac:dyDescent="0.2">
      <c r="A1662" s="1">
        <v>43637.925462962965</v>
      </c>
      <c r="B1662" s="1">
        <v>43637.883796296301</v>
      </c>
      <c r="C1662">
        <v>129.874</v>
      </c>
      <c r="D1662">
        <v>1.3959999999999999</v>
      </c>
      <c r="E1662">
        <v>124.377</v>
      </c>
      <c r="F1662">
        <v>133.58799999999999</v>
      </c>
      <c r="G1662">
        <v>0.86399999999999999</v>
      </c>
    </row>
    <row r="1663" spans="1:7" x14ac:dyDescent="0.2">
      <c r="A1663" s="1">
        <v>43637.925474537034</v>
      </c>
      <c r="B1663" s="1">
        <v>43637.88380787037</v>
      </c>
      <c r="C1663">
        <v>128.23400000000001</v>
      </c>
      <c r="D1663">
        <v>1.2829999999999999</v>
      </c>
      <c r="E1663">
        <v>124.95099999999999</v>
      </c>
      <c r="F1663">
        <v>132.48099999999999</v>
      </c>
      <c r="G1663">
        <v>0.84699999999999998</v>
      </c>
    </row>
    <row r="1664" spans="1:7" x14ac:dyDescent="0.2">
      <c r="A1664" s="1">
        <v>43637.925486111111</v>
      </c>
      <c r="B1664" s="1">
        <v>43637.883819444447</v>
      </c>
      <c r="C1664">
        <v>131.232</v>
      </c>
      <c r="D1664">
        <v>1.488</v>
      </c>
      <c r="E1664">
        <v>127.38200000000001</v>
      </c>
      <c r="F1664">
        <v>137.09899999999999</v>
      </c>
      <c r="G1664">
        <v>0.84899999999999998</v>
      </c>
    </row>
    <row r="1665" spans="1:7" x14ac:dyDescent="0.2">
      <c r="A1665" s="1">
        <v>43637.925497685188</v>
      </c>
      <c r="B1665" s="1">
        <v>43637.883831018524</v>
      </c>
      <c r="C1665">
        <v>128.49700000000001</v>
      </c>
      <c r="D1665">
        <v>1.5329999999999999</v>
      </c>
      <c r="E1665">
        <v>124.262</v>
      </c>
      <c r="F1665">
        <v>133.25200000000001</v>
      </c>
      <c r="G1665">
        <v>0.86399999999999999</v>
      </c>
    </row>
    <row r="1666" spans="1:7" x14ac:dyDescent="0.2">
      <c r="A1666" s="1">
        <v>43637.925509259258</v>
      </c>
      <c r="B1666" s="1">
        <v>43637.883842592593</v>
      </c>
      <c r="C1666">
        <v>126.617</v>
      </c>
      <c r="D1666">
        <v>1.1180000000000001</v>
      </c>
      <c r="E1666">
        <v>123.732</v>
      </c>
      <c r="F1666">
        <v>130.12200000000001</v>
      </c>
      <c r="G1666">
        <v>0.84899999999999998</v>
      </c>
    </row>
    <row r="1667" spans="1:7" x14ac:dyDescent="0.2">
      <c r="A1667" s="1">
        <v>43637.925520833334</v>
      </c>
      <c r="B1667" s="1">
        <v>43637.88385416667</v>
      </c>
      <c r="C1667">
        <v>126.703</v>
      </c>
      <c r="D1667">
        <v>1.3340000000000001</v>
      </c>
      <c r="E1667">
        <v>124.02500000000001</v>
      </c>
      <c r="F1667">
        <v>130.846</v>
      </c>
      <c r="G1667">
        <v>0.84899999999999998</v>
      </c>
    </row>
    <row r="1668" spans="1:7" x14ac:dyDescent="0.2">
      <c r="A1668" s="1">
        <v>43637.925532407404</v>
      </c>
      <c r="B1668" s="1">
        <v>43637.88386574074</v>
      </c>
      <c r="C1668">
        <v>126.483</v>
      </c>
      <c r="D1668">
        <v>1.0640000000000001</v>
      </c>
      <c r="E1668">
        <v>123.496</v>
      </c>
      <c r="F1668">
        <v>130.12299999999999</v>
      </c>
      <c r="G1668">
        <v>0.84299999999999997</v>
      </c>
    </row>
    <row r="1669" spans="1:7" x14ac:dyDescent="0.2">
      <c r="A1669" s="1">
        <v>43637.925543981481</v>
      </c>
      <c r="B1669" s="1">
        <v>43637.883877314816</v>
      </c>
      <c r="C1669">
        <v>126.35</v>
      </c>
      <c r="D1669">
        <v>0.93400000000000005</v>
      </c>
      <c r="E1669">
        <v>124.125</v>
      </c>
      <c r="F1669">
        <v>131.80000000000001</v>
      </c>
      <c r="G1669">
        <v>0.83399999999999996</v>
      </c>
    </row>
    <row r="1670" spans="1:7" x14ac:dyDescent="0.2">
      <c r="A1670" s="1">
        <v>43637.925555555557</v>
      </c>
      <c r="B1670" s="1">
        <v>43637.883888888893</v>
      </c>
      <c r="C1670">
        <v>125.343</v>
      </c>
      <c r="D1670">
        <v>1.216</v>
      </c>
      <c r="E1670">
        <v>122.614</v>
      </c>
      <c r="F1670">
        <v>130.50700000000001</v>
      </c>
      <c r="G1670">
        <v>0.83299999999999996</v>
      </c>
    </row>
    <row r="1671" spans="1:7" x14ac:dyDescent="0.2">
      <c r="A1671" s="1">
        <v>43637.925567129627</v>
      </c>
      <c r="B1671" s="1">
        <v>43637.883900462963</v>
      </c>
      <c r="C1671">
        <v>124.491</v>
      </c>
      <c r="D1671">
        <v>1.0329999999999999</v>
      </c>
      <c r="E1671">
        <v>121.217</v>
      </c>
      <c r="F1671">
        <v>127.199</v>
      </c>
      <c r="G1671">
        <v>0.82699999999999996</v>
      </c>
    </row>
    <row r="1672" spans="1:7" x14ac:dyDescent="0.2">
      <c r="A1672" s="1">
        <v>43637.925578703704</v>
      </c>
      <c r="B1672" s="1">
        <v>43637.883912037039</v>
      </c>
      <c r="C1672">
        <v>123.733</v>
      </c>
      <c r="D1672">
        <v>1.256</v>
      </c>
      <c r="E1672">
        <v>120.041</v>
      </c>
      <c r="F1672">
        <v>127.07</v>
      </c>
      <c r="G1672">
        <v>0.81799999999999995</v>
      </c>
    </row>
    <row r="1673" spans="1:7" x14ac:dyDescent="0.2">
      <c r="A1673" s="1">
        <v>43637.92559027778</v>
      </c>
      <c r="B1673" s="1">
        <v>43637.883923611116</v>
      </c>
      <c r="C1673">
        <v>124.005</v>
      </c>
      <c r="D1673">
        <v>1.0349999999999999</v>
      </c>
      <c r="E1673">
        <v>121.545</v>
      </c>
      <c r="F1673">
        <v>128.51599999999999</v>
      </c>
      <c r="G1673">
        <v>0.81</v>
      </c>
    </row>
    <row r="1674" spans="1:7" x14ac:dyDescent="0.2">
      <c r="A1674" s="1">
        <v>43637.92560185185</v>
      </c>
      <c r="B1674" s="1">
        <v>43637.883935185186</v>
      </c>
      <c r="C1674">
        <v>122.935</v>
      </c>
      <c r="D1674">
        <v>1.28</v>
      </c>
      <c r="E1674">
        <v>119.637</v>
      </c>
      <c r="F1674">
        <v>126.765</v>
      </c>
      <c r="G1674">
        <v>0.82699999999999996</v>
      </c>
    </row>
    <row r="1675" spans="1:7" x14ac:dyDescent="0.2">
      <c r="A1675" s="1">
        <v>43637.925613425927</v>
      </c>
      <c r="B1675" s="1">
        <v>43637.883946759262</v>
      </c>
      <c r="C1675">
        <v>123.541</v>
      </c>
      <c r="D1675">
        <v>1.216</v>
      </c>
      <c r="E1675">
        <v>120.574</v>
      </c>
      <c r="F1675">
        <v>126.97199999999999</v>
      </c>
      <c r="G1675">
        <v>1.0589999999999999</v>
      </c>
    </row>
    <row r="1676" spans="1:7" x14ac:dyDescent="0.2">
      <c r="A1676" s="1">
        <v>43637.925625000003</v>
      </c>
      <c r="B1676" s="1">
        <v>43637.883958333339</v>
      </c>
      <c r="C1676">
        <v>123.343</v>
      </c>
      <c r="D1676">
        <v>1.411</v>
      </c>
      <c r="E1676">
        <v>119.119</v>
      </c>
      <c r="F1676">
        <v>127.236</v>
      </c>
      <c r="G1676">
        <v>0.88</v>
      </c>
    </row>
    <row r="1677" spans="1:7" x14ac:dyDescent="0.2">
      <c r="A1677" s="1">
        <v>43637.925636574073</v>
      </c>
      <c r="B1677" s="1">
        <v>43637.883969907409</v>
      </c>
      <c r="C1677">
        <v>123.34</v>
      </c>
      <c r="D1677">
        <v>1.4339999999999999</v>
      </c>
      <c r="E1677">
        <v>119.155</v>
      </c>
      <c r="F1677">
        <v>137.81399999999999</v>
      </c>
      <c r="G1677">
        <v>0.81</v>
      </c>
    </row>
    <row r="1678" spans="1:7" x14ac:dyDescent="0.2">
      <c r="A1678" s="1">
        <v>43637.92564814815</v>
      </c>
      <c r="B1678" s="1">
        <v>43637.883981481486</v>
      </c>
      <c r="C1678">
        <v>124.40600000000001</v>
      </c>
      <c r="D1678">
        <v>0.94499999999999995</v>
      </c>
      <c r="E1678">
        <v>122.107</v>
      </c>
      <c r="F1678">
        <v>127.992</v>
      </c>
      <c r="G1678">
        <v>0.81799999999999995</v>
      </c>
    </row>
    <row r="1679" spans="1:7" x14ac:dyDescent="0.2">
      <c r="A1679" s="1">
        <v>43637.925659722219</v>
      </c>
      <c r="B1679" s="1">
        <v>43637.883993055555</v>
      </c>
      <c r="C1679">
        <v>125.55800000000001</v>
      </c>
      <c r="D1679">
        <v>1.052</v>
      </c>
      <c r="E1679">
        <v>123.05200000000001</v>
      </c>
      <c r="F1679">
        <v>130.19399999999999</v>
      </c>
      <c r="G1679">
        <v>0.81799999999999995</v>
      </c>
    </row>
    <row r="1680" spans="1:7" x14ac:dyDescent="0.2">
      <c r="A1680" s="1">
        <v>43637.925671296296</v>
      </c>
      <c r="B1680" s="1">
        <v>43637.884004629632</v>
      </c>
      <c r="C1680">
        <v>124.79</v>
      </c>
      <c r="D1680">
        <v>1.3580000000000001</v>
      </c>
      <c r="E1680">
        <v>120.46299999999999</v>
      </c>
      <c r="F1680">
        <v>142.339</v>
      </c>
      <c r="G1680">
        <v>0.81899999999999995</v>
      </c>
    </row>
    <row r="1681" spans="1:7" x14ac:dyDescent="0.2">
      <c r="A1681" s="1">
        <v>43637.925682870373</v>
      </c>
      <c r="B1681" s="1">
        <v>43637.884016203709</v>
      </c>
      <c r="C1681">
        <v>124.85599999999999</v>
      </c>
      <c r="D1681">
        <v>1.1040000000000001</v>
      </c>
      <c r="E1681">
        <v>122.11199999999999</v>
      </c>
      <c r="F1681">
        <v>128.35900000000001</v>
      </c>
      <c r="G1681">
        <v>0.82599999999999996</v>
      </c>
    </row>
    <row r="1682" spans="1:7" x14ac:dyDescent="0.2">
      <c r="A1682" s="1">
        <v>43637.925694444442</v>
      </c>
      <c r="B1682" s="1">
        <v>43637.884027777778</v>
      </c>
      <c r="C1682">
        <v>125.538</v>
      </c>
      <c r="D1682">
        <v>3.1560000000000001</v>
      </c>
      <c r="E1682">
        <v>118.015</v>
      </c>
      <c r="F1682">
        <v>150.083</v>
      </c>
      <c r="G1682">
        <v>0.82599999999999996</v>
      </c>
    </row>
    <row r="1683" spans="1:7" x14ac:dyDescent="0.2">
      <c r="A1683" s="1">
        <v>43637.925706018519</v>
      </c>
      <c r="B1683" s="1">
        <v>43637.884039351855</v>
      </c>
      <c r="C1683">
        <v>125.651</v>
      </c>
      <c r="D1683">
        <v>1.4259999999999999</v>
      </c>
      <c r="E1683">
        <v>122.117</v>
      </c>
      <c r="F1683">
        <v>130.74799999999999</v>
      </c>
      <c r="G1683">
        <v>0.84</v>
      </c>
    </row>
    <row r="1684" spans="1:7" x14ac:dyDescent="0.2">
      <c r="A1684" s="1">
        <v>43637.925717592596</v>
      </c>
      <c r="B1684" s="1">
        <v>43637.884050925932</v>
      </c>
      <c r="C1684">
        <v>125.866</v>
      </c>
      <c r="D1684">
        <v>1.31</v>
      </c>
      <c r="E1684">
        <v>122.536</v>
      </c>
      <c r="F1684">
        <v>130.756</v>
      </c>
      <c r="G1684">
        <v>0.84099999999999997</v>
      </c>
    </row>
    <row r="1685" spans="1:7" x14ac:dyDescent="0.2">
      <c r="A1685" s="1">
        <v>43637.925729166665</v>
      </c>
      <c r="B1685" s="1">
        <v>43637.884062500001</v>
      </c>
      <c r="C1685">
        <v>125.194</v>
      </c>
      <c r="D1685">
        <v>1.2749999999999999</v>
      </c>
      <c r="E1685">
        <v>122.06699999999999</v>
      </c>
      <c r="F1685">
        <v>129.73599999999999</v>
      </c>
      <c r="G1685">
        <v>0.84099999999999997</v>
      </c>
    </row>
    <row r="1686" spans="1:7" x14ac:dyDescent="0.2">
      <c r="A1686" s="1">
        <v>43637.925740740742</v>
      </c>
      <c r="B1686" s="1">
        <v>43637.884074074078</v>
      </c>
      <c r="C1686">
        <v>124.80200000000001</v>
      </c>
      <c r="D1686">
        <v>1.097</v>
      </c>
      <c r="E1686">
        <v>122.384</v>
      </c>
      <c r="F1686">
        <v>128.785</v>
      </c>
      <c r="G1686">
        <v>0.82599999999999996</v>
      </c>
    </row>
    <row r="1687" spans="1:7" x14ac:dyDescent="0.2">
      <c r="A1687" s="1">
        <v>43637.925752314812</v>
      </c>
      <c r="B1687" s="1">
        <v>43637.884085648147</v>
      </c>
      <c r="C1687">
        <v>124.248</v>
      </c>
      <c r="D1687">
        <v>1.3149999999999999</v>
      </c>
      <c r="E1687">
        <v>119.958</v>
      </c>
      <c r="F1687">
        <v>127.672</v>
      </c>
      <c r="G1687">
        <v>0.81799999999999995</v>
      </c>
    </row>
    <row r="1688" spans="1:7" x14ac:dyDescent="0.2">
      <c r="A1688" s="1">
        <v>43637.925763888888</v>
      </c>
      <c r="B1688" s="1">
        <v>43637.884097222224</v>
      </c>
      <c r="C1688">
        <v>125.956</v>
      </c>
      <c r="D1688">
        <v>1.4319999999999999</v>
      </c>
      <c r="E1688">
        <v>122.57899999999999</v>
      </c>
      <c r="F1688">
        <v>133.738</v>
      </c>
      <c r="G1688">
        <v>0.81799999999999995</v>
      </c>
    </row>
    <row r="1689" spans="1:7" x14ac:dyDescent="0.2">
      <c r="A1689" s="1">
        <v>43637.925775462965</v>
      </c>
      <c r="B1689" s="1">
        <v>43637.884108796301</v>
      </c>
      <c r="C1689">
        <v>125.523</v>
      </c>
      <c r="D1689">
        <v>1.052</v>
      </c>
      <c r="E1689">
        <v>122.952</v>
      </c>
      <c r="F1689">
        <v>129.41</v>
      </c>
      <c r="G1689">
        <v>0.81799999999999995</v>
      </c>
    </row>
    <row r="1690" spans="1:7" x14ac:dyDescent="0.2">
      <c r="A1690" s="1">
        <v>43637.925787037035</v>
      </c>
      <c r="B1690" s="1">
        <v>43637.884120370371</v>
      </c>
      <c r="C1690">
        <v>126.759</v>
      </c>
      <c r="D1690">
        <v>1.286</v>
      </c>
      <c r="E1690">
        <v>124.001</v>
      </c>
      <c r="F1690">
        <v>130.23400000000001</v>
      </c>
      <c r="G1690">
        <v>0.81899999999999995</v>
      </c>
    </row>
    <row r="1691" spans="1:7" x14ac:dyDescent="0.2">
      <c r="A1691" s="1">
        <v>43637.925798611112</v>
      </c>
      <c r="B1691" s="1">
        <v>43637.884131944447</v>
      </c>
      <c r="C1691">
        <v>128.32400000000001</v>
      </c>
      <c r="D1691">
        <v>2.9020000000000001</v>
      </c>
      <c r="E1691">
        <v>123.102</v>
      </c>
      <c r="F1691">
        <v>144.155</v>
      </c>
      <c r="G1691">
        <v>0.81899999999999995</v>
      </c>
    </row>
    <row r="1692" spans="1:7" x14ac:dyDescent="0.2">
      <c r="A1692" s="1">
        <v>43637.925810185188</v>
      </c>
      <c r="B1692" s="1">
        <v>43637.884143518524</v>
      </c>
      <c r="C1692">
        <v>120.974</v>
      </c>
      <c r="D1692">
        <v>1.5089999999999999</v>
      </c>
      <c r="E1692">
        <v>117.008</v>
      </c>
      <c r="F1692">
        <v>128.12299999999999</v>
      </c>
      <c r="G1692">
        <v>0.80300000000000005</v>
      </c>
    </row>
    <row r="1693" spans="1:7" x14ac:dyDescent="0.2">
      <c r="A1693" s="1">
        <v>43637.925821759258</v>
      </c>
      <c r="B1693" s="1">
        <v>43637.884155092594</v>
      </c>
      <c r="C1693">
        <v>119.84099999999999</v>
      </c>
      <c r="D1693">
        <v>1.145</v>
      </c>
      <c r="E1693">
        <v>116.575</v>
      </c>
      <c r="F1693">
        <v>122.996</v>
      </c>
      <c r="G1693">
        <v>0.80100000000000005</v>
      </c>
    </row>
    <row r="1694" spans="1:7" x14ac:dyDescent="0.2">
      <c r="A1694" s="1">
        <v>43637.925833333335</v>
      </c>
      <c r="B1694" s="1">
        <v>43637.88416666667</v>
      </c>
      <c r="C1694">
        <v>121.383</v>
      </c>
      <c r="D1694">
        <v>0.874</v>
      </c>
      <c r="E1694">
        <v>119.187</v>
      </c>
      <c r="F1694">
        <v>124.855</v>
      </c>
      <c r="G1694">
        <v>0.79500000000000004</v>
      </c>
    </row>
    <row r="1695" spans="1:7" x14ac:dyDescent="0.2">
      <c r="A1695" s="1">
        <v>43637.925844907404</v>
      </c>
      <c r="B1695" s="1">
        <v>43637.88417824074</v>
      </c>
      <c r="C1695">
        <v>121.64400000000001</v>
      </c>
      <c r="D1695">
        <v>1.2350000000000001</v>
      </c>
      <c r="E1695">
        <v>118.566</v>
      </c>
      <c r="F1695">
        <v>127.09099999999999</v>
      </c>
      <c r="G1695">
        <v>0.80300000000000005</v>
      </c>
    </row>
    <row r="1696" spans="1:7" x14ac:dyDescent="0.2">
      <c r="A1696" s="1">
        <v>43637.925856481481</v>
      </c>
      <c r="B1696" s="1">
        <v>43637.884189814817</v>
      </c>
      <c r="C1696">
        <v>120.732</v>
      </c>
      <c r="D1696">
        <v>0.94399999999999995</v>
      </c>
      <c r="E1696">
        <v>118.727</v>
      </c>
      <c r="F1696">
        <v>123.854</v>
      </c>
      <c r="G1696">
        <v>0.80800000000000005</v>
      </c>
    </row>
    <row r="1697" spans="1:7" x14ac:dyDescent="0.2">
      <c r="A1697" s="1">
        <v>43637.925868055558</v>
      </c>
      <c r="B1697" s="1">
        <v>43637.884201388893</v>
      </c>
      <c r="C1697">
        <v>120.679</v>
      </c>
      <c r="D1697">
        <v>1.1339999999999999</v>
      </c>
      <c r="E1697">
        <v>117.298</v>
      </c>
      <c r="F1697">
        <v>124.018</v>
      </c>
      <c r="G1697">
        <v>0.79500000000000004</v>
      </c>
    </row>
    <row r="1698" spans="1:7" x14ac:dyDescent="0.2">
      <c r="A1698" s="1">
        <v>43637.925879629627</v>
      </c>
      <c r="B1698" s="1">
        <v>43637.884212962963</v>
      </c>
      <c r="C1698">
        <v>119.605</v>
      </c>
      <c r="D1698">
        <v>1.004</v>
      </c>
      <c r="E1698">
        <v>117.104</v>
      </c>
      <c r="F1698">
        <v>126.977</v>
      </c>
      <c r="G1698">
        <v>0.78700000000000003</v>
      </c>
    </row>
    <row r="1699" spans="1:7" x14ac:dyDescent="0.2">
      <c r="A1699" s="1">
        <v>43637.925891203704</v>
      </c>
      <c r="B1699" s="1">
        <v>43637.88422453704</v>
      </c>
      <c r="C1699">
        <v>119.473</v>
      </c>
      <c r="D1699">
        <v>1.472</v>
      </c>
      <c r="E1699">
        <v>116.24</v>
      </c>
      <c r="F1699">
        <v>124.717</v>
      </c>
      <c r="G1699">
        <v>0.78600000000000003</v>
      </c>
    </row>
    <row r="1700" spans="1:7" x14ac:dyDescent="0.2">
      <c r="A1700" s="1">
        <v>43637.925902777781</v>
      </c>
      <c r="B1700" s="1">
        <v>43637.884236111116</v>
      </c>
      <c r="C1700">
        <v>119.60599999999999</v>
      </c>
      <c r="D1700">
        <v>0.92100000000000004</v>
      </c>
      <c r="E1700">
        <v>117.16500000000001</v>
      </c>
      <c r="F1700">
        <v>123.044</v>
      </c>
      <c r="G1700">
        <v>0.77800000000000002</v>
      </c>
    </row>
    <row r="1701" spans="1:7" x14ac:dyDescent="0.2">
      <c r="A1701" s="1">
        <v>43637.92591435185</v>
      </c>
      <c r="B1701" s="1">
        <v>43637.884247685186</v>
      </c>
      <c r="C1701">
        <v>119.578</v>
      </c>
      <c r="D1701">
        <v>1.012</v>
      </c>
      <c r="E1701">
        <v>117.19499999999999</v>
      </c>
      <c r="F1701">
        <v>123.07299999999999</v>
      </c>
      <c r="G1701">
        <v>0.77900000000000003</v>
      </c>
    </row>
    <row r="1702" spans="1:7" x14ac:dyDescent="0.2">
      <c r="A1702" s="1">
        <v>43637.925925925927</v>
      </c>
      <c r="B1702" s="1">
        <v>43637.884259259263</v>
      </c>
      <c r="C1702">
        <v>119.517</v>
      </c>
      <c r="D1702">
        <v>1.272</v>
      </c>
      <c r="E1702">
        <v>116.617</v>
      </c>
      <c r="F1702">
        <v>123.47799999999999</v>
      </c>
      <c r="G1702">
        <v>0.78700000000000003</v>
      </c>
    </row>
    <row r="1703" spans="1:7" x14ac:dyDescent="0.2">
      <c r="A1703" s="1">
        <v>43637.925937499997</v>
      </c>
      <c r="B1703" s="1">
        <v>43637.884270833332</v>
      </c>
      <c r="C1703">
        <v>120.527</v>
      </c>
      <c r="D1703">
        <v>1.248</v>
      </c>
      <c r="E1703">
        <v>116.997</v>
      </c>
      <c r="F1703">
        <v>124.28</v>
      </c>
      <c r="G1703">
        <v>0.78700000000000003</v>
      </c>
    </row>
    <row r="1704" spans="1:7" x14ac:dyDescent="0.2">
      <c r="A1704" s="1">
        <v>43637.925949074073</v>
      </c>
      <c r="B1704" s="1">
        <v>43637.884282407409</v>
      </c>
      <c r="C1704">
        <v>119.53700000000001</v>
      </c>
      <c r="D1704">
        <v>1.0840000000000001</v>
      </c>
      <c r="E1704">
        <v>117.32599999999999</v>
      </c>
      <c r="F1704">
        <v>124.45099999999999</v>
      </c>
      <c r="G1704">
        <v>0.79500000000000004</v>
      </c>
    </row>
    <row r="1705" spans="1:7" x14ac:dyDescent="0.2">
      <c r="A1705" s="1">
        <v>43637.92596064815</v>
      </c>
      <c r="B1705" s="1">
        <v>43637.884293981486</v>
      </c>
      <c r="C1705">
        <v>119.121</v>
      </c>
      <c r="D1705">
        <v>1.1719999999999999</v>
      </c>
      <c r="E1705">
        <v>116.871</v>
      </c>
      <c r="F1705">
        <v>127.217</v>
      </c>
      <c r="G1705">
        <v>0.78800000000000003</v>
      </c>
    </row>
    <row r="1706" spans="1:7" x14ac:dyDescent="0.2">
      <c r="A1706" s="1">
        <v>43637.92597222222</v>
      </c>
      <c r="B1706" s="1">
        <v>43637.884305555555</v>
      </c>
      <c r="C1706">
        <v>120.624</v>
      </c>
      <c r="D1706">
        <v>1.143</v>
      </c>
      <c r="E1706">
        <v>117.45</v>
      </c>
      <c r="F1706">
        <v>123.89400000000001</v>
      </c>
      <c r="G1706">
        <v>0.78700000000000003</v>
      </c>
    </row>
    <row r="1707" spans="1:7" x14ac:dyDescent="0.2">
      <c r="A1707" s="1">
        <v>43637.925983796296</v>
      </c>
      <c r="B1707" s="1">
        <v>43637.884317129632</v>
      </c>
      <c r="C1707">
        <v>119.816</v>
      </c>
      <c r="D1707">
        <v>1.31</v>
      </c>
      <c r="E1707">
        <v>117.276</v>
      </c>
      <c r="F1707">
        <v>124.956</v>
      </c>
      <c r="G1707">
        <v>0.79500000000000004</v>
      </c>
    </row>
    <row r="1708" spans="1:7" x14ac:dyDescent="0.2">
      <c r="A1708" s="1">
        <v>43637.925995370373</v>
      </c>
      <c r="B1708" s="1">
        <v>43637.884328703709</v>
      </c>
      <c r="C1708">
        <v>119.131</v>
      </c>
      <c r="D1708">
        <v>1.2090000000000001</v>
      </c>
      <c r="E1708">
        <v>115.76300000000001</v>
      </c>
      <c r="F1708">
        <v>124.08</v>
      </c>
      <c r="G1708">
        <v>0.78600000000000003</v>
      </c>
    </row>
    <row r="1709" spans="1:7" x14ac:dyDescent="0.2">
      <c r="A1709" s="1">
        <v>43637.926006944443</v>
      </c>
      <c r="B1709" s="1">
        <v>43637.884340277778</v>
      </c>
      <c r="C1709">
        <v>118.96</v>
      </c>
      <c r="D1709">
        <v>1.1100000000000001</v>
      </c>
      <c r="E1709">
        <v>115.32299999999999</v>
      </c>
      <c r="F1709">
        <v>121.288</v>
      </c>
      <c r="G1709">
        <v>0.77800000000000002</v>
      </c>
    </row>
    <row r="1710" spans="1:7" x14ac:dyDescent="0.2">
      <c r="A1710" s="1">
        <v>43637.926018518519</v>
      </c>
      <c r="B1710" s="1">
        <v>43637.884351851855</v>
      </c>
      <c r="C1710">
        <v>119.526</v>
      </c>
      <c r="D1710">
        <v>1.149</v>
      </c>
      <c r="E1710">
        <v>116.72</v>
      </c>
      <c r="F1710">
        <v>123.453</v>
      </c>
      <c r="G1710">
        <v>0.77900000000000003</v>
      </c>
    </row>
    <row r="1711" spans="1:7" x14ac:dyDescent="0.2">
      <c r="A1711" s="1">
        <v>43637.926030092596</v>
      </c>
      <c r="B1711" s="1">
        <v>43637.884363425932</v>
      </c>
      <c r="C1711">
        <v>118.84699999999999</v>
      </c>
      <c r="D1711">
        <v>1.6140000000000001</v>
      </c>
      <c r="E1711">
        <v>115.34399999999999</v>
      </c>
      <c r="F1711">
        <v>124.303</v>
      </c>
      <c r="G1711">
        <v>0.78600000000000003</v>
      </c>
    </row>
    <row r="1712" spans="1:7" x14ac:dyDescent="0.2">
      <c r="A1712" s="1">
        <v>43637.926041666666</v>
      </c>
      <c r="B1712" s="1">
        <v>43637.884375000001</v>
      </c>
      <c r="C1712">
        <v>117.489</v>
      </c>
      <c r="D1712">
        <v>1.302</v>
      </c>
      <c r="E1712">
        <v>115.182</v>
      </c>
      <c r="F1712">
        <v>122.682</v>
      </c>
      <c r="G1712">
        <v>0.77800000000000002</v>
      </c>
    </row>
    <row r="1713" spans="1:7" x14ac:dyDescent="0.2">
      <c r="A1713" s="1">
        <v>43637.926053240742</v>
      </c>
      <c r="B1713" s="1">
        <v>43637.884386574078</v>
      </c>
      <c r="C1713">
        <v>117.28700000000001</v>
      </c>
      <c r="D1713">
        <v>1.1950000000000001</v>
      </c>
      <c r="E1713">
        <v>114.59099999999999</v>
      </c>
      <c r="F1713">
        <v>121.324</v>
      </c>
      <c r="G1713">
        <v>0.76400000000000001</v>
      </c>
    </row>
    <row r="1714" spans="1:7" x14ac:dyDescent="0.2">
      <c r="A1714" s="1">
        <v>43637.926064814812</v>
      </c>
      <c r="B1714" s="1">
        <v>43637.884398148148</v>
      </c>
      <c r="C1714">
        <v>116.54300000000001</v>
      </c>
      <c r="D1714">
        <v>1.2749999999999999</v>
      </c>
      <c r="E1714">
        <v>113.621</v>
      </c>
      <c r="F1714">
        <v>121.538</v>
      </c>
      <c r="G1714">
        <v>0.76300000000000001</v>
      </c>
    </row>
    <row r="1715" spans="1:7" x14ac:dyDescent="0.2">
      <c r="A1715" s="1">
        <v>43637.926076388889</v>
      </c>
      <c r="B1715" s="1">
        <v>43637.884409722225</v>
      </c>
      <c r="C1715">
        <v>118.36</v>
      </c>
      <c r="D1715">
        <v>1.333</v>
      </c>
      <c r="E1715">
        <v>114.89400000000001</v>
      </c>
      <c r="F1715">
        <v>125.48</v>
      </c>
      <c r="G1715">
        <v>0.76300000000000001</v>
      </c>
    </row>
    <row r="1716" spans="1:7" x14ac:dyDescent="0.2">
      <c r="A1716" s="1">
        <v>43637.926087962966</v>
      </c>
      <c r="B1716" s="1">
        <v>43637.884421296301</v>
      </c>
      <c r="C1716">
        <v>117.94799999999999</v>
      </c>
      <c r="D1716">
        <v>0.79500000000000004</v>
      </c>
      <c r="E1716">
        <v>115.977</v>
      </c>
      <c r="F1716">
        <v>120.71599999999999</v>
      </c>
      <c r="G1716">
        <v>0.77</v>
      </c>
    </row>
    <row r="1717" spans="1:7" x14ac:dyDescent="0.2">
      <c r="A1717" s="1">
        <v>43637.926099537035</v>
      </c>
      <c r="B1717" s="1">
        <v>43637.884432870371</v>
      </c>
      <c r="C1717">
        <v>118.512</v>
      </c>
      <c r="D1717">
        <v>1.4179999999999999</v>
      </c>
      <c r="E1717">
        <v>114.39400000000001</v>
      </c>
      <c r="F1717">
        <v>121.797</v>
      </c>
      <c r="G1717">
        <v>0.76300000000000001</v>
      </c>
    </row>
    <row r="1718" spans="1:7" x14ac:dyDescent="0.2">
      <c r="A1718" s="1">
        <v>43637.926111111112</v>
      </c>
      <c r="B1718" s="1">
        <v>43637.884444444448</v>
      </c>
      <c r="C1718">
        <v>118.22199999999999</v>
      </c>
      <c r="D1718">
        <v>1.2969999999999999</v>
      </c>
      <c r="E1718">
        <v>114.786</v>
      </c>
      <c r="F1718">
        <v>121.181</v>
      </c>
      <c r="G1718">
        <v>0.77100000000000002</v>
      </c>
    </row>
    <row r="1719" spans="1:7" x14ac:dyDescent="0.2">
      <c r="A1719" s="1">
        <v>43637.926122685189</v>
      </c>
      <c r="B1719" s="1">
        <v>43637.884456018524</v>
      </c>
      <c r="C1719">
        <v>117.587</v>
      </c>
      <c r="D1719">
        <v>1.1299999999999999</v>
      </c>
      <c r="E1719">
        <v>115.23</v>
      </c>
      <c r="F1719">
        <v>121.172</v>
      </c>
      <c r="G1719">
        <v>0.77800000000000002</v>
      </c>
    </row>
    <row r="1720" spans="1:7" x14ac:dyDescent="0.2">
      <c r="A1720" s="1">
        <v>43637.926134259258</v>
      </c>
      <c r="B1720" s="1">
        <v>43637.884467592594</v>
      </c>
      <c r="C1720">
        <v>116.67700000000001</v>
      </c>
      <c r="D1720">
        <v>1.2070000000000001</v>
      </c>
      <c r="E1720">
        <v>113.206</v>
      </c>
      <c r="F1720">
        <v>120.622</v>
      </c>
      <c r="G1720">
        <v>0.77100000000000002</v>
      </c>
    </row>
    <row r="1721" spans="1:7" x14ac:dyDescent="0.2">
      <c r="A1721" s="1">
        <v>43637.926145833335</v>
      </c>
      <c r="B1721" s="1">
        <v>43637.884479166671</v>
      </c>
      <c r="C1721">
        <v>116.423</v>
      </c>
      <c r="D1721">
        <v>0.9</v>
      </c>
      <c r="E1721">
        <v>114.14100000000001</v>
      </c>
      <c r="F1721">
        <v>119.43899999999999</v>
      </c>
      <c r="G1721">
        <v>1.306</v>
      </c>
    </row>
    <row r="1722" spans="1:7" x14ac:dyDescent="0.2">
      <c r="A1722" s="1">
        <v>43637.926157407404</v>
      </c>
      <c r="B1722" s="1">
        <v>43637.88449074074</v>
      </c>
      <c r="C1722">
        <v>116.714</v>
      </c>
      <c r="D1722">
        <v>0.89900000000000002</v>
      </c>
      <c r="E1722">
        <v>114.598</v>
      </c>
      <c r="F1722">
        <v>120.13500000000001</v>
      </c>
      <c r="G1722">
        <v>1.4850000000000001</v>
      </c>
    </row>
    <row r="1723" spans="1:7" x14ac:dyDescent="0.2">
      <c r="A1723" s="1">
        <v>43637.926168981481</v>
      </c>
      <c r="B1723" s="1">
        <v>43637.884502314817</v>
      </c>
      <c r="C1723">
        <v>117.673</v>
      </c>
      <c r="D1723">
        <v>1.028</v>
      </c>
      <c r="E1723">
        <v>115.008</v>
      </c>
      <c r="F1723">
        <v>122.328</v>
      </c>
      <c r="G1723">
        <v>1.73</v>
      </c>
    </row>
    <row r="1724" spans="1:7" x14ac:dyDescent="0.2">
      <c r="A1724" s="1">
        <v>43637.926180555558</v>
      </c>
      <c r="B1724" s="1">
        <v>43637.884513888894</v>
      </c>
      <c r="C1724">
        <v>117.03</v>
      </c>
      <c r="D1724">
        <v>1.1599999999999999</v>
      </c>
      <c r="E1724">
        <v>113.986</v>
      </c>
      <c r="F1724">
        <v>119.994</v>
      </c>
      <c r="G1724">
        <v>2.5049999999999999</v>
      </c>
    </row>
    <row r="1725" spans="1:7" x14ac:dyDescent="0.2">
      <c r="A1725" s="1">
        <v>43637.926192129627</v>
      </c>
      <c r="B1725" s="1">
        <v>43637.884525462963</v>
      </c>
      <c r="C1725">
        <v>117.271</v>
      </c>
      <c r="D1725">
        <v>1.163</v>
      </c>
      <c r="E1725">
        <v>114.77200000000001</v>
      </c>
      <c r="F1725">
        <v>121.366</v>
      </c>
      <c r="G1725">
        <v>0.79500000000000004</v>
      </c>
    </row>
    <row r="1726" spans="1:7" x14ac:dyDescent="0.2">
      <c r="A1726" s="1">
        <v>43637.926203703704</v>
      </c>
      <c r="B1726" s="1">
        <v>43637.88453703704</v>
      </c>
      <c r="C1726">
        <v>117.84399999999999</v>
      </c>
      <c r="D1726">
        <v>1.1259999999999999</v>
      </c>
      <c r="E1726">
        <v>114.447</v>
      </c>
      <c r="F1726">
        <v>121.617</v>
      </c>
      <c r="G1726">
        <v>0.76300000000000001</v>
      </c>
    </row>
    <row r="1727" spans="1:7" x14ac:dyDescent="0.2">
      <c r="A1727" s="1">
        <v>43637.926215277781</v>
      </c>
      <c r="B1727" s="1">
        <v>43637.884548611117</v>
      </c>
      <c r="C1727">
        <v>116.611</v>
      </c>
      <c r="D1727">
        <v>1.5660000000000001</v>
      </c>
      <c r="E1727">
        <v>113.91</v>
      </c>
      <c r="F1727">
        <v>121.95699999999999</v>
      </c>
      <c r="G1727">
        <v>0.77900000000000003</v>
      </c>
    </row>
    <row r="1728" spans="1:7" x14ac:dyDescent="0.2">
      <c r="A1728" s="1">
        <v>43637.926226851851</v>
      </c>
      <c r="B1728" s="1">
        <v>43637.884560185186</v>
      </c>
      <c r="C1728">
        <v>118.05500000000001</v>
      </c>
      <c r="D1728">
        <v>1.38</v>
      </c>
      <c r="E1728">
        <v>112.53</v>
      </c>
      <c r="F1728">
        <v>122.29300000000001</v>
      </c>
      <c r="G1728">
        <v>0.76400000000000001</v>
      </c>
    </row>
    <row r="1729" spans="1:7" x14ac:dyDescent="0.2">
      <c r="A1729" s="1">
        <v>43637.926238425927</v>
      </c>
      <c r="B1729" s="1">
        <v>43637.884571759263</v>
      </c>
      <c r="C1729">
        <v>117.637</v>
      </c>
      <c r="D1729">
        <v>1.0369999999999999</v>
      </c>
      <c r="E1729">
        <v>114.837</v>
      </c>
      <c r="F1729">
        <v>122.057</v>
      </c>
      <c r="G1729">
        <v>0.76300000000000001</v>
      </c>
    </row>
    <row r="1730" spans="1:7" x14ac:dyDescent="0.2">
      <c r="A1730" s="1">
        <v>43637.926249999997</v>
      </c>
      <c r="B1730" s="1">
        <v>43637.884583333333</v>
      </c>
      <c r="C1730">
        <v>116.303</v>
      </c>
      <c r="D1730">
        <v>0.93700000000000006</v>
      </c>
      <c r="E1730">
        <v>113.512</v>
      </c>
      <c r="F1730">
        <v>120.422</v>
      </c>
      <c r="G1730">
        <v>0.77100000000000002</v>
      </c>
    </row>
    <row r="1731" spans="1:7" x14ac:dyDescent="0.2">
      <c r="A1731" s="1">
        <v>43637.926261574074</v>
      </c>
      <c r="B1731" s="1">
        <v>43637.884594907409</v>
      </c>
      <c r="C1731">
        <v>116.82299999999999</v>
      </c>
      <c r="D1731">
        <v>1.1990000000000001</v>
      </c>
      <c r="E1731">
        <v>112.97499999999999</v>
      </c>
      <c r="F1731">
        <v>120.38200000000001</v>
      </c>
      <c r="G1731">
        <v>0.77100000000000002</v>
      </c>
    </row>
    <row r="1732" spans="1:7" x14ac:dyDescent="0.2">
      <c r="A1732" s="1">
        <v>43637.92627314815</v>
      </c>
      <c r="B1732" s="1">
        <v>43637.884606481486</v>
      </c>
      <c r="C1732">
        <v>116.68</v>
      </c>
      <c r="D1732">
        <v>1.208</v>
      </c>
      <c r="E1732">
        <v>113.396</v>
      </c>
      <c r="F1732">
        <v>119.346</v>
      </c>
      <c r="G1732">
        <v>0.78700000000000003</v>
      </c>
    </row>
    <row r="1733" spans="1:7" x14ac:dyDescent="0.2">
      <c r="A1733" s="1">
        <v>43637.92628472222</v>
      </c>
      <c r="B1733" s="1">
        <v>43637.884618055556</v>
      </c>
      <c r="C1733">
        <v>114.845</v>
      </c>
      <c r="D1733">
        <v>1.23</v>
      </c>
      <c r="E1733">
        <v>112.045</v>
      </c>
      <c r="F1733">
        <v>119.03100000000001</v>
      </c>
      <c r="G1733">
        <v>0.81799999999999995</v>
      </c>
    </row>
    <row r="1734" spans="1:7" x14ac:dyDescent="0.2">
      <c r="A1734" s="1">
        <v>43637.926296296297</v>
      </c>
      <c r="B1734" s="1">
        <v>43637.884629629632</v>
      </c>
      <c r="C1734">
        <v>114.193</v>
      </c>
      <c r="D1734">
        <v>1.2549999999999999</v>
      </c>
      <c r="E1734">
        <v>109.69</v>
      </c>
      <c r="F1734">
        <v>119.64700000000001</v>
      </c>
      <c r="G1734">
        <v>0.76400000000000001</v>
      </c>
    </row>
    <row r="1735" spans="1:7" x14ac:dyDescent="0.2">
      <c r="A1735" s="1">
        <v>43637.926307870373</v>
      </c>
      <c r="B1735" s="1">
        <v>43637.884641203709</v>
      </c>
      <c r="C1735">
        <v>115.10899999999999</v>
      </c>
      <c r="D1735">
        <v>0.96499999999999997</v>
      </c>
      <c r="E1735">
        <v>112.512</v>
      </c>
      <c r="F1735">
        <v>117.685</v>
      </c>
      <c r="G1735">
        <v>0.73299999999999998</v>
      </c>
    </row>
    <row r="1736" spans="1:7" x14ac:dyDescent="0.2">
      <c r="A1736" s="1">
        <v>43637.926319444443</v>
      </c>
      <c r="B1736" s="1">
        <v>43637.884652777779</v>
      </c>
      <c r="C1736">
        <v>114.14</v>
      </c>
      <c r="D1736">
        <v>1.7170000000000001</v>
      </c>
      <c r="E1736">
        <v>109.40900000000001</v>
      </c>
      <c r="F1736">
        <v>119.92700000000001</v>
      </c>
      <c r="G1736">
        <v>0.73099999999999998</v>
      </c>
    </row>
    <row r="1737" spans="1:7" x14ac:dyDescent="0.2">
      <c r="A1737" s="1">
        <v>43637.92633101852</v>
      </c>
      <c r="B1737" s="1">
        <v>43637.884664351855</v>
      </c>
      <c r="C1737">
        <v>112.83</v>
      </c>
      <c r="D1737">
        <v>0.89500000000000002</v>
      </c>
      <c r="E1737">
        <v>109.65</v>
      </c>
      <c r="F1737">
        <v>115.604</v>
      </c>
      <c r="G1737">
        <v>0.73199999999999998</v>
      </c>
    </row>
    <row r="1738" spans="1:7" x14ac:dyDescent="0.2">
      <c r="A1738" s="1">
        <v>43637.926342592589</v>
      </c>
      <c r="B1738" s="1">
        <v>43637.884675925925</v>
      </c>
      <c r="C1738">
        <v>113.03</v>
      </c>
      <c r="D1738">
        <v>1.0609999999999999</v>
      </c>
      <c r="E1738">
        <v>110.571</v>
      </c>
      <c r="F1738">
        <v>116.12</v>
      </c>
      <c r="G1738">
        <v>0.73899999999999999</v>
      </c>
    </row>
    <row r="1739" spans="1:7" x14ac:dyDescent="0.2">
      <c r="A1739" s="1">
        <v>43637.926354166666</v>
      </c>
      <c r="B1739" s="1">
        <v>43637.884687500002</v>
      </c>
      <c r="C1739">
        <v>114.05</v>
      </c>
      <c r="D1739">
        <v>1.347</v>
      </c>
      <c r="E1739">
        <v>110.59699999999999</v>
      </c>
      <c r="F1739">
        <v>117.74299999999999</v>
      </c>
      <c r="G1739">
        <v>0.74</v>
      </c>
    </row>
    <row r="1740" spans="1:7" x14ac:dyDescent="0.2">
      <c r="A1740" s="1">
        <v>43637.926365740743</v>
      </c>
      <c r="B1740" s="1">
        <v>43637.884699074079</v>
      </c>
      <c r="C1740">
        <v>112.005</v>
      </c>
      <c r="D1740">
        <v>0.88700000000000001</v>
      </c>
      <c r="E1740">
        <v>109.52200000000001</v>
      </c>
      <c r="F1740">
        <v>115.383</v>
      </c>
      <c r="G1740">
        <v>0.72499999999999998</v>
      </c>
    </row>
    <row r="1741" spans="1:7" x14ac:dyDescent="0.2">
      <c r="A1741" s="1">
        <v>43637.926377314812</v>
      </c>
      <c r="B1741" s="1">
        <v>43637.884710648148</v>
      </c>
      <c r="C1741">
        <v>111.652</v>
      </c>
      <c r="D1741">
        <v>1.161</v>
      </c>
      <c r="E1741">
        <v>108.658</v>
      </c>
      <c r="F1741">
        <v>115.065</v>
      </c>
      <c r="G1741">
        <v>0.70799999999999996</v>
      </c>
    </row>
    <row r="1742" spans="1:7" x14ac:dyDescent="0.2">
      <c r="A1742" s="1">
        <v>43637.926388888889</v>
      </c>
      <c r="B1742" s="1">
        <v>43637.884722222225</v>
      </c>
      <c r="C1742">
        <v>110.88</v>
      </c>
      <c r="D1742">
        <v>1.0069999999999999</v>
      </c>
      <c r="E1742">
        <v>107.84099999999999</v>
      </c>
      <c r="F1742">
        <v>113.643</v>
      </c>
      <c r="G1742">
        <v>0.70899999999999996</v>
      </c>
    </row>
    <row r="1743" spans="1:7" x14ac:dyDescent="0.2">
      <c r="A1743" s="1">
        <v>43637.926400462966</v>
      </c>
      <c r="B1743" s="1">
        <v>43637.884733796302</v>
      </c>
      <c r="C1743">
        <v>109.961</v>
      </c>
      <c r="D1743">
        <v>0.94699999999999995</v>
      </c>
      <c r="E1743">
        <v>107.496</v>
      </c>
      <c r="F1743">
        <v>112.875</v>
      </c>
      <c r="G1743">
        <v>0.71599999999999997</v>
      </c>
    </row>
    <row r="1744" spans="1:7" x14ac:dyDescent="0.2">
      <c r="A1744" s="1">
        <v>43637.926412037035</v>
      </c>
      <c r="B1744" s="1">
        <v>43637.884745370371</v>
      </c>
      <c r="C1744">
        <v>111.045</v>
      </c>
      <c r="D1744">
        <v>1.615</v>
      </c>
      <c r="E1744">
        <v>106.46599999999999</v>
      </c>
      <c r="F1744">
        <v>117.60299999999999</v>
      </c>
      <c r="G1744">
        <v>0.71599999999999997</v>
      </c>
    </row>
    <row r="1745" spans="1:7" x14ac:dyDescent="0.2">
      <c r="A1745" s="1">
        <v>43637.926423611112</v>
      </c>
      <c r="B1745" s="1">
        <v>43637.884756944448</v>
      </c>
      <c r="C1745">
        <v>110.589</v>
      </c>
      <c r="D1745">
        <v>1.411</v>
      </c>
      <c r="E1745">
        <v>108.172</v>
      </c>
      <c r="F1745">
        <v>117.38500000000001</v>
      </c>
      <c r="G1745">
        <v>0.72299999999999998</v>
      </c>
    </row>
    <row r="1746" spans="1:7" x14ac:dyDescent="0.2">
      <c r="A1746" s="1">
        <v>43637.926435185182</v>
      </c>
      <c r="B1746" s="1">
        <v>43637.884768518517</v>
      </c>
      <c r="C1746">
        <v>110.955</v>
      </c>
      <c r="D1746">
        <v>0.81</v>
      </c>
      <c r="E1746">
        <v>107.946</v>
      </c>
      <c r="F1746">
        <v>113.386</v>
      </c>
      <c r="G1746">
        <v>0.73199999999999998</v>
      </c>
    </row>
    <row r="1747" spans="1:7" x14ac:dyDescent="0.2">
      <c r="A1747" s="1">
        <v>43637.926446759258</v>
      </c>
      <c r="B1747" s="1">
        <v>43637.884780092594</v>
      </c>
      <c r="C1747">
        <v>111.381</v>
      </c>
      <c r="D1747">
        <v>1.099</v>
      </c>
      <c r="E1747">
        <v>108.072</v>
      </c>
      <c r="F1747">
        <v>115.227</v>
      </c>
      <c r="G1747">
        <v>0.746</v>
      </c>
    </row>
    <row r="1748" spans="1:7" x14ac:dyDescent="0.2">
      <c r="A1748" s="1">
        <v>43637.926458333335</v>
      </c>
      <c r="B1748" s="1">
        <v>43637.884791666671</v>
      </c>
      <c r="C1748">
        <v>111.40900000000001</v>
      </c>
      <c r="D1748">
        <v>0.96699999999999997</v>
      </c>
      <c r="E1748">
        <v>108.66200000000001</v>
      </c>
      <c r="F1748">
        <v>115.648</v>
      </c>
      <c r="G1748">
        <v>0.73</v>
      </c>
    </row>
    <row r="1749" spans="1:7" x14ac:dyDescent="0.2">
      <c r="A1749" s="1">
        <v>43637.926469907405</v>
      </c>
      <c r="B1749" s="1">
        <v>43637.88480324074</v>
      </c>
      <c r="C1749">
        <v>111.681</v>
      </c>
      <c r="D1749">
        <v>0.82399999999999995</v>
      </c>
      <c r="E1749">
        <v>109.46899999999999</v>
      </c>
      <c r="F1749">
        <v>114.24299999999999</v>
      </c>
      <c r="G1749">
        <v>0.71599999999999997</v>
      </c>
    </row>
    <row r="1750" spans="1:7" x14ac:dyDescent="0.2">
      <c r="A1750" s="1">
        <v>43637.926481481481</v>
      </c>
      <c r="B1750" s="1">
        <v>43637.884814814817</v>
      </c>
      <c r="C1750">
        <v>111.58799999999999</v>
      </c>
      <c r="D1750">
        <v>0.90800000000000003</v>
      </c>
      <c r="E1750">
        <v>109.316</v>
      </c>
      <c r="F1750">
        <v>115.15300000000001</v>
      </c>
      <c r="G1750">
        <v>0.72299999999999998</v>
      </c>
    </row>
    <row r="1751" spans="1:7" x14ac:dyDescent="0.2">
      <c r="A1751" s="1">
        <v>43637.926493055558</v>
      </c>
      <c r="B1751" s="1">
        <v>43637.884826388894</v>
      </c>
      <c r="C1751">
        <v>111.63</v>
      </c>
      <c r="D1751">
        <v>0.91</v>
      </c>
      <c r="E1751">
        <v>108.99299999999999</v>
      </c>
      <c r="F1751">
        <v>115.486</v>
      </c>
      <c r="G1751">
        <v>0.71599999999999997</v>
      </c>
    </row>
    <row r="1752" spans="1:7" x14ac:dyDescent="0.2">
      <c r="A1752" s="1">
        <v>43637.926504629628</v>
      </c>
      <c r="B1752" s="1">
        <v>43637.884837962964</v>
      </c>
      <c r="C1752">
        <v>111.855</v>
      </c>
      <c r="D1752">
        <v>0.93799999999999994</v>
      </c>
      <c r="E1752">
        <v>109.49299999999999</v>
      </c>
      <c r="F1752">
        <v>114.559</v>
      </c>
      <c r="G1752">
        <v>0.71599999999999997</v>
      </c>
    </row>
    <row r="1753" spans="1:7" x14ac:dyDescent="0.2">
      <c r="A1753" s="1">
        <v>43637.926516203705</v>
      </c>
      <c r="B1753" s="1">
        <v>43637.88484953704</v>
      </c>
      <c r="C1753">
        <v>112.47</v>
      </c>
      <c r="D1753">
        <v>0.81699999999999995</v>
      </c>
      <c r="E1753">
        <v>109.867</v>
      </c>
      <c r="F1753">
        <v>115.76</v>
      </c>
      <c r="G1753">
        <v>0.72399999999999998</v>
      </c>
    </row>
    <row r="1754" spans="1:7" x14ac:dyDescent="0.2">
      <c r="A1754" s="1">
        <v>43637.926527777781</v>
      </c>
      <c r="B1754" s="1">
        <v>43637.884861111117</v>
      </c>
      <c r="C1754">
        <v>112.04600000000001</v>
      </c>
      <c r="D1754">
        <v>1.202</v>
      </c>
      <c r="E1754">
        <v>109.004</v>
      </c>
      <c r="F1754">
        <v>115.316</v>
      </c>
      <c r="G1754">
        <v>0.73799999999999999</v>
      </c>
    </row>
    <row r="1755" spans="1:7" x14ac:dyDescent="0.2">
      <c r="A1755" s="1">
        <v>43637.926539351851</v>
      </c>
      <c r="B1755" s="1">
        <v>43637.884872685187</v>
      </c>
      <c r="C1755">
        <v>112.136</v>
      </c>
      <c r="D1755">
        <v>1.069</v>
      </c>
      <c r="E1755">
        <v>109.438</v>
      </c>
      <c r="F1755">
        <v>115.621</v>
      </c>
      <c r="G1755">
        <v>0.747</v>
      </c>
    </row>
    <row r="1756" spans="1:7" x14ac:dyDescent="0.2">
      <c r="A1756" s="1">
        <v>43637.926550925928</v>
      </c>
      <c r="B1756" s="1">
        <v>43637.884884259263</v>
      </c>
      <c r="C1756">
        <v>109.64400000000001</v>
      </c>
      <c r="D1756">
        <v>1.125</v>
      </c>
      <c r="E1756">
        <v>106.98699999999999</v>
      </c>
      <c r="F1756">
        <v>113.14</v>
      </c>
      <c r="G1756">
        <v>0.76200000000000001</v>
      </c>
    </row>
    <row r="1757" spans="1:7" x14ac:dyDescent="0.2">
      <c r="A1757" s="1">
        <v>43637.926562499997</v>
      </c>
      <c r="B1757" s="1">
        <v>43637.884895833333</v>
      </c>
      <c r="C1757">
        <v>109.527</v>
      </c>
      <c r="D1757">
        <v>0.89200000000000002</v>
      </c>
      <c r="E1757">
        <v>107.095</v>
      </c>
      <c r="F1757">
        <v>113.15300000000001</v>
      </c>
      <c r="G1757">
        <v>0.84299999999999997</v>
      </c>
    </row>
    <row r="1758" spans="1:7" x14ac:dyDescent="0.2">
      <c r="A1758" s="1">
        <v>43637.926574074074</v>
      </c>
      <c r="B1758" s="1">
        <v>43637.88490740741</v>
      </c>
      <c r="C1758">
        <v>109.251</v>
      </c>
      <c r="D1758">
        <v>0.77</v>
      </c>
      <c r="E1758">
        <v>107.32599999999999</v>
      </c>
      <c r="F1758">
        <v>111.57</v>
      </c>
      <c r="G1758">
        <v>1.097</v>
      </c>
    </row>
    <row r="1759" spans="1:7" x14ac:dyDescent="0.2">
      <c r="A1759" s="1">
        <v>43637.926585648151</v>
      </c>
      <c r="B1759" s="1">
        <v>43637.884918981486</v>
      </c>
      <c r="C1759">
        <v>108.66500000000001</v>
      </c>
      <c r="D1759">
        <v>0.94399999999999995</v>
      </c>
      <c r="E1759">
        <v>105.464</v>
      </c>
      <c r="F1759">
        <v>111.297</v>
      </c>
      <c r="G1759">
        <v>0.69299999999999995</v>
      </c>
    </row>
    <row r="1760" spans="1:7" x14ac:dyDescent="0.2">
      <c r="A1760" s="1">
        <v>43637.92659722222</v>
      </c>
      <c r="B1760" s="1">
        <v>43637.884930555556</v>
      </c>
      <c r="C1760">
        <v>107.55</v>
      </c>
      <c r="D1760">
        <v>0.79900000000000004</v>
      </c>
      <c r="E1760">
        <v>105.354</v>
      </c>
      <c r="F1760">
        <v>110.07</v>
      </c>
      <c r="G1760">
        <v>0.68500000000000005</v>
      </c>
    </row>
    <row r="1761" spans="1:7" x14ac:dyDescent="0.2">
      <c r="A1761" s="1">
        <v>43637.926608796297</v>
      </c>
      <c r="B1761" s="1">
        <v>43637.884942129633</v>
      </c>
      <c r="C1761">
        <v>107.563</v>
      </c>
      <c r="D1761">
        <v>0.84499999999999997</v>
      </c>
      <c r="E1761">
        <v>105.486</v>
      </c>
      <c r="F1761">
        <v>111.129</v>
      </c>
      <c r="G1761">
        <v>0.67900000000000005</v>
      </c>
    </row>
    <row r="1762" spans="1:7" x14ac:dyDescent="0.2">
      <c r="A1762" s="1">
        <v>43637.926620370374</v>
      </c>
      <c r="B1762" s="1">
        <v>43637.884953703709</v>
      </c>
      <c r="C1762">
        <v>108.098</v>
      </c>
      <c r="D1762">
        <v>0.86799999999999999</v>
      </c>
      <c r="E1762">
        <v>105.72499999999999</v>
      </c>
      <c r="F1762">
        <v>110.08499999999999</v>
      </c>
      <c r="G1762">
        <v>0.68400000000000005</v>
      </c>
    </row>
    <row r="1763" spans="1:7" x14ac:dyDescent="0.2">
      <c r="A1763" s="1">
        <v>43637.926631944443</v>
      </c>
      <c r="B1763" s="1">
        <v>43637.884965277779</v>
      </c>
      <c r="C1763">
        <v>107.807</v>
      </c>
      <c r="D1763">
        <v>0.9</v>
      </c>
      <c r="E1763">
        <v>105.63800000000001</v>
      </c>
      <c r="F1763">
        <v>110.687</v>
      </c>
      <c r="G1763">
        <v>0.67900000000000005</v>
      </c>
    </row>
    <row r="1764" spans="1:7" x14ac:dyDescent="0.2">
      <c r="A1764" s="1">
        <v>43637.92664351852</v>
      </c>
      <c r="B1764" s="1">
        <v>43637.884976851856</v>
      </c>
      <c r="C1764">
        <v>108.33499999999999</v>
      </c>
      <c r="D1764">
        <v>0.69499999999999995</v>
      </c>
      <c r="E1764">
        <v>106.408</v>
      </c>
      <c r="F1764">
        <v>110.577</v>
      </c>
      <c r="G1764">
        <v>0.67100000000000004</v>
      </c>
    </row>
    <row r="1765" spans="1:7" x14ac:dyDescent="0.2">
      <c r="A1765" s="1">
        <v>43637.926655092589</v>
      </c>
      <c r="B1765" s="1">
        <v>43637.884988425925</v>
      </c>
      <c r="C1765">
        <v>107.94499999999999</v>
      </c>
      <c r="D1765">
        <v>1.036</v>
      </c>
      <c r="E1765">
        <v>105.065</v>
      </c>
      <c r="F1765">
        <v>111.21599999999999</v>
      </c>
      <c r="G1765">
        <v>0.67900000000000005</v>
      </c>
    </row>
    <row r="1766" spans="1:7" x14ac:dyDescent="0.2">
      <c r="A1766" s="1">
        <v>43637.926666666666</v>
      </c>
      <c r="B1766" s="1">
        <v>43637.885000000002</v>
      </c>
      <c r="C1766">
        <v>107.69199999999999</v>
      </c>
      <c r="D1766">
        <v>1.0029999999999999</v>
      </c>
      <c r="E1766">
        <v>105.312</v>
      </c>
      <c r="F1766">
        <v>111.054</v>
      </c>
      <c r="G1766">
        <v>0.68</v>
      </c>
    </row>
    <row r="1767" spans="1:7" x14ac:dyDescent="0.2">
      <c r="A1767" s="1">
        <v>43637.926678240743</v>
      </c>
      <c r="B1767" s="1">
        <v>43637.885011574079</v>
      </c>
      <c r="C1767">
        <v>107.43899999999999</v>
      </c>
      <c r="D1767">
        <v>0.75700000000000001</v>
      </c>
      <c r="E1767">
        <v>105.616</v>
      </c>
      <c r="F1767">
        <v>109.871</v>
      </c>
      <c r="G1767">
        <v>0.67900000000000005</v>
      </c>
    </row>
    <row r="1768" spans="1:7" x14ac:dyDescent="0.2">
      <c r="A1768" s="1">
        <v>43637.926689814813</v>
      </c>
      <c r="B1768" s="1">
        <v>43637.885023148148</v>
      </c>
      <c r="C1768">
        <v>107.34399999999999</v>
      </c>
      <c r="D1768">
        <v>0.70499999999999996</v>
      </c>
      <c r="E1768">
        <v>104.755</v>
      </c>
      <c r="F1768">
        <v>109.333</v>
      </c>
      <c r="G1768">
        <v>0.66600000000000004</v>
      </c>
    </row>
    <row r="1769" spans="1:7" x14ac:dyDescent="0.2">
      <c r="A1769" s="1">
        <v>43637.926701388889</v>
      </c>
      <c r="B1769" s="1">
        <v>43637.885034722225</v>
      </c>
      <c r="C1769">
        <v>107.958</v>
      </c>
      <c r="D1769">
        <v>0.84899999999999998</v>
      </c>
      <c r="E1769">
        <v>105.75</v>
      </c>
      <c r="F1769">
        <v>110.57899999999999</v>
      </c>
      <c r="G1769">
        <v>0.66400000000000003</v>
      </c>
    </row>
    <row r="1770" spans="1:7" x14ac:dyDescent="0.2">
      <c r="A1770" s="1">
        <v>43637.926712962966</v>
      </c>
      <c r="B1770" s="1">
        <v>43637.885046296302</v>
      </c>
      <c r="C1770">
        <v>107.91800000000001</v>
      </c>
      <c r="D1770">
        <v>0.93799999999999994</v>
      </c>
      <c r="E1770">
        <v>105.559</v>
      </c>
      <c r="F1770">
        <v>111.041</v>
      </c>
      <c r="G1770">
        <v>0.66400000000000003</v>
      </c>
    </row>
    <row r="1771" spans="1:7" x14ac:dyDescent="0.2">
      <c r="A1771" s="1">
        <v>43637.926724537036</v>
      </c>
      <c r="B1771" s="1">
        <v>43637.885057870371</v>
      </c>
      <c r="C1771">
        <v>107.129</v>
      </c>
      <c r="D1771">
        <v>0.874</v>
      </c>
      <c r="E1771">
        <v>105.32899999999999</v>
      </c>
      <c r="F1771">
        <v>110.339</v>
      </c>
      <c r="G1771">
        <v>0.65600000000000003</v>
      </c>
    </row>
    <row r="1772" spans="1:7" x14ac:dyDescent="0.2">
      <c r="A1772" s="1">
        <v>43637.926736111112</v>
      </c>
      <c r="B1772" s="1">
        <v>43637.885069444448</v>
      </c>
      <c r="C1772">
        <v>108.16</v>
      </c>
      <c r="D1772">
        <v>1.242</v>
      </c>
      <c r="E1772">
        <v>105.137</v>
      </c>
      <c r="F1772">
        <v>111.851</v>
      </c>
      <c r="G1772">
        <v>0.65700000000000003</v>
      </c>
    </row>
    <row r="1773" spans="1:7" x14ac:dyDescent="0.2">
      <c r="A1773" s="1">
        <v>43637.926747685182</v>
      </c>
      <c r="B1773" s="1">
        <v>43637.885081018518</v>
      </c>
      <c r="C1773">
        <v>108.443</v>
      </c>
      <c r="D1773">
        <v>0.90900000000000003</v>
      </c>
      <c r="E1773">
        <v>106.34399999999999</v>
      </c>
      <c r="F1773">
        <v>111.76</v>
      </c>
      <c r="G1773">
        <v>0.66400000000000003</v>
      </c>
    </row>
    <row r="1774" spans="1:7" x14ac:dyDescent="0.2">
      <c r="A1774" s="1">
        <v>43637.926759259259</v>
      </c>
      <c r="B1774" s="1">
        <v>43637.885092592594</v>
      </c>
      <c r="C1774">
        <v>108.256</v>
      </c>
      <c r="D1774">
        <v>0.98099999999999998</v>
      </c>
      <c r="E1774">
        <v>105.739</v>
      </c>
      <c r="F1774">
        <v>110.82599999999999</v>
      </c>
      <c r="G1774">
        <v>0.67100000000000004</v>
      </c>
    </row>
    <row r="1775" spans="1:7" x14ac:dyDescent="0.2">
      <c r="A1775" s="1">
        <v>43637.926770833335</v>
      </c>
      <c r="B1775" s="1">
        <v>43637.885104166671</v>
      </c>
      <c r="C1775">
        <v>108.854</v>
      </c>
      <c r="D1775">
        <v>1.048</v>
      </c>
      <c r="E1775">
        <v>105.76</v>
      </c>
      <c r="F1775">
        <v>111.997</v>
      </c>
      <c r="G1775">
        <v>0.66500000000000004</v>
      </c>
    </row>
    <row r="1776" spans="1:7" x14ac:dyDescent="0.2">
      <c r="A1776" s="1">
        <v>43637.926782407405</v>
      </c>
      <c r="B1776" s="1">
        <v>43637.885115740741</v>
      </c>
      <c r="C1776">
        <v>108.48399999999999</v>
      </c>
      <c r="D1776">
        <v>2.1110000000000002</v>
      </c>
      <c r="E1776">
        <v>101.343</v>
      </c>
      <c r="F1776">
        <v>121.203</v>
      </c>
      <c r="G1776">
        <v>0.67</v>
      </c>
    </row>
    <row r="1777" spans="1:7" x14ac:dyDescent="0.2">
      <c r="A1777" s="1">
        <v>43637.926793981482</v>
      </c>
      <c r="B1777" s="1">
        <v>43637.885127314818</v>
      </c>
      <c r="C1777">
        <v>108.935</v>
      </c>
      <c r="D1777">
        <v>1.196</v>
      </c>
      <c r="E1777">
        <v>106.44</v>
      </c>
      <c r="F1777">
        <v>112.91800000000001</v>
      </c>
      <c r="G1777">
        <v>0.66300000000000003</v>
      </c>
    </row>
    <row r="1778" spans="1:7" x14ac:dyDescent="0.2">
      <c r="A1778" s="1">
        <v>43637.926805555559</v>
      </c>
      <c r="B1778" s="1">
        <v>43637.885138888894</v>
      </c>
      <c r="C1778">
        <v>107.962</v>
      </c>
      <c r="D1778">
        <v>1.087</v>
      </c>
      <c r="E1778">
        <v>105.151</v>
      </c>
      <c r="F1778">
        <v>112.52500000000001</v>
      </c>
      <c r="G1778">
        <v>0.66400000000000003</v>
      </c>
    </row>
    <row r="1779" spans="1:7" x14ac:dyDescent="0.2">
      <c r="A1779" s="1">
        <v>43637.926817129628</v>
      </c>
      <c r="B1779" s="1">
        <v>43637.885150462964</v>
      </c>
      <c r="C1779">
        <v>106.875</v>
      </c>
      <c r="D1779">
        <v>0.84799999999999998</v>
      </c>
      <c r="E1779">
        <v>104.982</v>
      </c>
      <c r="F1779">
        <v>110.422</v>
      </c>
      <c r="G1779">
        <v>0.66400000000000003</v>
      </c>
    </row>
    <row r="1780" spans="1:7" x14ac:dyDescent="0.2">
      <c r="A1780" s="1">
        <v>43637.926828703705</v>
      </c>
      <c r="B1780" s="1">
        <v>43637.885162037041</v>
      </c>
      <c r="C1780">
        <v>106.57899999999999</v>
      </c>
      <c r="D1780">
        <v>1.048</v>
      </c>
      <c r="E1780">
        <v>104.056</v>
      </c>
      <c r="F1780">
        <v>110.20699999999999</v>
      </c>
      <c r="G1780">
        <v>0.65600000000000003</v>
      </c>
    </row>
    <row r="1781" spans="1:7" x14ac:dyDescent="0.2">
      <c r="A1781" s="1">
        <v>43637.926840277774</v>
      </c>
      <c r="B1781" s="1">
        <v>43637.88517361111</v>
      </c>
      <c r="C1781">
        <v>106.18300000000001</v>
      </c>
      <c r="D1781">
        <v>0.79900000000000004</v>
      </c>
      <c r="E1781">
        <v>103.831</v>
      </c>
      <c r="F1781">
        <v>108.093</v>
      </c>
      <c r="G1781">
        <v>0.66400000000000003</v>
      </c>
    </row>
    <row r="1782" spans="1:7" x14ac:dyDescent="0.2">
      <c r="A1782" s="1">
        <v>43637.926851851851</v>
      </c>
      <c r="B1782" s="1">
        <v>43637.885185185187</v>
      </c>
      <c r="C1782">
        <v>104.96899999999999</v>
      </c>
      <c r="D1782">
        <v>0.88800000000000001</v>
      </c>
      <c r="E1782">
        <v>102.676</v>
      </c>
      <c r="F1782">
        <v>108.03400000000001</v>
      </c>
      <c r="G1782">
        <v>0.66400000000000003</v>
      </c>
    </row>
    <row r="1783" spans="1:7" x14ac:dyDescent="0.2">
      <c r="A1783" s="1">
        <v>43637.926863425928</v>
      </c>
      <c r="B1783" s="1">
        <v>43637.885196759264</v>
      </c>
      <c r="C1783">
        <v>105.14100000000001</v>
      </c>
      <c r="D1783">
        <v>0.71799999999999997</v>
      </c>
      <c r="E1783">
        <v>102.833</v>
      </c>
      <c r="F1783">
        <v>107.6</v>
      </c>
      <c r="G1783">
        <v>0.65600000000000003</v>
      </c>
    </row>
    <row r="1784" spans="1:7" x14ac:dyDescent="0.2">
      <c r="A1784" s="1">
        <v>43637.926874999997</v>
      </c>
      <c r="B1784" s="1">
        <v>43637.885208333333</v>
      </c>
      <c r="C1784">
        <v>105.86499999999999</v>
      </c>
      <c r="D1784">
        <v>0.98099999999999998</v>
      </c>
      <c r="E1784">
        <v>103.101</v>
      </c>
      <c r="F1784">
        <v>109.02500000000001</v>
      </c>
      <c r="G1784">
        <v>0.65600000000000003</v>
      </c>
    </row>
    <row r="1785" spans="1:7" x14ac:dyDescent="0.2">
      <c r="A1785" s="1">
        <v>43637.926886574074</v>
      </c>
      <c r="B1785" s="1">
        <v>43637.88521990741</v>
      </c>
      <c r="C1785">
        <v>108.28100000000001</v>
      </c>
      <c r="D1785">
        <v>1.0229999999999999</v>
      </c>
      <c r="E1785">
        <v>105.554</v>
      </c>
      <c r="F1785">
        <v>111.453</v>
      </c>
      <c r="G1785">
        <v>0.65700000000000003</v>
      </c>
    </row>
    <row r="1786" spans="1:7" x14ac:dyDescent="0.2">
      <c r="A1786" s="1">
        <v>43637.926898148151</v>
      </c>
      <c r="B1786" s="1">
        <v>43637.885231481487</v>
      </c>
      <c r="C1786">
        <v>109.251</v>
      </c>
      <c r="D1786">
        <v>0.99</v>
      </c>
      <c r="E1786">
        <v>106.26300000000001</v>
      </c>
      <c r="F1786">
        <v>112.56399999999999</v>
      </c>
      <c r="G1786">
        <v>0.65700000000000003</v>
      </c>
    </row>
    <row r="1787" spans="1:7" x14ac:dyDescent="0.2">
      <c r="A1787" s="1">
        <v>43637.92690972222</v>
      </c>
      <c r="B1787" s="1">
        <v>43637.885243055556</v>
      </c>
      <c r="C1787">
        <v>108.29600000000001</v>
      </c>
      <c r="D1787">
        <v>1.05</v>
      </c>
      <c r="E1787">
        <v>105.297</v>
      </c>
      <c r="F1787">
        <v>111.13200000000001</v>
      </c>
      <c r="G1787">
        <v>0.67300000000000004</v>
      </c>
    </row>
    <row r="1788" spans="1:7" x14ac:dyDescent="0.2">
      <c r="A1788" s="1">
        <v>43637.926921296297</v>
      </c>
      <c r="B1788" s="1">
        <v>43637.885254629633</v>
      </c>
      <c r="C1788">
        <v>109.042</v>
      </c>
      <c r="D1788">
        <v>1.202</v>
      </c>
      <c r="E1788">
        <v>106.196</v>
      </c>
      <c r="F1788">
        <v>112.92</v>
      </c>
      <c r="G1788">
        <v>0.67900000000000005</v>
      </c>
    </row>
    <row r="1789" spans="1:7" x14ac:dyDescent="0.2">
      <c r="A1789" s="1">
        <v>43637.926932870374</v>
      </c>
      <c r="B1789" s="1">
        <v>43637.88526620371</v>
      </c>
      <c r="C1789">
        <v>108.81100000000001</v>
      </c>
      <c r="D1789">
        <v>0.93700000000000006</v>
      </c>
      <c r="E1789">
        <v>106.741</v>
      </c>
      <c r="F1789">
        <v>112.78</v>
      </c>
      <c r="G1789">
        <v>0.68500000000000005</v>
      </c>
    </row>
    <row r="1790" spans="1:7" x14ac:dyDescent="0.2">
      <c r="A1790" s="1">
        <v>43637.926944444444</v>
      </c>
      <c r="B1790" s="1">
        <v>43637.885277777779</v>
      </c>
      <c r="C1790">
        <v>108.532</v>
      </c>
      <c r="D1790">
        <v>1.0069999999999999</v>
      </c>
      <c r="E1790">
        <v>105.3</v>
      </c>
      <c r="F1790">
        <v>111.86</v>
      </c>
      <c r="G1790">
        <v>0.68400000000000005</v>
      </c>
    </row>
    <row r="1791" spans="1:7" x14ac:dyDescent="0.2">
      <c r="A1791" s="1">
        <v>43637.92695601852</v>
      </c>
      <c r="B1791" s="1">
        <v>43637.885289351856</v>
      </c>
      <c r="C1791">
        <v>107.98</v>
      </c>
      <c r="D1791">
        <v>1.103</v>
      </c>
      <c r="E1791">
        <v>105.657</v>
      </c>
      <c r="F1791">
        <v>112.468</v>
      </c>
      <c r="G1791">
        <v>0.67900000000000005</v>
      </c>
    </row>
    <row r="1792" spans="1:7" x14ac:dyDescent="0.2">
      <c r="A1792" s="1">
        <v>43637.92696759259</v>
      </c>
      <c r="B1792" s="1">
        <v>43637.885300925926</v>
      </c>
      <c r="C1792">
        <v>105.827</v>
      </c>
      <c r="D1792">
        <v>0.81399999999999995</v>
      </c>
      <c r="E1792">
        <v>103.559</v>
      </c>
      <c r="F1792">
        <v>108.53</v>
      </c>
      <c r="G1792">
        <v>0.67200000000000004</v>
      </c>
    </row>
    <row r="1793" spans="1:7" x14ac:dyDescent="0.2">
      <c r="A1793" s="1">
        <v>43637.926979166667</v>
      </c>
      <c r="B1793" s="1">
        <v>43637.885312500002</v>
      </c>
      <c r="C1793">
        <v>105.29300000000001</v>
      </c>
      <c r="D1793">
        <v>0.94699999999999995</v>
      </c>
      <c r="E1793">
        <v>102.057</v>
      </c>
      <c r="F1793">
        <v>107.45</v>
      </c>
      <c r="G1793">
        <v>0.66400000000000003</v>
      </c>
    </row>
    <row r="1794" spans="1:7" x14ac:dyDescent="0.2">
      <c r="A1794" s="1">
        <v>43637.926990740743</v>
      </c>
      <c r="B1794" s="1">
        <v>43637.885324074079</v>
      </c>
      <c r="C1794">
        <v>104.187</v>
      </c>
      <c r="D1794">
        <v>0.93799999999999994</v>
      </c>
      <c r="E1794">
        <v>101.49299999999999</v>
      </c>
      <c r="F1794">
        <v>107.502</v>
      </c>
      <c r="G1794">
        <v>0.64300000000000002</v>
      </c>
    </row>
    <row r="1795" spans="1:7" x14ac:dyDescent="0.2">
      <c r="A1795" s="1">
        <v>43637.927002314813</v>
      </c>
      <c r="B1795" s="1">
        <v>43637.885335648149</v>
      </c>
      <c r="C1795">
        <v>104.325</v>
      </c>
      <c r="D1795">
        <v>0.80300000000000005</v>
      </c>
      <c r="E1795">
        <v>101.437</v>
      </c>
      <c r="F1795">
        <v>106.32299999999999</v>
      </c>
      <c r="G1795">
        <v>0.63400000000000001</v>
      </c>
    </row>
    <row r="1796" spans="1:7" x14ac:dyDescent="0.2">
      <c r="A1796" s="1">
        <v>43637.92701388889</v>
      </c>
      <c r="B1796" s="1">
        <v>43637.885347222225</v>
      </c>
      <c r="C1796">
        <v>105.239</v>
      </c>
      <c r="D1796">
        <v>0.88900000000000001</v>
      </c>
      <c r="E1796">
        <v>102.89700000000001</v>
      </c>
      <c r="F1796">
        <v>107.55</v>
      </c>
      <c r="G1796">
        <v>0.63300000000000001</v>
      </c>
    </row>
    <row r="1797" spans="1:7" x14ac:dyDescent="0.2">
      <c r="A1797" s="1">
        <v>43637.927025462966</v>
      </c>
      <c r="B1797" s="1">
        <v>43637.885358796302</v>
      </c>
      <c r="C1797">
        <v>107.15</v>
      </c>
      <c r="D1797">
        <v>0.876</v>
      </c>
      <c r="E1797">
        <v>104.852</v>
      </c>
      <c r="F1797">
        <v>109.611</v>
      </c>
      <c r="G1797">
        <v>0.64800000000000002</v>
      </c>
    </row>
    <row r="1798" spans="1:7" x14ac:dyDescent="0.2">
      <c r="A1798" s="1">
        <v>43637.927037037036</v>
      </c>
      <c r="B1798" s="1">
        <v>43637.885370370372</v>
      </c>
      <c r="C1798">
        <v>108.416</v>
      </c>
      <c r="D1798">
        <v>1.036</v>
      </c>
      <c r="E1798">
        <v>105.667</v>
      </c>
      <c r="F1798">
        <v>111.336</v>
      </c>
      <c r="G1798">
        <v>0.66400000000000003</v>
      </c>
    </row>
    <row r="1799" spans="1:7" x14ac:dyDescent="0.2">
      <c r="A1799" s="1">
        <v>43637.927048611113</v>
      </c>
      <c r="B1799" s="1">
        <v>43637.885381944448</v>
      </c>
      <c r="C1799">
        <v>107.721</v>
      </c>
      <c r="D1799">
        <v>0.80200000000000005</v>
      </c>
      <c r="E1799">
        <v>105.32299999999999</v>
      </c>
      <c r="F1799">
        <v>109.682</v>
      </c>
      <c r="G1799">
        <v>0.67100000000000004</v>
      </c>
    </row>
    <row r="1800" spans="1:7" x14ac:dyDescent="0.2">
      <c r="A1800" s="1">
        <v>43637.927060185182</v>
      </c>
      <c r="B1800" s="1">
        <v>43637.885393518518</v>
      </c>
      <c r="C1800">
        <v>107.283</v>
      </c>
      <c r="D1800">
        <v>0.73199999999999998</v>
      </c>
      <c r="E1800">
        <v>105.336</v>
      </c>
      <c r="F1800">
        <v>109.70099999999999</v>
      </c>
      <c r="G1800">
        <v>0.67200000000000004</v>
      </c>
    </row>
    <row r="1801" spans="1:7" x14ac:dyDescent="0.2">
      <c r="A1801" s="1">
        <v>43637.927071759259</v>
      </c>
      <c r="B1801" s="1">
        <v>43637.885405092595</v>
      </c>
      <c r="C1801">
        <v>107.77200000000001</v>
      </c>
      <c r="D1801">
        <v>0.94</v>
      </c>
      <c r="E1801">
        <v>105.087</v>
      </c>
      <c r="F1801">
        <v>111.22199999999999</v>
      </c>
      <c r="G1801">
        <v>0.67200000000000004</v>
      </c>
    </row>
    <row r="1802" spans="1:7" x14ac:dyDescent="0.2">
      <c r="A1802" s="1">
        <v>43637.927083333336</v>
      </c>
      <c r="B1802" s="1">
        <v>43637.885416666672</v>
      </c>
      <c r="C1802">
        <v>107.58499999999999</v>
      </c>
      <c r="D1802">
        <v>0.99099999999999999</v>
      </c>
      <c r="E1802">
        <v>105.14100000000001</v>
      </c>
      <c r="F1802">
        <v>110.629</v>
      </c>
      <c r="G1802">
        <v>0.67900000000000005</v>
      </c>
    </row>
    <row r="1803" spans="1:7" x14ac:dyDescent="0.2">
      <c r="A1803" s="1">
        <v>43637.927094907405</v>
      </c>
      <c r="B1803" s="1">
        <v>43637.885428240741</v>
      </c>
      <c r="C1803">
        <v>106.327</v>
      </c>
      <c r="D1803">
        <v>1.012</v>
      </c>
      <c r="E1803">
        <v>104.372</v>
      </c>
      <c r="F1803">
        <v>109.18600000000001</v>
      </c>
      <c r="G1803">
        <v>0.67100000000000004</v>
      </c>
    </row>
    <row r="1804" spans="1:7" x14ac:dyDescent="0.2">
      <c r="A1804" s="1">
        <v>43637.927106481482</v>
      </c>
      <c r="B1804" s="1">
        <v>43637.885439814818</v>
      </c>
      <c r="C1804">
        <v>105.28</v>
      </c>
      <c r="D1804">
        <v>0.876</v>
      </c>
      <c r="E1804">
        <v>102.938</v>
      </c>
      <c r="F1804">
        <v>108.40600000000001</v>
      </c>
      <c r="G1804">
        <v>0.65700000000000003</v>
      </c>
    </row>
    <row r="1805" spans="1:7" x14ac:dyDescent="0.2">
      <c r="A1805" s="1">
        <v>43637.927118055559</v>
      </c>
      <c r="B1805" s="1">
        <v>43637.885451388895</v>
      </c>
      <c r="C1805">
        <v>105.896</v>
      </c>
      <c r="D1805">
        <v>0.92100000000000004</v>
      </c>
      <c r="E1805">
        <v>103.806</v>
      </c>
      <c r="F1805">
        <v>108.917</v>
      </c>
      <c r="G1805">
        <v>0.65600000000000003</v>
      </c>
    </row>
    <row r="1806" spans="1:7" x14ac:dyDescent="0.2">
      <c r="A1806" s="1">
        <v>43637.927129629628</v>
      </c>
      <c r="B1806" s="1">
        <v>43637.885462962964</v>
      </c>
      <c r="C1806">
        <v>107.438</v>
      </c>
      <c r="D1806">
        <v>0.86</v>
      </c>
      <c r="E1806">
        <v>105.248</v>
      </c>
      <c r="F1806">
        <v>110.889</v>
      </c>
      <c r="G1806">
        <v>0.65700000000000003</v>
      </c>
    </row>
    <row r="1807" spans="1:7" x14ac:dyDescent="0.2">
      <c r="A1807" s="1">
        <v>43637.927141203705</v>
      </c>
      <c r="B1807" s="1">
        <v>43637.885474537041</v>
      </c>
      <c r="C1807">
        <v>107.55</v>
      </c>
      <c r="D1807">
        <v>1.0269999999999999</v>
      </c>
      <c r="E1807">
        <v>105.10599999999999</v>
      </c>
      <c r="F1807">
        <v>110.402</v>
      </c>
      <c r="G1807">
        <v>0.66400000000000003</v>
      </c>
    </row>
    <row r="1808" spans="1:7" x14ac:dyDescent="0.2">
      <c r="A1808" s="1">
        <v>43637.927152777775</v>
      </c>
      <c r="B1808" s="1">
        <v>43637.88548611111</v>
      </c>
      <c r="C1808">
        <v>107.947</v>
      </c>
      <c r="D1808">
        <v>1.0169999999999999</v>
      </c>
      <c r="E1808">
        <v>105.185</v>
      </c>
      <c r="F1808">
        <v>110.807</v>
      </c>
      <c r="G1808">
        <v>0.66400000000000003</v>
      </c>
    </row>
    <row r="1809" spans="1:7" x14ac:dyDescent="0.2">
      <c r="A1809" s="1">
        <v>43637.927164351851</v>
      </c>
      <c r="B1809" s="1">
        <v>43637.885497685187</v>
      </c>
      <c r="C1809">
        <v>108.259</v>
      </c>
      <c r="D1809">
        <v>0.85299999999999998</v>
      </c>
      <c r="E1809">
        <v>105.973</v>
      </c>
      <c r="F1809">
        <v>111.92</v>
      </c>
      <c r="G1809">
        <v>0.66400000000000003</v>
      </c>
    </row>
    <row r="1810" spans="1:7" x14ac:dyDescent="0.2">
      <c r="A1810" s="1">
        <v>43637.927175925928</v>
      </c>
      <c r="B1810" s="1">
        <v>43637.885509259264</v>
      </c>
      <c r="C1810">
        <v>108.227</v>
      </c>
      <c r="D1810">
        <v>0.82599999999999996</v>
      </c>
      <c r="E1810">
        <v>106.14700000000001</v>
      </c>
      <c r="F1810">
        <v>110.661</v>
      </c>
      <c r="G1810">
        <v>0.67800000000000005</v>
      </c>
    </row>
    <row r="1811" spans="1:7" x14ac:dyDescent="0.2">
      <c r="A1811" s="1">
        <v>43637.927187499998</v>
      </c>
      <c r="B1811" s="1">
        <v>43637.885520833333</v>
      </c>
      <c r="C1811">
        <v>107.6</v>
      </c>
      <c r="D1811">
        <v>0.79100000000000004</v>
      </c>
      <c r="E1811">
        <v>105.114</v>
      </c>
      <c r="F1811">
        <v>110.08</v>
      </c>
      <c r="G1811">
        <v>0.67900000000000005</v>
      </c>
    </row>
    <row r="1812" spans="1:7" x14ac:dyDescent="0.2">
      <c r="A1812" s="1">
        <v>43637.927199074074</v>
      </c>
      <c r="B1812" s="1">
        <v>43637.88553240741</v>
      </c>
      <c r="C1812">
        <v>107.435</v>
      </c>
      <c r="D1812">
        <v>1.1919999999999999</v>
      </c>
      <c r="E1812">
        <v>104.166</v>
      </c>
      <c r="F1812">
        <v>111.114</v>
      </c>
      <c r="G1812">
        <v>0.68</v>
      </c>
    </row>
    <row r="1813" spans="1:7" x14ac:dyDescent="0.2">
      <c r="A1813" s="1">
        <v>43637.927210648151</v>
      </c>
      <c r="B1813" s="1">
        <v>43637.885543981487</v>
      </c>
      <c r="C1813">
        <v>106.82899999999999</v>
      </c>
      <c r="D1813">
        <v>0.82</v>
      </c>
      <c r="E1813">
        <v>104.922</v>
      </c>
      <c r="F1813">
        <v>109.01600000000001</v>
      </c>
      <c r="G1813">
        <v>0.67900000000000005</v>
      </c>
    </row>
    <row r="1814" spans="1:7" x14ac:dyDescent="0.2">
      <c r="A1814" s="1">
        <v>43637.927222222221</v>
      </c>
      <c r="B1814" s="1">
        <v>43637.885555555556</v>
      </c>
      <c r="C1814">
        <v>108.11</v>
      </c>
      <c r="D1814">
        <v>0.745</v>
      </c>
      <c r="E1814">
        <v>105.358</v>
      </c>
      <c r="F1814">
        <v>110.158</v>
      </c>
      <c r="G1814">
        <v>0.68100000000000005</v>
      </c>
    </row>
    <row r="1815" spans="1:7" x14ac:dyDescent="0.2">
      <c r="A1815" s="1">
        <v>43637.927233796298</v>
      </c>
      <c r="B1815" s="1">
        <v>43637.885567129633</v>
      </c>
      <c r="C1815">
        <v>108.621</v>
      </c>
      <c r="D1815">
        <v>0.64900000000000002</v>
      </c>
      <c r="E1815">
        <v>106.59</v>
      </c>
      <c r="F1815">
        <v>110.41</v>
      </c>
      <c r="G1815">
        <v>0.7</v>
      </c>
    </row>
    <row r="1816" spans="1:7" x14ac:dyDescent="0.2">
      <c r="A1816" s="1">
        <v>43637.927245370367</v>
      </c>
      <c r="B1816" s="1">
        <v>43637.885578703703</v>
      </c>
      <c r="C1816">
        <v>108.779</v>
      </c>
      <c r="D1816">
        <v>1.274</v>
      </c>
      <c r="E1816">
        <v>106.548</v>
      </c>
      <c r="F1816">
        <v>112.28700000000001</v>
      </c>
      <c r="G1816">
        <v>0.68600000000000005</v>
      </c>
    </row>
    <row r="1817" spans="1:7" x14ac:dyDescent="0.2">
      <c r="A1817" s="1">
        <v>43637.927256944444</v>
      </c>
      <c r="B1817" s="1">
        <v>43637.88559027778</v>
      </c>
      <c r="C1817">
        <v>111.024</v>
      </c>
      <c r="D1817">
        <v>1.026</v>
      </c>
      <c r="E1817">
        <v>108.65600000000001</v>
      </c>
      <c r="F1817">
        <v>114.32299999999999</v>
      </c>
      <c r="G1817">
        <v>0.68600000000000005</v>
      </c>
    </row>
    <row r="1818" spans="1:7" x14ac:dyDescent="0.2">
      <c r="A1818" s="1">
        <v>43637.927268518521</v>
      </c>
      <c r="B1818" s="1">
        <v>43637.885601851856</v>
      </c>
      <c r="C1818">
        <v>109.893</v>
      </c>
      <c r="D1818">
        <v>1.8</v>
      </c>
      <c r="E1818">
        <v>104.98</v>
      </c>
      <c r="F1818">
        <v>134.352</v>
      </c>
      <c r="G1818">
        <v>0.7</v>
      </c>
    </row>
    <row r="1819" spans="1:7" x14ac:dyDescent="0.2">
      <c r="A1819" s="1">
        <v>43637.92728009259</v>
      </c>
      <c r="B1819" s="1">
        <v>43637.885613425926</v>
      </c>
      <c r="C1819">
        <v>108.69499999999999</v>
      </c>
      <c r="D1819">
        <v>0.876</v>
      </c>
      <c r="E1819">
        <v>106.23099999999999</v>
      </c>
      <c r="F1819">
        <v>111.05800000000001</v>
      </c>
      <c r="G1819">
        <v>0.70099999999999996</v>
      </c>
    </row>
    <row r="1820" spans="1:7" x14ac:dyDescent="0.2">
      <c r="A1820" s="1">
        <v>43637.927291666667</v>
      </c>
      <c r="B1820" s="1">
        <v>43637.885625000003</v>
      </c>
      <c r="C1820">
        <v>107.383</v>
      </c>
      <c r="D1820">
        <v>0.82799999999999996</v>
      </c>
      <c r="E1820">
        <v>104.65300000000001</v>
      </c>
      <c r="F1820">
        <v>109.41</v>
      </c>
      <c r="G1820">
        <v>0.70899999999999996</v>
      </c>
    </row>
    <row r="1821" spans="1:7" x14ac:dyDescent="0.2">
      <c r="A1821" s="1">
        <v>43637.927303240744</v>
      </c>
      <c r="B1821" s="1">
        <v>43637.885636574079</v>
      </c>
      <c r="C1821">
        <v>106.169</v>
      </c>
      <c r="D1821">
        <v>0.93100000000000005</v>
      </c>
      <c r="E1821">
        <v>103.65300000000001</v>
      </c>
      <c r="F1821">
        <v>109.22799999999999</v>
      </c>
      <c r="G1821">
        <v>0.70099999999999996</v>
      </c>
    </row>
    <row r="1822" spans="1:7" x14ac:dyDescent="0.2">
      <c r="A1822" s="1">
        <v>43637.927314814813</v>
      </c>
      <c r="B1822" s="1">
        <v>43637.885648148149</v>
      </c>
      <c r="C1822">
        <v>106.818</v>
      </c>
      <c r="D1822">
        <v>0.77900000000000003</v>
      </c>
      <c r="E1822">
        <v>104.483</v>
      </c>
      <c r="F1822">
        <v>110.848</v>
      </c>
      <c r="G1822">
        <v>0.68</v>
      </c>
    </row>
    <row r="1823" spans="1:7" x14ac:dyDescent="0.2">
      <c r="A1823" s="1">
        <v>43637.92732638889</v>
      </c>
      <c r="B1823" s="1">
        <v>43637.885659722226</v>
      </c>
      <c r="C1823">
        <v>106.60599999999999</v>
      </c>
      <c r="D1823">
        <v>0.92300000000000004</v>
      </c>
      <c r="E1823">
        <v>103.872</v>
      </c>
      <c r="F1823">
        <v>110.253</v>
      </c>
      <c r="G1823">
        <v>0.68</v>
      </c>
    </row>
    <row r="1824" spans="1:7" x14ac:dyDescent="0.2">
      <c r="A1824" s="1">
        <v>43637.927337962959</v>
      </c>
      <c r="B1824" s="1">
        <v>43637.885671296295</v>
      </c>
      <c r="C1824">
        <v>105.833</v>
      </c>
      <c r="D1824">
        <v>0.89600000000000002</v>
      </c>
      <c r="E1824">
        <v>103.736</v>
      </c>
      <c r="F1824">
        <v>108.545</v>
      </c>
      <c r="G1824">
        <v>0.68500000000000005</v>
      </c>
    </row>
    <row r="1825" spans="1:7" x14ac:dyDescent="0.2">
      <c r="A1825" s="1">
        <v>43637.927349537036</v>
      </c>
      <c r="B1825" s="1">
        <v>43637.885682870372</v>
      </c>
      <c r="C1825">
        <v>105.08499999999999</v>
      </c>
      <c r="D1825">
        <v>0.83199999999999996</v>
      </c>
      <c r="E1825">
        <v>102.194</v>
      </c>
      <c r="F1825">
        <v>107.554</v>
      </c>
      <c r="G1825">
        <v>0.68500000000000005</v>
      </c>
    </row>
    <row r="1826" spans="1:7" x14ac:dyDescent="0.2">
      <c r="A1826" s="1">
        <v>43637.927361111113</v>
      </c>
      <c r="B1826" s="1">
        <v>43637.885694444449</v>
      </c>
      <c r="C1826">
        <v>105.122</v>
      </c>
      <c r="D1826">
        <v>0.997</v>
      </c>
      <c r="E1826">
        <v>102.071</v>
      </c>
      <c r="F1826">
        <v>107.89100000000001</v>
      </c>
      <c r="G1826">
        <v>0.66400000000000003</v>
      </c>
    </row>
    <row r="1827" spans="1:7" x14ac:dyDescent="0.2">
      <c r="A1827" s="1">
        <v>43637.927372685182</v>
      </c>
      <c r="B1827" s="1">
        <v>43637.885706018518</v>
      </c>
      <c r="C1827">
        <v>103.881</v>
      </c>
      <c r="D1827">
        <v>1.0289999999999999</v>
      </c>
      <c r="E1827">
        <v>101.801</v>
      </c>
      <c r="F1827">
        <v>107.48399999999999</v>
      </c>
      <c r="G1827">
        <v>0.66400000000000003</v>
      </c>
    </row>
    <row r="1828" spans="1:7" x14ac:dyDescent="0.2">
      <c r="A1828" s="1">
        <v>43637.927384259259</v>
      </c>
      <c r="B1828" s="1">
        <v>43637.885717592595</v>
      </c>
      <c r="C1828">
        <v>103.57299999999999</v>
      </c>
      <c r="D1828">
        <v>0.72799999999999998</v>
      </c>
      <c r="E1828">
        <v>101.56699999999999</v>
      </c>
      <c r="F1828">
        <v>105.952</v>
      </c>
      <c r="G1828">
        <v>0.65700000000000003</v>
      </c>
    </row>
    <row r="1829" spans="1:7" x14ac:dyDescent="0.2">
      <c r="A1829" s="1">
        <v>43637.927395833336</v>
      </c>
      <c r="B1829" s="1">
        <v>43637.885729166672</v>
      </c>
      <c r="C1829">
        <v>103.059</v>
      </c>
      <c r="D1829">
        <v>0.753</v>
      </c>
      <c r="E1829">
        <v>101.14700000000001</v>
      </c>
      <c r="F1829">
        <v>105.533</v>
      </c>
      <c r="G1829">
        <v>0.64800000000000002</v>
      </c>
    </row>
    <row r="1830" spans="1:7" x14ac:dyDescent="0.2">
      <c r="A1830" s="1">
        <v>43637.927407407406</v>
      </c>
      <c r="B1830" s="1">
        <v>43637.885740740741</v>
      </c>
      <c r="C1830">
        <v>103.04300000000001</v>
      </c>
      <c r="D1830">
        <v>1.157</v>
      </c>
      <c r="E1830">
        <v>100.80800000000001</v>
      </c>
      <c r="F1830">
        <v>107.16</v>
      </c>
      <c r="G1830">
        <v>0.64800000000000002</v>
      </c>
    </row>
    <row r="1831" spans="1:7" x14ac:dyDescent="0.2">
      <c r="A1831" s="1">
        <v>43637.927418981482</v>
      </c>
      <c r="B1831" s="1">
        <v>43637.885752314818</v>
      </c>
      <c r="C1831">
        <v>103.479</v>
      </c>
      <c r="D1831">
        <v>1.0660000000000001</v>
      </c>
      <c r="E1831">
        <v>101.34099999999999</v>
      </c>
      <c r="F1831">
        <v>108.745</v>
      </c>
      <c r="G1831">
        <v>0.64800000000000002</v>
      </c>
    </row>
    <row r="1832" spans="1:7" x14ac:dyDescent="0.2">
      <c r="A1832" s="1">
        <v>43637.927430555559</v>
      </c>
      <c r="B1832" s="1">
        <v>43637.885763888895</v>
      </c>
      <c r="C1832">
        <v>103.179</v>
      </c>
      <c r="D1832">
        <v>0.74099999999999999</v>
      </c>
      <c r="E1832">
        <v>100.80200000000001</v>
      </c>
      <c r="F1832">
        <v>105.682</v>
      </c>
      <c r="G1832">
        <v>0.64700000000000002</v>
      </c>
    </row>
    <row r="1833" spans="1:7" x14ac:dyDescent="0.2">
      <c r="A1833" s="1">
        <v>43637.927442129629</v>
      </c>
      <c r="B1833" s="1">
        <v>43637.885775462964</v>
      </c>
      <c r="C1833">
        <v>104.967</v>
      </c>
      <c r="D1833">
        <v>0.752</v>
      </c>
      <c r="E1833">
        <v>102.95399999999999</v>
      </c>
      <c r="F1833">
        <v>107.29300000000001</v>
      </c>
      <c r="G1833">
        <v>0.64500000000000002</v>
      </c>
    </row>
    <row r="1834" spans="1:7" x14ac:dyDescent="0.2">
      <c r="A1834" s="1">
        <v>43637.927453703705</v>
      </c>
      <c r="B1834" s="1">
        <v>43637.885787037041</v>
      </c>
      <c r="C1834">
        <v>105.999</v>
      </c>
      <c r="D1834">
        <v>1.0980000000000001</v>
      </c>
      <c r="E1834">
        <v>103.702</v>
      </c>
      <c r="F1834">
        <v>110.26900000000001</v>
      </c>
      <c r="G1834">
        <v>0.65500000000000003</v>
      </c>
    </row>
    <row r="1835" spans="1:7" x14ac:dyDescent="0.2">
      <c r="A1835" s="1">
        <v>43637.927465277775</v>
      </c>
      <c r="B1835" s="1">
        <v>43637.885798611111</v>
      </c>
      <c r="C1835">
        <v>105.614</v>
      </c>
      <c r="D1835">
        <v>1.1990000000000001</v>
      </c>
      <c r="E1835">
        <v>102.96</v>
      </c>
      <c r="F1835">
        <v>108.447</v>
      </c>
      <c r="G1835">
        <v>0.66400000000000003</v>
      </c>
    </row>
    <row r="1836" spans="1:7" x14ac:dyDescent="0.2">
      <c r="A1836" s="1">
        <v>43637.927476851852</v>
      </c>
      <c r="B1836" s="1">
        <v>43637.885810185187</v>
      </c>
      <c r="C1836">
        <v>104.501</v>
      </c>
      <c r="D1836">
        <v>0.65400000000000003</v>
      </c>
      <c r="E1836">
        <v>102.91500000000001</v>
      </c>
      <c r="F1836">
        <v>107.081</v>
      </c>
      <c r="G1836">
        <v>0.65700000000000003</v>
      </c>
    </row>
    <row r="1837" spans="1:7" x14ac:dyDescent="0.2">
      <c r="A1837" s="1">
        <v>43637.927488425928</v>
      </c>
      <c r="B1837" s="1">
        <v>43637.885821759264</v>
      </c>
      <c r="C1837">
        <v>104.377</v>
      </c>
      <c r="D1837">
        <v>1.006</v>
      </c>
      <c r="E1837">
        <v>102.167</v>
      </c>
      <c r="F1837">
        <v>108.735</v>
      </c>
      <c r="G1837">
        <v>0.65</v>
      </c>
    </row>
    <row r="1838" spans="1:7" x14ac:dyDescent="0.2">
      <c r="A1838" s="1">
        <v>43637.927499999998</v>
      </c>
      <c r="B1838" s="1">
        <v>43637.885833333334</v>
      </c>
      <c r="C1838">
        <v>104.54900000000001</v>
      </c>
      <c r="D1838">
        <v>0.79500000000000004</v>
      </c>
      <c r="E1838">
        <v>102.78100000000001</v>
      </c>
      <c r="F1838">
        <v>107.005</v>
      </c>
      <c r="G1838">
        <v>0.65600000000000003</v>
      </c>
    </row>
    <row r="1839" spans="1:7" x14ac:dyDescent="0.2">
      <c r="A1839" s="1">
        <v>43637.927511574075</v>
      </c>
      <c r="B1839" s="1">
        <v>43637.885844907411</v>
      </c>
      <c r="C1839">
        <v>104.38</v>
      </c>
      <c r="D1839">
        <v>0.73</v>
      </c>
      <c r="E1839">
        <v>102.495</v>
      </c>
      <c r="F1839">
        <v>106.643</v>
      </c>
      <c r="G1839">
        <v>0.65500000000000003</v>
      </c>
    </row>
    <row r="1840" spans="1:7" x14ac:dyDescent="0.2">
      <c r="A1840" s="1">
        <v>43637.927523148152</v>
      </c>
      <c r="B1840" s="1">
        <v>43637.885856481487</v>
      </c>
      <c r="C1840">
        <v>104.81399999999999</v>
      </c>
      <c r="D1840">
        <v>0.79300000000000004</v>
      </c>
      <c r="E1840">
        <v>101.98399999999999</v>
      </c>
      <c r="F1840">
        <v>107.876</v>
      </c>
      <c r="G1840">
        <v>0.65600000000000003</v>
      </c>
    </row>
    <row r="1841" spans="1:7" x14ac:dyDescent="0.2">
      <c r="A1841" s="1">
        <v>43637.927534722221</v>
      </c>
      <c r="B1841" s="1">
        <v>43637.885868055557</v>
      </c>
      <c r="C1841">
        <v>105.36199999999999</v>
      </c>
      <c r="D1841">
        <v>0.86099999999999999</v>
      </c>
      <c r="E1841">
        <v>102.92400000000001</v>
      </c>
      <c r="F1841">
        <v>106.992</v>
      </c>
      <c r="G1841">
        <v>0.66400000000000003</v>
      </c>
    </row>
    <row r="1842" spans="1:7" x14ac:dyDescent="0.2">
      <c r="A1842" s="1">
        <v>43637.927546296298</v>
      </c>
      <c r="B1842" s="1">
        <v>43637.885879629634</v>
      </c>
      <c r="C1842">
        <v>105.47499999999999</v>
      </c>
      <c r="D1842">
        <v>0.81100000000000005</v>
      </c>
      <c r="E1842">
        <v>103.36</v>
      </c>
      <c r="F1842">
        <v>107.684</v>
      </c>
      <c r="G1842">
        <v>0.67200000000000004</v>
      </c>
    </row>
    <row r="1843" spans="1:7" x14ac:dyDescent="0.2">
      <c r="A1843" s="1">
        <v>43637.927557870367</v>
      </c>
      <c r="B1843" s="1">
        <v>43637.885891203703</v>
      </c>
      <c r="C1843">
        <v>104.602</v>
      </c>
      <c r="D1843">
        <v>0.96299999999999997</v>
      </c>
      <c r="E1843">
        <v>101.92700000000001</v>
      </c>
      <c r="F1843">
        <v>106.917</v>
      </c>
      <c r="G1843">
        <v>0.65700000000000003</v>
      </c>
    </row>
    <row r="1844" spans="1:7" x14ac:dyDescent="0.2">
      <c r="A1844" s="1">
        <v>43637.927569444444</v>
      </c>
      <c r="B1844" s="1">
        <v>43637.88590277778</v>
      </c>
      <c r="C1844">
        <v>106.08499999999999</v>
      </c>
      <c r="D1844">
        <v>0.96199999999999997</v>
      </c>
      <c r="E1844">
        <v>103.69</v>
      </c>
      <c r="F1844">
        <v>109.669</v>
      </c>
      <c r="G1844">
        <v>0.64900000000000002</v>
      </c>
    </row>
    <row r="1845" spans="1:7" x14ac:dyDescent="0.2">
      <c r="A1845" s="1">
        <v>43637.927581018521</v>
      </c>
      <c r="B1845" s="1">
        <v>43637.885914351857</v>
      </c>
      <c r="C1845">
        <v>105.542</v>
      </c>
      <c r="D1845">
        <v>1.1279999999999999</v>
      </c>
      <c r="E1845">
        <v>102.827</v>
      </c>
      <c r="F1845">
        <v>108.685</v>
      </c>
      <c r="G1845">
        <v>0.67100000000000004</v>
      </c>
    </row>
    <row r="1846" spans="1:7" x14ac:dyDescent="0.2">
      <c r="A1846" s="1">
        <v>43637.92759259259</v>
      </c>
      <c r="B1846" s="1">
        <v>43637.885925925926</v>
      </c>
      <c r="C1846">
        <v>103.95</v>
      </c>
      <c r="D1846">
        <v>1.0209999999999999</v>
      </c>
      <c r="E1846">
        <v>100.708</v>
      </c>
      <c r="F1846">
        <v>106.16800000000001</v>
      </c>
      <c r="G1846">
        <v>0.67200000000000004</v>
      </c>
    </row>
    <row r="1847" spans="1:7" x14ac:dyDescent="0.2">
      <c r="A1847" s="1">
        <v>43637.927604166667</v>
      </c>
      <c r="B1847" s="1">
        <v>43637.885937500003</v>
      </c>
      <c r="C1847">
        <v>102.687</v>
      </c>
      <c r="D1847">
        <v>0.64</v>
      </c>
      <c r="E1847">
        <v>100.616</v>
      </c>
      <c r="F1847">
        <v>104.946</v>
      </c>
      <c r="G1847">
        <v>0.65600000000000003</v>
      </c>
    </row>
    <row r="1848" spans="1:7" x14ac:dyDescent="0.2">
      <c r="A1848" s="1">
        <v>43637.927615740744</v>
      </c>
      <c r="B1848" s="1">
        <v>43637.88594907408</v>
      </c>
      <c r="C1848">
        <v>102.985</v>
      </c>
      <c r="D1848">
        <v>0.95</v>
      </c>
      <c r="E1848">
        <v>101.047</v>
      </c>
      <c r="F1848">
        <v>107.384</v>
      </c>
      <c r="G1848">
        <v>0.64800000000000002</v>
      </c>
    </row>
    <row r="1849" spans="1:7" x14ac:dyDescent="0.2">
      <c r="A1849" s="1">
        <v>43637.927627314813</v>
      </c>
      <c r="B1849" s="1">
        <v>43637.885960648149</v>
      </c>
      <c r="C1849">
        <v>102.289</v>
      </c>
      <c r="D1849">
        <v>0.88100000000000001</v>
      </c>
      <c r="E1849">
        <v>99.781999999999996</v>
      </c>
      <c r="F1849">
        <v>104.788</v>
      </c>
      <c r="G1849">
        <v>0.63300000000000001</v>
      </c>
    </row>
    <row r="1850" spans="1:7" x14ac:dyDescent="0.2">
      <c r="A1850" s="1">
        <v>43637.92763888889</v>
      </c>
      <c r="B1850" s="1">
        <v>43637.885972222226</v>
      </c>
      <c r="C1850">
        <v>102.021</v>
      </c>
      <c r="D1850">
        <v>1.1060000000000001</v>
      </c>
      <c r="E1850">
        <v>99.375</v>
      </c>
      <c r="F1850">
        <v>105.93899999999999</v>
      </c>
      <c r="G1850">
        <v>0.625</v>
      </c>
    </row>
    <row r="1851" spans="1:7" x14ac:dyDescent="0.2">
      <c r="A1851" s="1">
        <v>43637.92765046296</v>
      </c>
      <c r="B1851" s="1">
        <v>43637.885983796295</v>
      </c>
      <c r="C1851">
        <v>101.575</v>
      </c>
      <c r="D1851">
        <v>1.0049999999999999</v>
      </c>
      <c r="E1851">
        <v>98.852000000000004</v>
      </c>
      <c r="F1851">
        <v>104.67</v>
      </c>
      <c r="G1851">
        <v>0.625</v>
      </c>
    </row>
    <row r="1852" spans="1:7" x14ac:dyDescent="0.2">
      <c r="A1852" s="1">
        <v>43637.927662037036</v>
      </c>
      <c r="B1852" s="1">
        <v>43637.885995370372</v>
      </c>
      <c r="C1852">
        <v>101.61199999999999</v>
      </c>
      <c r="D1852">
        <v>0.92600000000000005</v>
      </c>
      <c r="E1852">
        <v>99.397000000000006</v>
      </c>
      <c r="F1852">
        <v>104.509</v>
      </c>
      <c r="G1852">
        <v>0.625</v>
      </c>
    </row>
    <row r="1853" spans="1:7" x14ac:dyDescent="0.2">
      <c r="A1853" s="1">
        <v>43637.927673611113</v>
      </c>
      <c r="B1853" s="1">
        <v>43637.886006944449</v>
      </c>
      <c r="C1853">
        <v>102.626</v>
      </c>
      <c r="D1853">
        <v>1.2869999999999999</v>
      </c>
      <c r="E1853">
        <v>98.465000000000003</v>
      </c>
      <c r="F1853">
        <v>104.596</v>
      </c>
      <c r="G1853">
        <v>0.63200000000000001</v>
      </c>
    </row>
    <row r="1854" spans="1:7" x14ac:dyDescent="0.2">
      <c r="A1854" s="1">
        <v>43637.927685185183</v>
      </c>
      <c r="B1854" s="1">
        <v>43637.886018518519</v>
      </c>
      <c r="C1854">
        <v>103.137</v>
      </c>
      <c r="D1854">
        <v>0.64300000000000002</v>
      </c>
      <c r="E1854">
        <v>101.36</v>
      </c>
      <c r="F1854">
        <v>104.94799999999999</v>
      </c>
      <c r="G1854">
        <v>0.63300000000000001</v>
      </c>
    </row>
    <row r="1855" spans="1:7" x14ac:dyDescent="0.2">
      <c r="A1855" s="1">
        <v>43637.92769675926</v>
      </c>
      <c r="B1855" s="1">
        <v>43637.886030092595</v>
      </c>
      <c r="C1855">
        <v>102.577</v>
      </c>
      <c r="D1855">
        <v>1.21</v>
      </c>
      <c r="E1855">
        <v>100.386</v>
      </c>
      <c r="F1855">
        <v>107.224</v>
      </c>
      <c r="G1855">
        <v>0.63200000000000001</v>
      </c>
    </row>
    <row r="1856" spans="1:7" x14ac:dyDescent="0.2">
      <c r="A1856" s="1">
        <v>43637.927708333336</v>
      </c>
      <c r="B1856" s="1">
        <v>43637.886041666672</v>
      </c>
      <c r="C1856">
        <v>101.129</v>
      </c>
      <c r="D1856">
        <v>0.94099999999999995</v>
      </c>
      <c r="E1856">
        <v>98.903999999999996</v>
      </c>
      <c r="F1856">
        <v>104.55500000000001</v>
      </c>
      <c r="G1856">
        <v>0.61799999999999999</v>
      </c>
    </row>
    <row r="1857" spans="1:7" x14ac:dyDescent="0.2">
      <c r="A1857" s="1">
        <v>43637.927719907406</v>
      </c>
      <c r="B1857" s="1">
        <v>43637.886053240742</v>
      </c>
      <c r="C1857">
        <v>100.40600000000001</v>
      </c>
      <c r="D1857">
        <v>0.68</v>
      </c>
      <c r="E1857">
        <v>98.393000000000001</v>
      </c>
      <c r="F1857">
        <v>102.982</v>
      </c>
      <c r="G1857">
        <v>0.61</v>
      </c>
    </row>
    <row r="1858" spans="1:7" x14ac:dyDescent="0.2">
      <c r="A1858" s="1">
        <v>43637.927731481483</v>
      </c>
      <c r="B1858" s="1">
        <v>43637.886064814818</v>
      </c>
      <c r="C1858">
        <v>101.184</v>
      </c>
      <c r="D1858">
        <v>0.73299999999999998</v>
      </c>
      <c r="E1858">
        <v>98.271000000000001</v>
      </c>
      <c r="F1858">
        <v>103.383</v>
      </c>
      <c r="G1858">
        <v>0.61699999999999999</v>
      </c>
    </row>
    <row r="1859" spans="1:7" x14ac:dyDescent="0.2">
      <c r="A1859" s="1">
        <v>43637.927743055552</v>
      </c>
      <c r="B1859" s="1">
        <v>43637.886076388888</v>
      </c>
      <c r="C1859">
        <v>101.045</v>
      </c>
      <c r="D1859">
        <v>1.012</v>
      </c>
      <c r="E1859">
        <v>98.287000000000006</v>
      </c>
      <c r="F1859">
        <v>103.795</v>
      </c>
      <c r="G1859">
        <v>0.625</v>
      </c>
    </row>
    <row r="1860" spans="1:7" x14ac:dyDescent="0.2">
      <c r="A1860" s="1">
        <v>43637.927754629629</v>
      </c>
      <c r="B1860" s="1">
        <v>43637.886087962965</v>
      </c>
      <c r="C1860">
        <v>100.93899999999999</v>
      </c>
      <c r="D1860">
        <v>0.90400000000000003</v>
      </c>
      <c r="E1860">
        <v>98.781000000000006</v>
      </c>
      <c r="F1860">
        <v>103.354</v>
      </c>
      <c r="G1860">
        <v>0.61799999999999999</v>
      </c>
    </row>
    <row r="1861" spans="1:7" x14ac:dyDescent="0.2">
      <c r="A1861" s="1">
        <v>43637.927766203706</v>
      </c>
      <c r="B1861" s="1">
        <v>43637.886099537041</v>
      </c>
      <c r="C1861">
        <v>100.22799999999999</v>
      </c>
      <c r="D1861">
        <v>1.1000000000000001</v>
      </c>
      <c r="E1861">
        <v>98.14</v>
      </c>
      <c r="F1861">
        <v>104.369</v>
      </c>
      <c r="G1861">
        <v>0.61</v>
      </c>
    </row>
    <row r="1862" spans="1:7" x14ac:dyDescent="0.2">
      <c r="A1862" s="1">
        <v>43637.927777777775</v>
      </c>
      <c r="B1862" s="1">
        <v>43637.886111111111</v>
      </c>
      <c r="C1862">
        <v>100.494</v>
      </c>
      <c r="D1862">
        <v>1.0109999999999999</v>
      </c>
      <c r="E1862">
        <v>98.194000000000003</v>
      </c>
      <c r="F1862">
        <v>103.227</v>
      </c>
      <c r="G1862">
        <v>0.60199999999999998</v>
      </c>
    </row>
    <row r="1863" spans="1:7" x14ac:dyDescent="0.2">
      <c r="A1863" s="1">
        <v>43637.927789351852</v>
      </c>
      <c r="B1863" s="1">
        <v>43637.886122685188</v>
      </c>
      <c r="C1863">
        <v>101.496</v>
      </c>
      <c r="D1863">
        <v>1.0649999999999999</v>
      </c>
      <c r="E1863">
        <v>98.682000000000002</v>
      </c>
      <c r="F1863">
        <v>106.265</v>
      </c>
      <c r="G1863">
        <v>0.61699999999999999</v>
      </c>
    </row>
    <row r="1864" spans="1:7" x14ac:dyDescent="0.2">
      <c r="A1864" s="1">
        <v>43637.927800925929</v>
      </c>
      <c r="B1864" s="1">
        <v>43637.886134259265</v>
      </c>
      <c r="C1864">
        <v>101.429</v>
      </c>
      <c r="D1864">
        <v>0.91500000000000004</v>
      </c>
      <c r="E1864">
        <v>98.594999999999999</v>
      </c>
      <c r="F1864">
        <v>104.78</v>
      </c>
      <c r="G1864">
        <v>0.625</v>
      </c>
    </row>
    <row r="1865" spans="1:7" x14ac:dyDescent="0.2">
      <c r="A1865" s="1">
        <v>43637.927812499998</v>
      </c>
      <c r="B1865" s="1">
        <v>43637.886145833334</v>
      </c>
      <c r="C1865">
        <v>102.85</v>
      </c>
      <c r="D1865">
        <v>0.79</v>
      </c>
      <c r="E1865">
        <v>100.586</v>
      </c>
      <c r="F1865">
        <v>104.68300000000001</v>
      </c>
      <c r="G1865">
        <v>0.625</v>
      </c>
    </row>
    <row r="1866" spans="1:7" x14ac:dyDescent="0.2">
      <c r="A1866" s="1">
        <v>43637.927824074075</v>
      </c>
      <c r="B1866" s="1">
        <v>43637.886157407411</v>
      </c>
      <c r="C1866">
        <v>103.898</v>
      </c>
      <c r="D1866">
        <v>1.7569999999999999</v>
      </c>
      <c r="E1866">
        <v>97.811999999999998</v>
      </c>
      <c r="F1866">
        <v>113.29600000000001</v>
      </c>
      <c r="G1866">
        <v>0.63200000000000001</v>
      </c>
    </row>
    <row r="1867" spans="1:7" x14ac:dyDescent="0.2">
      <c r="A1867" s="1">
        <v>43637.927835648145</v>
      </c>
      <c r="B1867" s="1">
        <v>43637.88616898148</v>
      </c>
      <c r="C1867">
        <v>104.681</v>
      </c>
      <c r="D1867">
        <v>1.097</v>
      </c>
      <c r="E1867">
        <v>101.38500000000001</v>
      </c>
      <c r="F1867">
        <v>108.13800000000001</v>
      </c>
      <c r="G1867">
        <v>0.63900000000000001</v>
      </c>
    </row>
    <row r="1868" spans="1:7" x14ac:dyDescent="0.2">
      <c r="A1868" s="1">
        <v>43637.927847222221</v>
      </c>
      <c r="B1868" s="1">
        <v>43637.886180555557</v>
      </c>
      <c r="C1868">
        <v>104.733</v>
      </c>
      <c r="D1868">
        <v>0.77700000000000002</v>
      </c>
      <c r="E1868">
        <v>102.2</v>
      </c>
      <c r="F1868">
        <v>107.006</v>
      </c>
      <c r="G1868">
        <v>0.64900000000000002</v>
      </c>
    </row>
    <row r="1869" spans="1:7" x14ac:dyDescent="0.2">
      <c r="A1869" s="1">
        <v>43637.927858796298</v>
      </c>
      <c r="B1869" s="1">
        <v>43637.886192129634</v>
      </c>
      <c r="C1869">
        <v>104.687</v>
      </c>
      <c r="D1869">
        <v>0.72699999999999998</v>
      </c>
      <c r="E1869">
        <v>102.679</v>
      </c>
      <c r="F1869">
        <v>107.22799999999999</v>
      </c>
      <c r="G1869">
        <v>0.64800000000000002</v>
      </c>
    </row>
    <row r="1870" spans="1:7" x14ac:dyDescent="0.2">
      <c r="A1870" s="1">
        <v>43637.927870370368</v>
      </c>
      <c r="B1870" s="1">
        <v>43637.886203703703</v>
      </c>
      <c r="C1870">
        <v>104.545</v>
      </c>
      <c r="D1870">
        <v>0.83799999999999997</v>
      </c>
      <c r="E1870">
        <v>102.245</v>
      </c>
      <c r="F1870">
        <v>106.69799999999999</v>
      </c>
      <c r="G1870">
        <v>0.64900000000000002</v>
      </c>
    </row>
    <row r="1871" spans="1:7" x14ac:dyDescent="0.2">
      <c r="A1871" s="1">
        <v>43637.927881944444</v>
      </c>
      <c r="B1871" s="1">
        <v>43637.88621527778</v>
      </c>
      <c r="C1871">
        <v>104.13500000000001</v>
      </c>
      <c r="D1871">
        <v>1.077</v>
      </c>
      <c r="E1871">
        <v>101.096</v>
      </c>
      <c r="F1871">
        <v>106.746</v>
      </c>
      <c r="G1871">
        <v>0.66500000000000004</v>
      </c>
    </row>
    <row r="1872" spans="1:7" x14ac:dyDescent="0.2">
      <c r="A1872" s="1">
        <v>43637.927893518521</v>
      </c>
      <c r="B1872" s="1">
        <v>43637.886226851857</v>
      </c>
      <c r="C1872">
        <v>103.25700000000001</v>
      </c>
      <c r="D1872">
        <v>0.98599999999999999</v>
      </c>
      <c r="E1872">
        <v>101.105</v>
      </c>
      <c r="F1872">
        <v>107.044</v>
      </c>
      <c r="G1872">
        <v>0.66300000000000003</v>
      </c>
    </row>
    <row r="1873" spans="1:7" x14ac:dyDescent="0.2">
      <c r="A1873" s="1">
        <v>43637.927905092591</v>
      </c>
      <c r="B1873" s="1">
        <v>43637.886238425926</v>
      </c>
      <c r="C1873">
        <v>103.354</v>
      </c>
      <c r="D1873">
        <v>0.71699999999999997</v>
      </c>
      <c r="E1873">
        <v>101.51</v>
      </c>
      <c r="F1873">
        <v>106.14400000000001</v>
      </c>
      <c r="G1873">
        <v>0.64900000000000002</v>
      </c>
    </row>
    <row r="1874" spans="1:7" x14ac:dyDescent="0.2">
      <c r="A1874" s="1">
        <v>43637.927916666667</v>
      </c>
      <c r="B1874" s="1">
        <v>43637.886250000003</v>
      </c>
      <c r="C1874">
        <v>102.911</v>
      </c>
      <c r="D1874">
        <v>1.1259999999999999</v>
      </c>
      <c r="E1874">
        <v>100.337</v>
      </c>
      <c r="F1874">
        <v>105.648</v>
      </c>
      <c r="G1874">
        <v>0.65600000000000003</v>
      </c>
    </row>
    <row r="1875" spans="1:7" x14ac:dyDescent="0.2">
      <c r="A1875" s="1">
        <v>43637.927928240744</v>
      </c>
      <c r="B1875" s="1">
        <v>43637.88626157408</v>
      </c>
      <c r="C1875">
        <v>102.889</v>
      </c>
      <c r="D1875">
        <v>0.84699999999999998</v>
      </c>
      <c r="E1875">
        <v>100.32</v>
      </c>
      <c r="F1875">
        <v>105.651</v>
      </c>
      <c r="G1875">
        <v>0.64900000000000002</v>
      </c>
    </row>
    <row r="1876" spans="1:7" x14ac:dyDescent="0.2">
      <c r="A1876" s="1">
        <v>43637.927939814814</v>
      </c>
      <c r="B1876" s="1">
        <v>43637.886273148149</v>
      </c>
      <c r="C1876">
        <v>103.822</v>
      </c>
      <c r="D1876">
        <v>0.81399999999999995</v>
      </c>
      <c r="E1876">
        <v>101.685</v>
      </c>
      <c r="F1876">
        <v>109.611</v>
      </c>
      <c r="G1876">
        <v>0.64</v>
      </c>
    </row>
    <row r="1877" spans="1:7" x14ac:dyDescent="0.2">
      <c r="A1877" s="1">
        <v>43637.927951388891</v>
      </c>
      <c r="B1877" s="1">
        <v>43637.886284722226</v>
      </c>
      <c r="C1877">
        <v>103.145</v>
      </c>
      <c r="D1877">
        <v>0.77900000000000003</v>
      </c>
      <c r="E1877">
        <v>100.72</v>
      </c>
      <c r="F1877">
        <v>105.21299999999999</v>
      </c>
      <c r="G1877">
        <v>0.64700000000000002</v>
      </c>
    </row>
    <row r="1878" spans="1:7" x14ac:dyDescent="0.2">
      <c r="A1878" s="1">
        <v>43637.92796296296</v>
      </c>
      <c r="B1878" s="1">
        <v>43637.886296296296</v>
      </c>
      <c r="C1878">
        <v>106.092</v>
      </c>
      <c r="D1878">
        <v>1.393</v>
      </c>
      <c r="E1878">
        <v>102.17700000000001</v>
      </c>
      <c r="F1878">
        <v>109.581</v>
      </c>
      <c r="G1878">
        <v>0.65600000000000003</v>
      </c>
    </row>
    <row r="1879" spans="1:7" x14ac:dyDescent="0.2">
      <c r="A1879" s="1">
        <v>43637.927974537037</v>
      </c>
      <c r="B1879" s="1">
        <v>43637.886307870373</v>
      </c>
      <c r="C1879">
        <v>104.16200000000001</v>
      </c>
      <c r="D1879">
        <v>1.0960000000000001</v>
      </c>
      <c r="E1879">
        <v>101.52</v>
      </c>
      <c r="F1879">
        <v>108.393</v>
      </c>
      <c r="G1879">
        <v>0.65</v>
      </c>
    </row>
    <row r="1880" spans="1:7" x14ac:dyDescent="0.2">
      <c r="A1880" s="1">
        <v>43637.927986111114</v>
      </c>
      <c r="B1880" s="1">
        <v>43637.886319444449</v>
      </c>
      <c r="C1880">
        <v>102.988</v>
      </c>
      <c r="D1880">
        <v>1.0229999999999999</v>
      </c>
      <c r="E1880">
        <v>100.679</v>
      </c>
      <c r="F1880">
        <v>106.21599999999999</v>
      </c>
      <c r="G1880">
        <v>0.66300000000000003</v>
      </c>
    </row>
    <row r="1881" spans="1:7" x14ac:dyDescent="0.2">
      <c r="A1881" s="1">
        <v>43637.927997685183</v>
      </c>
      <c r="B1881" s="1">
        <v>43637.886331018519</v>
      </c>
      <c r="C1881">
        <v>102.428</v>
      </c>
      <c r="D1881">
        <v>0.877</v>
      </c>
      <c r="E1881">
        <v>99.921999999999997</v>
      </c>
      <c r="F1881">
        <v>104.917</v>
      </c>
      <c r="G1881">
        <v>0.65500000000000003</v>
      </c>
    </row>
    <row r="1882" spans="1:7" x14ac:dyDescent="0.2">
      <c r="A1882" s="1">
        <v>43637.92800925926</v>
      </c>
      <c r="B1882" s="1">
        <v>43637.886342592596</v>
      </c>
      <c r="C1882">
        <v>102.964</v>
      </c>
      <c r="D1882">
        <v>0.94099999999999995</v>
      </c>
      <c r="E1882">
        <v>100.42700000000001</v>
      </c>
      <c r="F1882">
        <v>105.955</v>
      </c>
      <c r="G1882">
        <v>0.64</v>
      </c>
    </row>
    <row r="1883" spans="1:7" x14ac:dyDescent="0.2">
      <c r="A1883" s="1">
        <v>43637.928020833337</v>
      </c>
      <c r="B1883" s="1">
        <v>43637.886354166672</v>
      </c>
      <c r="C1883">
        <v>103.57899999999999</v>
      </c>
      <c r="D1883">
        <v>0.93100000000000005</v>
      </c>
      <c r="E1883">
        <v>101.434</v>
      </c>
      <c r="F1883">
        <v>106.476</v>
      </c>
      <c r="G1883">
        <v>0.63300000000000001</v>
      </c>
    </row>
    <row r="1884" spans="1:7" x14ac:dyDescent="0.2">
      <c r="A1884" s="1">
        <v>43637.928032407406</v>
      </c>
      <c r="B1884" s="1">
        <v>43637.886365740742</v>
      </c>
      <c r="C1884">
        <v>103.85</v>
      </c>
      <c r="D1884">
        <v>1.1259999999999999</v>
      </c>
      <c r="E1884">
        <v>101.125</v>
      </c>
      <c r="F1884">
        <v>107.35899999999999</v>
      </c>
      <c r="G1884">
        <v>0.63300000000000001</v>
      </c>
    </row>
    <row r="1885" spans="1:7" x14ac:dyDescent="0.2">
      <c r="A1885" s="1">
        <v>43637.928043981483</v>
      </c>
      <c r="B1885" s="1">
        <v>43637.886377314819</v>
      </c>
      <c r="C1885">
        <v>103.661</v>
      </c>
      <c r="D1885">
        <v>1.248</v>
      </c>
      <c r="E1885">
        <v>101.366</v>
      </c>
      <c r="F1885">
        <v>106.92400000000001</v>
      </c>
      <c r="G1885">
        <v>0.64100000000000001</v>
      </c>
    </row>
    <row r="1886" spans="1:7" x14ac:dyDescent="0.2">
      <c r="A1886" s="1">
        <v>43637.928055555552</v>
      </c>
      <c r="B1886" s="1">
        <v>43637.886388888888</v>
      </c>
      <c r="C1886">
        <v>104.73099999999999</v>
      </c>
      <c r="D1886">
        <v>0.89400000000000002</v>
      </c>
      <c r="E1886">
        <v>102.129</v>
      </c>
      <c r="F1886">
        <v>109.544</v>
      </c>
      <c r="G1886">
        <v>0.63300000000000001</v>
      </c>
    </row>
    <row r="1887" spans="1:7" x14ac:dyDescent="0.2">
      <c r="A1887" s="1">
        <v>43637.928067129629</v>
      </c>
      <c r="B1887" s="1">
        <v>43637.886400462965</v>
      </c>
      <c r="C1887">
        <v>105.053</v>
      </c>
      <c r="D1887">
        <v>0.85899999999999999</v>
      </c>
      <c r="E1887">
        <v>102.93899999999999</v>
      </c>
      <c r="F1887">
        <v>107.636</v>
      </c>
      <c r="G1887">
        <v>0.65</v>
      </c>
    </row>
    <row r="1888" spans="1:7" x14ac:dyDescent="0.2">
      <c r="A1888" s="1">
        <v>43637.928078703706</v>
      </c>
      <c r="B1888" s="1">
        <v>43637.886412037042</v>
      </c>
      <c r="C1888">
        <v>104.739</v>
      </c>
      <c r="D1888">
        <v>0.75600000000000001</v>
      </c>
      <c r="E1888">
        <v>102.85599999999999</v>
      </c>
      <c r="F1888">
        <v>107.02</v>
      </c>
      <c r="G1888">
        <v>0.66400000000000003</v>
      </c>
    </row>
    <row r="1889" spans="1:7" x14ac:dyDescent="0.2">
      <c r="A1889" s="1">
        <v>43637.928090277775</v>
      </c>
      <c r="B1889" s="1">
        <v>43637.886423611111</v>
      </c>
      <c r="C1889">
        <v>105.355</v>
      </c>
      <c r="D1889">
        <v>1.819</v>
      </c>
      <c r="E1889">
        <v>100.621</v>
      </c>
      <c r="F1889">
        <v>109.84699999999999</v>
      </c>
      <c r="G1889">
        <v>0.64900000000000002</v>
      </c>
    </row>
    <row r="1890" spans="1:7" x14ac:dyDescent="0.2">
      <c r="A1890" s="1">
        <v>43637.928101851852</v>
      </c>
      <c r="B1890" s="1">
        <v>43637.886435185188</v>
      </c>
      <c r="C1890">
        <v>103.435</v>
      </c>
      <c r="D1890">
        <v>1.087</v>
      </c>
      <c r="E1890">
        <v>99.930999999999997</v>
      </c>
      <c r="F1890">
        <v>106.637</v>
      </c>
      <c r="G1890">
        <v>0.64800000000000002</v>
      </c>
    </row>
    <row r="1891" spans="1:7" x14ac:dyDescent="0.2">
      <c r="A1891" s="1">
        <v>43637.928113425929</v>
      </c>
      <c r="B1891" s="1">
        <v>43637.886446759265</v>
      </c>
      <c r="C1891">
        <v>101.84399999999999</v>
      </c>
      <c r="D1891">
        <v>0.92800000000000005</v>
      </c>
      <c r="E1891">
        <v>98.846999999999994</v>
      </c>
      <c r="F1891">
        <v>103.937</v>
      </c>
      <c r="G1891">
        <v>0.64100000000000001</v>
      </c>
    </row>
    <row r="1892" spans="1:7" x14ac:dyDescent="0.2">
      <c r="A1892" s="1">
        <v>43637.928124999999</v>
      </c>
      <c r="B1892" s="1">
        <v>43637.886458333334</v>
      </c>
      <c r="C1892">
        <v>102.25700000000001</v>
      </c>
      <c r="D1892">
        <v>0.96299999999999997</v>
      </c>
      <c r="E1892">
        <v>100.149</v>
      </c>
      <c r="F1892">
        <v>107.66</v>
      </c>
      <c r="G1892">
        <v>0.63300000000000001</v>
      </c>
    </row>
    <row r="1893" spans="1:7" x14ac:dyDescent="0.2">
      <c r="A1893" s="1">
        <v>43637.928136574075</v>
      </c>
      <c r="B1893" s="1">
        <v>43637.886469907411</v>
      </c>
      <c r="C1893">
        <v>102.223</v>
      </c>
      <c r="D1893">
        <v>1.012</v>
      </c>
      <c r="E1893">
        <v>99.766999999999996</v>
      </c>
      <c r="F1893">
        <v>105.331</v>
      </c>
      <c r="G1893">
        <v>0.63200000000000001</v>
      </c>
    </row>
    <row r="1894" spans="1:7" x14ac:dyDescent="0.2">
      <c r="A1894" s="1">
        <v>43637.928148148145</v>
      </c>
      <c r="B1894" s="1">
        <v>43637.886481481481</v>
      </c>
      <c r="C1894">
        <v>102.676</v>
      </c>
      <c r="D1894">
        <v>0.80700000000000005</v>
      </c>
      <c r="E1894">
        <v>100.303</v>
      </c>
      <c r="F1894">
        <v>105.233</v>
      </c>
      <c r="G1894">
        <v>0.624</v>
      </c>
    </row>
    <row r="1895" spans="1:7" x14ac:dyDescent="0.2">
      <c r="A1895" s="1">
        <v>43637.928159722222</v>
      </c>
      <c r="B1895" s="1">
        <v>43637.886493055557</v>
      </c>
      <c r="C1895">
        <v>103.959</v>
      </c>
      <c r="D1895">
        <v>1.0189999999999999</v>
      </c>
      <c r="E1895">
        <v>101.196</v>
      </c>
      <c r="F1895">
        <v>106.029</v>
      </c>
      <c r="G1895">
        <v>0.63300000000000001</v>
      </c>
    </row>
    <row r="1896" spans="1:7" x14ac:dyDescent="0.2">
      <c r="A1896" s="1">
        <v>43637.928171296298</v>
      </c>
      <c r="B1896" s="1">
        <v>43637.886504629634</v>
      </c>
      <c r="C1896">
        <v>102.417</v>
      </c>
      <c r="D1896">
        <v>1.3009999999999999</v>
      </c>
      <c r="E1896">
        <v>99.331000000000003</v>
      </c>
      <c r="F1896">
        <v>106.91200000000001</v>
      </c>
      <c r="G1896">
        <v>0.65500000000000003</v>
      </c>
    </row>
    <row r="1897" spans="1:7" x14ac:dyDescent="0.2">
      <c r="A1897" s="1">
        <v>43637.928182870368</v>
      </c>
      <c r="B1897" s="1">
        <v>43637.886516203704</v>
      </c>
      <c r="C1897">
        <v>102.783</v>
      </c>
      <c r="D1897">
        <v>1.0820000000000001</v>
      </c>
      <c r="E1897">
        <v>99.896000000000001</v>
      </c>
      <c r="F1897">
        <v>107.72199999999999</v>
      </c>
      <c r="G1897">
        <v>0.626</v>
      </c>
    </row>
    <row r="1898" spans="1:7" x14ac:dyDescent="0.2">
      <c r="A1898" s="1">
        <v>43637.928194444445</v>
      </c>
      <c r="B1898" s="1">
        <v>43637.88652777778</v>
      </c>
      <c r="C1898">
        <v>102.684</v>
      </c>
      <c r="D1898">
        <v>0.69499999999999995</v>
      </c>
      <c r="E1898">
        <v>101.17400000000001</v>
      </c>
      <c r="F1898">
        <v>104.863</v>
      </c>
      <c r="G1898">
        <v>0.626</v>
      </c>
    </row>
    <row r="1899" spans="1:7" x14ac:dyDescent="0.2">
      <c r="A1899" s="1">
        <v>43637.928206018521</v>
      </c>
      <c r="B1899" s="1">
        <v>43637.886539351857</v>
      </c>
      <c r="C1899">
        <v>103.309</v>
      </c>
      <c r="D1899">
        <v>1.22</v>
      </c>
      <c r="E1899">
        <v>100.675</v>
      </c>
      <c r="F1899">
        <v>107.292</v>
      </c>
      <c r="G1899">
        <v>0.65600000000000003</v>
      </c>
    </row>
    <row r="1900" spans="1:7" x14ac:dyDescent="0.2">
      <c r="A1900" s="1">
        <v>43637.928217592591</v>
      </c>
      <c r="B1900" s="1">
        <v>43637.886550925927</v>
      </c>
      <c r="C1900">
        <v>102.32599999999999</v>
      </c>
      <c r="D1900">
        <v>0.86699999999999999</v>
      </c>
      <c r="E1900">
        <v>100.157</v>
      </c>
      <c r="F1900">
        <v>105.03400000000001</v>
      </c>
      <c r="G1900">
        <v>0.66300000000000003</v>
      </c>
    </row>
    <row r="1901" spans="1:7" x14ac:dyDescent="0.2">
      <c r="A1901" s="1">
        <v>43637.928229166668</v>
      </c>
      <c r="B1901" s="1">
        <v>43637.886562500003</v>
      </c>
      <c r="C1901">
        <v>104.336</v>
      </c>
      <c r="D1901">
        <v>1.3340000000000001</v>
      </c>
      <c r="E1901">
        <v>100.66800000000001</v>
      </c>
      <c r="F1901">
        <v>107.205</v>
      </c>
      <c r="G1901">
        <v>0.63400000000000001</v>
      </c>
    </row>
    <row r="1902" spans="1:7" x14ac:dyDescent="0.2">
      <c r="A1902" s="1">
        <v>43637.928240740737</v>
      </c>
      <c r="B1902" s="1">
        <v>43637.886574074073</v>
      </c>
      <c r="C1902">
        <v>104.376</v>
      </c>
      <c r="D1902">
        <v>1.5840000000000001</v>
      </c>
      <c r="E1902">
        <v>100.824</v>
      </c>
      <c r="F1902">
        <v>109.883</v>
      </c>
      <c r="G1902">
        <v>0.63400000000000001</v>
      </c>
    </row>
    <row r="1903" spans="1:7" x14ac:dyDescent="0.2">
      <c r="A1903" s="1">
        <v>43637.928252314814</v>
      </c>
      <c r="B1903" s="1">
        <v>43637.88658564815</v>
      </c>
      <c r="C1903">
        <v>104.50700000000001</v>
      </c>
      <c r="D1903">
        <v>1.1839999999999999</v>
      </c>
      <c r="E1903">
        <v>101.71</v>
      </c>
      <c r="F1903">
        <v>108.111</v>
      </c>
      <c r="G1903">
        <v>0.67100000000000004</v>
      </c>
    </row>
    <row r="1904" spans="1:7" x14ac:dyDescent="0.2">
      <c r="A1904" s="1">
        <v>43637.928263888891</v>
      </c>
      <c r="B1904" s="1">
        <v>43637.886597222227</v>
      </c>
      <c r="C1904">
        <v>103.015</v>
      </c>
      <c r="D1904">
        <v>0.95899999999999996</v>
      </c>
      <c r="E1904">
        <v>100.955</v>
      </c>
      <c r="F1904">
        <v>105.941</v>
      </c>
      <c r="G1904">
        <v>0.66300000000000003</v>
      </c>
    </row>
    <row r="1905" spans="1:7" x14ac:dyDescent="0.2">
      <c r="A1905" s="1">
        <v>43637.92827546296</v>
      </c>
      <c r="B1905" s="1">
        <v>43637.886608796296</v>
      </c>
      <c r="C1905">
        <v>102.592</v>
      </c>
      <c r="D1905">
        <v>0.98099999999999998</v>
      </c>
      <c r="E1905">
        <v>100.41</v>
      </c>
      <c r="F1905">
        <v>106.176</v>
      </c>
      <c r="G1905">
        <v>0.65</v>
      </c>
    </row>
    <row r="1906" spans="1:7" x14ac:dyDescent="0.2">
      <c r="A1906" s="1">
        <v>43637.928287037037</v>
      </c>
      <c r="B1906" s="1">
        <v>43637.886620370373</v>
      </c>
      <c r="C1906">
        <v>103.774</v>
      </c>
      <c r="D1906">
        <v>1.0009999999999999</v>
      </c>
      <c r="E1906">
        <v>101.611</v>
      </c>
      <c r="F1906">
        <v>106.819</v>
      </c>
      <c r="G1906">
        <v>0.64900000000000002</v>
      </c>
    </row>
    <row r="1907" spans="1:7" x14ac:dyDescent="0.2">
      <c r="A1907" s="1">
        <v>43637.928298611114</v>
      </c>
      <c r="B1907" s="1">
        <v>43637.88663194445</v>
      </c>
      <c r="C1907">
        <v>105.291</v>
      </c>
      <c r="D1907">
        <v>1.5049999999999999</v>
      </c>
      <c r="E1907">
        <v>101.642</v>
      </c>
      <c r="F1907">
        <v>109.48699999999999</v>
      </c>
      <c r="G1907">
        <v>0.65600000000000003</v>
      </c>
    </row>
    <row r="1908" spans="1:7" x14ac:dyDescent="0.2">
      <c r="A1908" s="1">
        <v>43637.928310185183</v>
      </c>
      <c r="B1908" s="1">
        <v>43637.886643518519</v>
      </c>
      <c r="C1908">
        <v>105.506</v>
      </c>
      <c r="D1908">
        <v>0.97299999999999998</v>
      </c>
      <c r="E1908">
        <v>102.623</v>
      </c>
      <c r="F1908">
        <v>108.538</v>
      </c>
      <c r="G1908">
        <v>0.67900000000000005</v>
      </c>
    </row>
    <row r="1909" spans="1:7" x14ac:dyDescent="0.2">
      <c r="A1909" s="1">
        <v>43637.92832175926</v>
      </c>
      <c r="B1909" s="1">
        <v>43637.886655092596</v>
      </c>
      <c r="C1909">
        <v>103.324</v>
      </c>
      <c r="D1909">
        <v>1.486</v>
      </c>
      <c r="E1909">
        <v>99.748999999999995</v>
      </c>
      <c r="F1909">
        <v>107.72499999999999</v>
      </c>
      <c r="G1909">
        <v>0.69199999999999995</v>
      </c>
    </row>
    <row r="1910" spans="1:7" x14ac:dyDescent="0.2">
      <c r="A1910" s="1">
        <v>43637.928333333337</v>
      </c>
      <c r="B1910" s="1">
        <v>43637.886666666673</v>
      </c>
      <c r="C1910">
        <v>102.85</v>
      </c>
      <c r="D1910">
        <v>0.97099999999999997</v>
      </c>
      <c r="E1910">
        <v>100.086</v>
      </c>
      <c r="F1910">
        <v>105.934</v>
      </c>
      <c r="G1910">
        <v>0.66500000000000004</v>
      </c>
    </row>
    <row r="1911" spans="1:7" x14ac:dyDescent="0.2">
      <c r="A1911" s="1">
        <v>43637.928344907406</v>
      </c>
      <c r="B1911" s="1">
        <v>43637.886678240742</v>
      </c>
      <c r="C1911">
        <v>104.33499999999999</v>
      </c>
      <c r="D1911">
        <v>1.55</v>
      </c>
      <c r="E1911">
        <v>99.686999999999998</v>
      </c>
      <c r="F1911">
        <v>108.099</v>
      </c>
      <c r="G1911">
        <v>0.65600000000000003</v>
      </c>
    </row>
    <row r="1912" spans="1:7" x14ac:dyDescent="0.2">
      <c r="A1912" s="1">
        <v>43637.928356481483</v>
      </c>
      <c r="B1912" s="1">
        <v>43637.886689814819</v>
      </c>
      <c r="C1912">
        <v>103.73399999999999</v>
      </c>
      <c r="D1912">
        <v>0.879</v>
      </c>
      <c r="E1912">
        <v>101.379</v>
      </c>
      <c r="F1912">
        <v>106.096</v>
      </c>
      <c r="G1912">
        <v>0.65600000000000003</v>
      </c>
    </row>
    <row r="1913" spans="1:7" x14ac:dyDescent="0.2">
      <c r="A1913" s="1">
        <v>43637.928368055553</v>
      </c>
      <c r="B1913" s="1">
        <v>43637.886701388888</v>
      </c>
      <c r="C1913">
        <v>103.985</v>
      </c>
      <c r="D1913">
        <v>1.02</v>
      </c>
      <c r="E1913">
        <v>101.41</v>
      </c>
      <c r="F1913">
        <v>107.08</v>
      </c>
      <c r="G1913">
        <v>0.66400000000000003</v>
      </c>
    </row>
    <row r="1914" spans="1:7" x14ac:dyDescent="0.2">
      <c r="A1914" s="1">
        <v>43637.928379629629</v>
      </c>
      <c r="B1914" s="1">
        <v>43637.886712962965</v>
      </c>
      <c r="C1914">
        <v>103.79300000000001</v>
      </c>
      <c r="D1914">
        <v>0.92200000000000004</v>
      </c>
      <c r="E1914">
        <v>101.825</v>
      </c>
      <c r="F1914">
        <v>106.995</v>
      </c>
      <c r="G1914">
        <v>0.67100000000000004</v>
      </c>
    </row>
    <row r="1915" spans="1:7" x14ac:dyDescent="0.2">
      <c r="A1915" s="1">
        <v>43637.928391203706</v>
      </c>
      <c r="B1915" s="1">
        <v>43637.886724537042</v>
      </c>
      <c r="C1915">
        <v>104.896</v>
      </c>
      <c r="D1915">
        <v>0.74199999999999999</v>
      </c>
      <c r="E1915">
        <v>102.64100000000001</v>
      </c>
      <c r="F1915">
        <v>107.188</v>
      </c>
      <c r="G1915">
        <v>0.67900000000000005</v>
      </c>
    </row>
    <row r="1916" spans="1:7" x14ac:dyDescent="0.2">
      <c r="A1916" s="1">
        <v>43637.928402777776</v>
      </c>
      <c r="B1916" s="1">
        <v>43637.886736111112</v>
      </c>
      <c r="C1916">
        <v>105.062</v>
      </c>
      <c r="D1916">
        <v>1.121</v>
      </c>
      <c r="E1916">
        <v>101.629</v>
      </c>
      <c r="F1916">
        <v>108.236</v>
      </c>
      <c r="G1916">
        <v>0.68500000000000005</v>
      </c>
    </row>
    <row r="1917" spans="1:7" x14ac:dyDescent="0.2">
      <c r="A1917" s="1">
        <v>43637.928414351853</v>
      </c>
      <c r="B1917" s="1">
        <v>43637.886747685188</v>
      </c>
      <c r="C1917">
        <v>104.16</v>
      </c>
      <c r="D1917">
        <v>0.73799999999999999</v>
      </c>
      <c r="E1917">
        <v>102.119</v>
      </c>
      <c r="F1917">
        <v>106.066</v>
      </c>
      <c r="G1917">
        <v>0.67800000000000005</v>
      </c>
    </row>
    <row r="1918" spans="1:7" x14ac:dyDescent="0.2">
      <c r="A1918" s="1">
        <v>43637.928425925929</v>
      </c>
      <c r="B1918" s="1">
        <v>43637.886759259265</v>
      </c>
      <c r="C1918">
        <v>104.895</v>
      </c>
      <c r="D1918">
        <v>0.78400000000000003</v>
      </c>
      <c r="E1918">
        <v>102.462</v>
      </c>
      <c r="F1918">
        <v>107.39100000000001</v>
      </c>
      <c r="G1918">
        <v>0.67100000000000004</v>
      </c>
    </row>
    <row r="1919" spans="1:7" x14ac:dyDescent="0.2">
      <c r="A1919" s="1">
        <v>43637.928437499999</v>
      </c>
      <c r="B1919" s="1">
        <v>43637.886770833335</v>
      </c>
      <c r="C1919">
        <v>105.822</v>
      </c>
      <c r="D1919">
        <v>1.0489999999999999</v>
      </c>
      <c r="E1919">
        <v>103.27200000000001</v>
      </c>
      <c r="F1919">
        <v>109.943</v>
      </c>
      <c r="G1919">
        <v>0.67900000000000005</v>
      </c>
    </row>
    <row r="1920" spans="1:7" x14ac:dyDescent="0.2">
      <c r="A1920" s="1">
        <v>43637.928449074076</v>
      </c>
      <c r="B1920" s="1">
        <v>43637.886782407411</v>
      </c>
      <c r="C1920">
        <v>104.598</v>
      </c>
      <c r="D1920">
        <v>0.85699999999999998</v>
      </c>
      <c r="E1920">
        <v>102.119</v>
      </c>
      <c r="F1920">
        <v>107.301</v>
      </c>
      <c r="G1920">
        <v>0.68500000000000005</v>
      </c>
    </row>
    <row r="1921" spans="1:7" x14ac:dyDescent="0.2">
      <c r="A1921" s="1">
        <v>43637.928460648145</v>
      </c>
      <c r="B1921" s="1">
        <v>43637.886793981481</v>
      </c>
      <c r="C1921">
        <v>104.886</v>
      </c>
      <c r="D1921">
        <v>0.83899999999999997</v>
      </c>
      <c r="E1921">
        <v>102.70699999999999</v>
      </c>
      <c r="F1921">
        <v>107.42700000000001</v>
      </c>
      <c r="G1921">
        <v>0.67900000000000005</v>
      </c>
    </row>
    <row r="1922" spans="1:7" x14ac:dyDescent="0.2">
      <c r="A1922" s="1">
        <v>43637.928472222222</v>
      </c>
      <c r="B1922" s="1">
        <v>43637.886805555558</v>
      </c>
      <c r="C1922">
        <v>104.27200000000001</v>
      </c>
      <c r="D1922">
        <v>0.89900000000000002</v>
      </c>
      <c r="E1922">
        <v>101.42100000000001</v>
      </c>
      <c r="F1922">
        <v>107.535</v>
      </c>
      <c r="G1922">
        <v>0.67600000000000005</v>
      </c>
    </row>
    <row r="1923" spans="1:7" x14ac:dyDescent="0.2">
      <c r="A1923" s="1">
        <v>43637.928483796299</v>
      </c>
      <c r="B1923" s="1">
        <v>43637.886817129634</v>
      </c>
      <c r="C1923">
        <v>105.098</v>
      </c>
      <c r="D1923">
        <v>1.274</v>
      </c>
      <c r="E1923">
        <v>100.285</v>
      </c>
      <c r="F1923">
        <v>109.651</v>
      </c>
      <c r="G1923">
        <v>0.67100000000000004</v>
      </c>
    </row>
    <row r="1924" spans="1:7" x14ac:dyDescent="0.2">
      <c r="A1924" s="1">
        <v>43637.928495370368</v>
      </c>
      <c r="B1924" s="1">
        <v>43637.886828703704</v>
      </c>
      <c r="C1924">
        <v>103.84</v>
      </c>
      <c r="D1924">
        <v>1.0649999999999999</v>
      </c>
      <c r="E1924">
        <v>101.48</v>
      </c>
      <c r="F1924">
        <v>108.18</v>
      </c>
      <c r="G1924">
        <v>0.67200000000000004</v>
      </c>
    </row>
    <row r="1925" spans="1:7" x14ac:dyDescent="0.2">
      <c r="A1925" s="1">
        <v>43637.928506944445</v>
      </c>
      <c r="B1925" s="1">
        <v>43637.886840277781</v>
      </c>
      <c r="C1925">
        <v>105.29900000000001</v>
      </c>
      <c r="D1925">
        <v>0.75</v>
      </c>
      <c r="E1925">
        <v>102.693</v>
      </c>
      <c r="F1925">
        <v>107.827</v>
      </c>
      <c r="G1925">
        <v>0.67200000000000004</v>
      </c>
    </row>
    <row r="1926" spans="1:7" x14ac:dyDescent="0.2">
      <c r="A1926" s="1">
        <v>43637.928518518522</v>
      </c>
      <c r="B1926" s="1">
        <v>43637.886851851858</v>
      </c>
      <c r="C1926">
        <v>105.70099999999999</v>
      </c>
      <c r="D1926">
        <v>2.5640000000000001</v>
      </c>
      <c r="E1926">
        <v>99.679000000000002</v>
      </c>
      <c r="F1926">
        <v>121.274</v>
      </c>
      <c r="G1926">
        <v>0.67100000000000004</v>
      </c>
    </row>
    <row r="1927" spans="1:7" x14ac:dyDescent="0.2">
      <c r="A1927" s="1">
        <v>43637.928530092591</v>
      </c>
      <c r="B1927" s="1">
        <v>43637.886863425927</v>
      </c>
      <c r="C1927">
        <v>105.468</v>
      </c>
      <c r="D1927">
        <v>1.5860000000000001</v>
      </c>
      <c r="E1927">
        <v>101.13200000000001</v>
      </c>
      <c r="F1927">
        <v>110.57899999999999</v>
      </c>
      <c r="G1927">
        <v>0.66400000000000003</v>
      </c>
    </row>
    <row r="1928" spans="1:7" x14ac:dyDescent="0.2">
      <c r="A1928" s="1">
        <v>43637.928541666668</v>
      </c>
      <c r="B1928" s="1">
        <v>43637.886875000004</v>
      </c>
      <c r="C1928">
        <v>103.545</v>
      </c>
      <c r="D1928">
        <v>1.1060000000000001</v>
      </c>
      <c r="E1928">
        <v>100.71599999999999</v>
      </c>
      <c r="F1928">
        <v>107.322</v>
      </c>
      <c r="G1928">
        <v>0.67200000000000004</v>
      </c>
    </row>
    <row r="1929" spans="1:7" x14ac:dyDescent="0.2">
      <c r="A1929" s="1">
        <v>43637.928553240738</v>
      </c>
      <c r="B1929" s="1">
        <v>43637.886886574073</v>
      </c>
      <c r="C1929">
        <v>103.48</v>
      </c>
      <c r="D1929">
        <v>1.0149999999999999</v>
      </c>
      <c r="E1929">
        <v>101.056</v>
      </c>
      <c r="F1929">
        <v>108.273</v>
      </c>
      <c r="G1929">
        <v>0.67900000000000005</v>
      </c>
    </row>
    <row r="1930" spans="1:7" x14ac:dyDescent="0.2">
      <c r="A1930" s="1">
        <v>43637.928564814814</v>
      </c>
      <c r="B1930" s="1">
        <v>43637.88689814815</v>
      </c>
      <c r="C1930">
        <v>104.06</v>
      </c>
      <c r="D1930">
        <v>0.98699999999999999</v>
      </c>
      <c r="E1930">
        <v>101.054</v>
      </c>
      <c r="F1930">
        <v>106.78</v>
      </c>
      <c r="G1930">
        <v>0.66300000000000003</v>
      </c>
    </row>
    <row r="1931" spans="1:7" x14ac:dyDescent="0.2">
      <c r="A1931" s="1">
        <v>43637.928576388891</v>
      </c>
      <c r="B1931" s="1">
        <v>43637.886909722227</v>
      </c>
      <c r="C1931">
        <v>102.73</v>
      </c>
      <c r="D1931">
        <v>1.637</v>
      </c>
      <c r="E1931">
        <v>99.126999999999995</v>
      </c>
      <c r="F1931">
        <v>111.389</v>
      </c>
      <c r="G1931">
        <v>0.65700000000000003</v>
      </c>
    </row>
    <row r="1932" spans="1:7" x14ac:dyDescent="0.2">
      <c r="A1932" s="1">
        <v>43637.928587962961</v>
      </c>
      <c r="B1932" s="1">
        <v>43637.886921296296</v>
      </c>
      <c r="C1932">
        <v>106.7</v>
      </c>
      <c r="D1932">
        <v>1.5629999999999999</v>
      </c>
      <c r="E1932">
        <v>102.774</v>
      </c>
      <c r="F1932">
        <v>111.03100000000001</v>
      </c>
      <c r="G1932">
        <v>0.65700000000000003</v>
      </c>
    </row>
    <row r="1933" spans="1:7" x14ac:dyDescent="0.2">
      <c r="A1933" s="1">
        <v>43637.928599537037</v>
      </c>
      <c r="B1933" s="1">
        <v>43637.886932870373</v>
      </c>
      <c r="C1933">
        <v>105.126</v>
      </c>
      <c r="D1933">
        <v>0.85899999999999999</v>
      </c>
      <c r="E1933">
        <v>103.28</v>
      </c>
      <c r="F1933">
        <v>108.76900000000001</v>
      </c>
      <c r="G1933">
        <v>0.67800000000000005</v>
      </c>
    </row>
    <row r="1934" spans="1:7" x14ac:dyDescent="0.2">
      <c r="A1934" s="1">
        <v>43637.928611111114</v>
      </c>
      <c r="B1934" s="1">
        <v>43637.88694444445</v>
      </c>
      <c r="C1934">
        <v>104.392</v>
      </c>
      <c r="D1934">
        <v>0.88500000000000001</v>
      </c>
      <c r="E1934">
        <v>101.38200000000001</v>
      </c>
      <c r="F1934">
        <v>108.208</v>
      </c>
      <c r="G1934">
        <v>0.68400000000000005</v>
      </c>
    </row>
    <row r="1935" spans="1:7" x14ac:dyDescent="0.2">
      <c r="A1935" s="1">
        <v>43637.928622685184</v>
      </c>
      <c r="B1935" s="1">
        <v>43637.886956018519</v>
      </c>
      <c r="C1935">
        <v>103.869</v>
      </c>
      <c r="D1935">
        <v>0.85899999999999999</v>
      </c>
      <c r="E1935">
        <v>101.774</v>
      </c>
      <c r="F1935">
        <v>106.143</v>
      </c>
      <c r="G1935">
        <v>0.67700000000000005</v>
      </c>
    </row>
    <row r="1936" spans="1:7" x14ac:dyDescent="0.2">
      <c r="A1936" s="1">
        <v>43637.92863425926</v>
      </c>
      <c r="B1936" s="1">
        <v>43637.886967592596</v>
      </c>
      <c r="C1936">
        <v>105.133</v>
      </c>
      <c r="D1936">
        <v>1.3280000000000001</v>
      </c>
      <c r="E1936">
        <v>100.765</v>
      </c>
      <c r="F1936">
        <v>109.22499999999999</v>
      </c>
      <c r="G1936">
        <v>0.66400000000000003</v>
      </c>
    </row>
    <row r="1937" spans="1:7" x14ac:dyDescent="0.2">
      <c r="A1937" s="1">
        <v>43637.92864583333</v>
      </c>
      <c r="B1937" s="1">
        <v>43637.886979166666</v>
      </c>
      <c r="C1937">
        <v>103.783</v>
      </c>
      <c r="D1937">
        <v>1.0720000000000001</v>
      </c>
      <c r="E1937">
        <v>100.43899999999999</v>
      </c>
      <c r="F1937">
        <v>106.19</v>
      </c>
      <c r="G1937">
        <v>0.66400000000000003</v>
      </c>
    </row>
    <row r="1938" spans="1:7" x14ac:dyDescent="0.2">
      <c r="A1938" s="1">
        <v>43637.928657407407</v>
      </c>
      <c r="B1938" s="1">
        <v>43637.886990740742</v>
      </c>
      <c r="C1938">
        <v>103.11499999999999</v>
      </c>
      <c r="D1938">
        <v>1.127</v>
      </c>
      <c r="E1938">
        <v>99.685000000000002</v>
      </c>
      <c r="F1938">
        <v>106.276</v>
      </c>
      <c r="G1938">
        <v>0.66500000000000004</v>
      </c>
    </row>
    <row r="1939" spans="1:7" x14ac:dyDescent="0.2">
      <c r="A1939" s="1">
        <v>43637.928668981483</v>
      </c>
      <c r="B1939" s="1">
        <v>43637.887002314819</v>
      </c>
      <c r="C1939">
        <v>103.68</v>
      </c>
      <c r="D1939">
        <v>1.1819999999999999</v>
      </c>
      <c r="E1939">
        <v>101.176</v>
      </c>
      <c r="F1939">
        <v>108.26600000000001</v>
      </c>
      <c r="G1939">
        <v>0.65600000000000003</v>
      </c>
    </row>
    <row r="1940" spans="1:7" x14ac:dyDescent="0.2">
      <c r="A1940" s="1">
        <v>43637.928680555553</v>
      </c>
      <c r="B1940" s="1">
        <v>43637.887013888889</v>
      </c>
      <c r="C1940">
        <v>105.02200000000001</v>
      </c>
      <c r="D1940">
        <v>0.98599999999999999</v>
      </c>
      <c r="E1940">
        <v>100.748</v>
      </c>
      <c r="F1940">
        <v>108.536</v>
      </c>
      <c r="G1940">
        <v>0.66300000000000003</v>
      </c>
    </row>
    <row r="1941" spans="1:7" x14ac:dyDescent="0.2">
      <c r="A1941" s="1">
        <v>43637.92869212963</v>
      </c>
      <c r="B1941" s="1">
        <v>43637.887025462966</v>
      </c>
      <c r="C1941">
        <v>104.76300000000001</v>
      </c>
      <c r="D1941">
        <v>1.123</v>
      </c>
      <c r="E1941">
        <v>101.819</v>
      </c>
      <c r="F1941">
        <v>107.80800000000001</v>
      </c>
      <c r="G1941">
        <v>0.67900000000000005</v>
      </c>
    </row>
    <row r="1942" spans="1:7" x14ac:dyDescent="0.2">
      <c r="A1942" s="1">
        <v>43637.928703703707</v>
      </c>
      <c r="B1942" s="1">
        <v>43637.887037037042</v>
      </c>
      <c r="C1942">
        <v>102.905</v>
      </c>
      <c r="D1942">
        <v>1.21</v>
      </c>
      <c r="E1942">
        <v>99.722999999999999</v>
      </c>
      <c r="F1942">
        <v>106.486</v>
      </c>
      <c r="G1942">
        <v>0.67900000000000005</v>
      </c>
    </row>
    <row r="1943" spans="1:7" x14ac:dyDescent="0.2">
      <c r="A1943" s="1">
        <v>43637.928715277776</v>
      </c>
      <c r="B1943" s="1">
        <v>43637.887048611112</v>
      </c>
      <c r="C1943">
        <v>103.884</v>
      </c>
      <c r="D1943">
        <v>0.98199999999999998</v>
      </c>
      <c r="E1943">
        <v>100.919</v>
      </c>
      <c r="F1943">
        <v>106.93899999999999</v>
      </c>
      <c r="G1943">
        <v>0.66400000000000003</v>
      </c>
    </row>
    <row r="1944" spans="1:7" x14ac:dyDescent="0.2">
      <c r="A1944" s="1">
        <v>43637.928726851853</v>
      </c>
      <c r="B1944" s="1">
        <v>43637.887060185189</v>
      </c>
      <c r="C1944">
        <v>102.83799999999999</v>
      </c>
      <c r="D1944">
        <v>1.0609999999999999</v>
      </c>
      <c r="E1944">
        <v>100.625</v>
      </c>
      <c r="F1944">
        <v>106.44</v>
      </c>
      <c r="G1944">
        <v>0.66400000000000003</v>
      </c>
    </row>
    <row r="1945" spans="1:7" x14ac:dyDescent="0.2">
      <c r="A1945" s="1">
        <v>43637.928738425922</v>
      </c>
      <c r="B1945" s="1">
        <v>43637.887071759258</v>
      </c>
      <c r="C1945">
        <v>103.919</v>
      </c>
      <c r="D1945">
        <v>1.121</v>
      </c>
      <c r="E1945">
        <v>99.963999999999999</v>
      </c>
      <c r="F1945">
        <v>107.02200000000001</v>
      </c>
      <c r="G1945">
        <v>0.66400000000000003</v>
      </c>
    </row>
    <row r="1946" spans="1:7" x14ac:dyDescent="0.2">
      <c r="A1946" s="1">
        <v>43637.928749999999</v>
      </c>
      <c r="B1946" s="1">
        <v>43637.887083333335</v>
      </c>
      <c r="C1946">
        <v>103.05800000000001</v>
      </c>
      <c r="D1946">
        <v>0.86099999999999999</v>
      </c>
      <c r="E1946">
        <v>101.05800000000001</v>
      </c>
      <c r="F1946">
        <v>105.774</v>
      </c>
      <c r="G1946">
        <v>0.66300000000000003</v>
      </c>
    </row>
    <row r="1947" spans="1:7" x14ac:dyDescent="0.2">
      <c r="A1947" s="1">
        <v>43637.928761574076</v>
      </c>
      <c r="B1947" s="1">
        <v>43637.887094907412</v>
      </c>
      <c r="C1947">
        <v>103.357</v>
      </c>
      <c r="D1947">
        <v>0.94499999999999995</v>
      </c>
      <c r="E1947">
        <v>100.246</v>
      </c>
      <c r="F1947">
        <v>105.51900000000001</v>
      </c>
      <c r="G1947">
        <v>0.66400000000000003</v>
      </c>
    </row>
    <row r="1948" spans="1:7" x14ac:dyDescent="0.2">
      <c r="A1948" s="1">
        <v>43637.928773148145</v>
      </c>
      <c r="B1948" s="1">
        <v>43637.887106481481</v>
      </c>
      <c r="C1948">
        <v>105.215</v>
      </c>
      <c r="D1948">
        <v>1.369</v>
      </c>
      <c r="E1948">
        <v>102.178</v>
      </c>
      <c r="F1948">
        <v>109.352</v>
      </c>
      <c r="G1948">
        <v>0.67100000000000004</v>
      </c>
    </row>
    <row r="1949" spans="1:7" x14ac:dyDescent="0.2">
      <c r="A1949" s="1">
        <v>43637.928784722222</v>
      </c>
      <c r="B1949" s="1">
        <v>43637.887118055558</v>
      </c>
      <c r="C1949">
        <v>104.857</v>
      </c>
      <c r="D1949">
        <v>1.2669999999999999</v>
      </c>
      <c r="E1949">
        <v>101.66200000000001</v>
      </c>
      <c r="F1949">
        <v>107.932</v>
      </c>
      <c r="G1949">
        <v>0.67900000000000005</v>
      </c>
    </row>
    <row r="1950" spans="1:7" x14ac:dyDescent="0.2">
      <c r="A1950" s="1">
        <v>43637.928796296299</v>
      </c>
      <c r="B1950" s="1">
        <v>43637.887129629635</v>
      </c>
      <c r="C1950">
        <v>104.15900000000001</v>
      </c>
      <c r="D1950">
        <v>1.0920000000000001</v>
      </c>
      <c r="E1950">
        <v>101.532</v>
      </c>
      <c r="F1950">
        <v>108.471</v>
      </c>
      <c r="G1950">
        <v>0.67800000000000005</v>
      </c>
    </row>
    <row r="1951" spans="1:7" x14ac:dyDescent="0.2">
      <c r="A1951" s="1">
        <v>43637.928807870368</v>
      </c>
      <c r="B1951" s="1">
        <v>43637.887141203704</v>
      </c>
      <c r="C1951">
        <v>103.15600000000001</v>
      </c>
      <c r="D1951">
        <v>1.2090000000000001</v>
      </c>
      <c r="E1951">
        <v>100.721</v>
      </c>
      <c r="F1951">
        <v>109.28100000000001</v>
      </c>
      <c r="G1951">
        <v>0.66400000000000003</v>
      </c>
    </row>
    <row r="1952" spans="1:7" x14ac:dyDescent="0.2">
      <c r="A1952" s="1">
        <v>43637.928819444445</v>
      </c>
      <c r="B1952" s="1">
        <v>43637.887152777781</v>
      </c>
      <c r="C1952">
        <v>103.447</v>
      </c>
      <c r="D1952">
        <v>0.89700000000000002</v>
      </c>
      <c r="E1952">
        <v>100.063</v>
      </c>
      <c r="F1952">
        <v>105.617</v>
      </c>
      <c r="G1952">
        <v>0.66400000000000003</v>
      </c>
    </row>
    <row r="1953" spans="1:7" x14ac:dyDescent="0.2">
      <c r="A1953" s="1">
        <v>43637.928831018522</v>
      </c>
      <c r="B1953" s="1">
        <v>43637.887164351858</v>
      </c>
      <c r="C1953">
        <v>103.392</v>
      </c>
      <c r="D1953">
        <v>0.82599999999999996</v>
      </c>
      <c r="E1953">
        <v>101.533</v>
      </c>
      <c r="F1953">
        <v>107.322</v>
      </c>
      <c r="G1953">
        <v>0.66400000000000003</v>
      </c>
    </row>
    <row r="1954" spans="1:7" x14ac:dyDescent="0.2">
      <c r="A1954" s="1">
        <v>43637.928842592592</v>
      </c>
      <c r="B1954" s="1">
        <v>43637.887175925927</v>
      </c>
      <c r="C1954">
        <v>102.71899999999999</v>
      </c>
      <c r="D1954">
        <v>1.1599999999999999</v>
      </c>
      <c r="E1954">
        <v>99.343999999999994</v>
      </c>
      <c r="F1954">
        <v>105.32599999999999</v>
      </c>
      <c r="G1954">
        <v>0.67100000000000004</v>
      </c>
    </row>
    <row r="1955" spans="1:7" x14ac:dyDescent="0.2">
      <c r="A1955" s="1">
        <v>43637.928854166668</v>
      </c>
      <c r="B1955" s="1">
        <v>43637.887187500004</v>
      </c>
      <c r="C1955">
        <v>101.494</v>
      </c>
      <c r="D1955">
        <v>0.76400000000000001</v>
      </c>
      <c r="E1955">
        <v>99.516000000000005</v>
      </c>
      <c r="F1955">
        <v>104.321</v>
      </c>
      <c r="G1955">
        <v>0.66400000000000003</v>
      </c>
    </row>
    <row r="1956" spans="1:7" x14ac:dyDescent="0.2">
      <c r="A1956" s="1">
        <v>43637.928865740738</v>
      </c>
      <c r="B1956" s="1">
        <v>43637.887199074074</v>
      </c>
      <c r="C1956">
        <v>102.348</v>
      </c>
      <c r="D1956">
        <v>0.95899999999999996</v>
      </c>
      <c r="E1956">
        <v>99.753</v>
      </c>
      <c r="F1956">
        <v>106.04600000000001</v>
      </c>
      <c r="G1956">
        <v>0.65600000000000003</v>
      </c>
    </row>
    <row r="1957" spans="1:7" x14ac:dyDescent="0.2">
      <c r="A1957" s="1">
        <v>43637.928877314815</v>
      </c>
      <c r="B1957" s="1">
        <v>43637.88721064815</v>
      </c>
      <c r="C1957">
        <v>104.718</v>
      </c>
      <c r="D1957">
        <v>1.069</v>
      </c>
      <c r="E1957">
        <v>101.429</v>
      </c>
      <c r="F1957">
        <v>108.96</v>
      </c>
      <c r="G1957">
        <v>0.65</v>
      </c>
    </row>
    <row r="1958" spans="1:7" x14ac:dyDescent="0.2">
      <c r="A1958" s="1">
        <v>43637.928888888891</v>
      </c>
      <c r="B1958" s="1">
        <v>43637.887222222227</v>
      </c>
      <c r="C1958">
        <v>103.29300000000001</v>
      </c>
      <c r="D1958">
        <v>1.137</v>
      </c>
      <c r="E1958">
        <v>100.167</v>
      </c>
      <c r="F1958">
        <v>106.08199999999999</v>
      </c>
      <c r="G1958">
        <v>0.66300000000000003</v>
      </c>
    </row>
    <row r="1959" spans="1:7" x14ac:dyDescent="0.2">
      <c r="A1959" s="1">
        <v>43637.928900462961</v>
      </c>
      <c r="B1959" s="1">
        <v>43637.887233796297</v>
      </c>
      <c r="C1959">
        <v>102.376</v>
      </c>
      <c r="D1959">
        <v>0.88100000000000001</v>
      </c>
      <c r="E1959">
        <v>100.3</v>
      </c>
      <c r="F1959">
        <v>105.07599999999999</v>
      </c>
      <c r="G1959">
        <v>0.67100000000000004</v>
      </c>
    </row>
    <row r="1960" spans="1:7" x14ac:dyDescent="0.2">
      <c r="A1960" s="1">
        <v>43637.928912037038</v>
      </c>
      <c r="B1960" s="1">
        <v>43637.887245370373</v>
      </c>
      <c r="C1960">
        <v>102.7</v>
      </c>
      <c r="D1960">
        <v>0.98699999999999999</v>
      </c>
      <c r="E1960">
        <v>99.77</v>
      </c>
      <c r="F1960">
        <v>105.88800000000001</v>
      </c>
      <c r="G1960">
        <v>0.66400000000000003</v>
      </c>
    </row>
    <row r="1961" spans="1:7" x14ac:dyDescent="0.2">
      <c r="A1961" s="1">
        <v>43637.928923611114</v>
      </c>
      <c r="B1961" s="1">
        <v>43637.88725694445</v>
      </c>
      <c r="C1961">
        <v>103.825</v>
      </c>
      <c r="D1961">
        <v>1.399</v>
      </c>
      <c r="E1961">
        <v>99.284000000000006</v>
      </c>
      <c r="F1961">
        <v>109.116</v>
      </c>
      <c r="G1961">
        <v>0.64900000000000002</v>
      </c>
    </row>
    <row r="1962" spans="1:7" x14ac:dyDescent="0.2">
      <c r="A1962" s="1">
        <v>43637.928935185184</v>
      </c>
      <c r="B1962" s="1">
        <v>43637.88726851852</v>
      </c>
      <c r="C1962">
        <v>102.90600000000001</v>
      </c>
      <c r="D1962">
        <v>1.1339999999999999</v>
      </c>
      <c r="E1962">
        <v>99.99</v>
      </c>
      <c r="F1962">
        <v>106.072</v>
      </c>
      <c r="G1962">
        <v>0.67200000000000004</v>
      </c>
    </row>
    <row r="1963" spans="1:7" x14ac:dyDescent="0.2">
      <c r="A1963" s="1">
        <v>43637.928946759261</v>
      </c>
      <c r="B1963" s="1">
        <v>43637.887280092596</v>
      </c>
      <c r="C1963">
        <v>101.571</v>
      </c>
      <c r="D1963">
        <v>0.89400000000000002</v>
      </c>
      <c r="E1963">
        <v>99.460999999999999</v>
      </c>
      <c r="F1963">
        <v>104.41200000000001</v>
      </c>
      <c r="G1963">
        <v>0.67</v>
      </c>
    </row>
    <row r="1964" spans="1:7" x14ac:dyDescent="0.2">
      <c r="A1964" s="1">
        <v>43637.92895833333</v>
      </c>
      <c r="B1964" s="1">
        <v>43637.887291666666</v>
      </c>
      <c r="C1964">
        <v>102.184</v>
      </c>
      <c r="D1964">
        <v>0.73399999999999999</v>
      </c>
      <c r="E1964">
        <v>100.39700000000001</v>
      </c>
      <c r="F1964">
        <v>104.273</v>
      </c>
      <c r="G1964">
        <v>0.64100000000000001</v>
      </c>
    </row>
    <row r="1965" spans="1:7" x14ac:dyDescent="0.2">
      <c r="A1965" s="1">
        <v>43637.928969907407</v>
      </c>
      <c r="B1965" s="1">
        <v>43637.887303240743</v>
      </c>
      <c r="C1965">
        <v>102.057</v>
      </c>
      <c r="D1965">
        <v>0.73</v>
      </c>
      <c r="E1965">
        <v>100.16</v>
      </c>
      <c r="F1965">
        <v>104.71599999999999</v>
      </c>
      <c r="G1965">
        <v>0.64900000000000002</v>
      </c>
    </row>
    <row r="1966" spans="1:7" x14ac:dyDescent="0.2">
      <c r="A1966" s="1">
        <v>43637.928981481484</v>
      </c>
      <c r="B1966" s="1">
        <v>43637.88731481482</v>
      </c>
      <c r="C1966">
        <v>101.682</v>
      </c>
      <c r="D1966">
        <v>0.84799999999999998</v>
      </c>
      <c r="E1966">
        <v>99.02</v>
      </c>
      <c r="F1966">
        <v>103.97499999999999</v>
      </c>
      <c r="G1966">
        <v>0.67800000000000005</v>
      </c>
    </row>
    <row r="1967" spans="1:7" x14ac:dyDescent="0.2">
      <c r="A1967" s="1">
        <v>43637.928993055553</v>
      </c>
      <c r="B1967" s="1">
        <v>43637.887326388889</v>
      </c>
      <c r="C1967">
        <v>100.245</v>
      </c>
      <c r="D1967">
        <v>0.97699999999999998</v>
      </c>
      <c r="E1967">
        <v>97.876000000000005</v>
      </c>
      <c r="F1967">
        <v>103.782</v>
      </c>
      <c r="G1967">
        <v>0.67900000000000005</v>
      </c>
    </row>
    <row r="1968" spans="1:7" x14ac:dyDescent="0.2">
      <c r="A1968" s="1">
        <v>43637.92900462963</v>
      </c>
      <c r="B1968" s="1">
        <v>43637.887337962966</v>
      </c>
      <c r="C1968">
        <v>101.4</v>
      </c>
      <c r="D1968">
        <v>1.133</v>
      </c>
      <c r="E1968">
        <v>98.986000000000004</v>
      </c>
      <c r="F1968">
        <v>106.89100000000001</v>
      </c>
      <c r="G1968">
        <v>0.66400000000000003</v>
      </c>
    </row>
    <row r="1969" spans="1:7" x14ac:dyDescent="0.2">
      <c r="A1969" s="1">
        <v>43637.929016203707</v>
      </c>
      <c r="B1969" s="1">
        <v>43637.887349537043</v>
      </c>
      <c r="C1969">
        <v>101.505</v>
      </c>
      <c r="D1969">
        <v>1.23</v>
      </c>
      <c r="E1969">
        <v>99.161000000000001</v>
      </c>
      <c r="F1969">
        <v>104.93600000000001</v>
      </c>
      <c r="G1969">
        <v>0.66500000000000004</v>
      </c>
    </row>
    <row r="1970" spans="1:7" x14ac:dyDescent="0.2">
      <c r="A1970" s="1">
        <v>43637.929027777776</v>
      </c>
      <c r="B1970" s="1">
        <v>43637.887361111112</v>
      </c>
      <c r="C1970">
        <v>100.161</v>
      </c>
      <c r="D1970">
        <v>0.84299999999999997</v>
      </c>
      <c r="E1970">
        <v>98.281999999999996</v>
      </c>
      <c r="F1970">
        <v>103.383</v>
      </c>
      <c r="G1970">
        <v>0.67100000000000004</v>
      </c>
    </row>
    <row r="1971" spans="1:7" x14ac:dyDescent="0.2">
      <c r="A1971" s="1">
        <v>43637.929039351853</v>
      </c>
      <c r="B1971" s="1">
        <v>43637.887372685189</v>
      </c>
      <c r="C1971">
        <v>100.678</v>
      </c>
      <c r="D1971">
        <v>2.33</v>
      </c>
      <c r="E1971">
        <v>92.516999999999996</v>
      </c>
      <c r="F1971">
        <v>108.651</v>
      </c>
      <c r="G1971">
        <v>0.64900000000000002</v>
      </c>
    </row>
    <row r="1972" spans="1:7" x14ac:dyDescent="0.2">
      <c r="A1972" s="1">
        <v>43637.929050925923</v>
      </c>
      <c r="B1972" s="1">
        <v>43637.887384259258</v>
      </c>
      <c r="C1972">
        <v>100.524</v>
      </c>
      <c r="D1972">
        <v>0.89700000000000002</v>
      </c>
      <c r="E1972">
        <v>98.203999999999994</v>
      </c>
      <c r="F1972">
        <v>102.99</v>
      </c>
      <c r="G1972">
        <v>0.63300000000000001</v>
      </c>
    </row>
    <row r="1973" spans="1:7" x14ac:dyDescent="0.2">
      <c r="A1973" s="1">
        <v>43637.929062499999</v>
      </c>
      <c r="B1973" s="1">
        <v>43637.887395833335</v>
      </c>
      <c r="C1973">
        <v>101.169</v>
      </c>
      <c r="D1973">
        <v>0.86199999999999999</v>
      </c>
      <c r="E1973">
        <v>98.034000000000006</v>
      </c>
      <c r="F1973">
        <v>103.188</v>
      </c>
      <c r="G1973">
        <v>0.64700000000000002</v>
      </c>
    </row>
    <row r="1974" spans="1:7" x14ac:dyDescent="0.2">
      <c r="A1974" s="1">
        <v>43637.929074074076</v>
      </c>
      <c r="B1974" s="1">
        <v>43637.887407407412</v>
      </c>
      <c r="C1974">
        <v>100.06399999999999</v>
      </c>
      <c r="D1974">
        <v>1.1459999999999999</v>
      </c>
      <c r="E1974">
        <v>97.512</v>
      </c>
      <c r="F1974">
        <v>103.419</v>
      </c>
      <c r="G1974">
        <v>0.65100000000000002</v>
      </c>
    </row>
    <row r="1975" spans="1:7" x14ac:dyDescent="0.2">
      <c r="A1975" s="1">
        <v>43637.929085648146</v>
      </c>
      <c r="B1975" s="1">
        <v>43637.887418981481</v>
      </c>
      <c r="C1975">
        <v>99.066999999999993</v>
      </c>
      <c r="D1975">
        <v>0.68799999999999994</v>
      </c>
      <c r="E1975">
        <v>97.087000000000003</v>
      </c>
      <c r="F1975">
        <v>101.146</v>
      </c>
      <c r="G1975">
        <v>0.65600000000000003</v>
      </c>
    </row>
    <row r="1976" spans="1:7" x14ac:dyDescent="0.2">
      <c r="A1976" s="1">
        <v>43637.929097222222</v>
      </c>
      <c r="B1976" s="1">
        <v>43637.887430555558</v>
      </c>
      <c r="C1976">
        <v>99.474999999999994</v>
      </c>
      <c r="D1976">
        <v>0.94099999999999995</v>
      </c>
      <c r="E1976">
        <v>97.174000000000007</v>
      </c>
      <c r="F1976">
        <v>102.026</v>
      </c>
      <c r="G1976">
        <v>0.64</v>
      </c>
    </row>
    <row r="1977" spans="1:7" x14ac:dyDescent="0.2">
      <c r="A1977" s="1">
        <v>43637.929108796299</v>
      </c>
      <c r="B1977" s="1">
        <v>43637.887442129635</v>
      </c>
      <c r="C1977">
        <v>100.001</v>
      </c>
      <c r="D1977">
        <v>1.133</v>
      </c>
      <c r="E1977">
        <v>96.998000000000005</v>
      </c>
      <c r="F1977">
        <v>103.843</v>
      </c>
      <c r="G1977">
        <v>0.64700000000000002</v>
      </c>
    </row>
    <row r="1978" spans="1:7" x14ac:dyDescent="0.2">
      <c r="A1978" s="1">
        <v>43637.929120370369</v>
      </c>
      <c r="B1978" s="1">
        <v>43637.887453703705</v>
      </c>
      <c r="C1978">
        <v>100.215</v>
      </c>
      <c r="D1978">
        <v>0.91300000000000003</v>
      </c>
      <c r="E1978">
        <v>97.564999999999998</v>
      </c>
      <c r="F1978">
        <v>103.053</v>
      </c>
      <c r="G1978">
        <v>0.65600000000000003</v>
      </c>
    </row>
    <row r="1979" spans="1:7" x14ac:dyDescent="0.2">
      <c r="A1979" s="1">
        <v>43637.929131944446</v>
      </c>
      <c r="B1979" s="1">
        <v>43637.887465277781</v>
      </c>
      <c r="C1979">
        <v>100.40300000000001</v>
      </c>
      <c r="D1979">
        <v>1.0469999999999999</v>
      </c>
      <c r="E1979">
        <v>97.73</v>
      </c>
      <c r="F1979">
        <v>103.51</v>
      </c>
      <c r="G1979">
        <v>0.65600000000000003</v>
      </c>
    </row>
    <row r="1980" spans="1:7" x14ac:dyDescent="0.2">
      <c r="A1980" s="1">
        <v>43637.929143518515</v>
      </c>
      <c r="B1980" s="1">
        <v>43637.887476851851</v>
      </c>
      <c r="C1980">
        <v>102.01</v>
      </c>
      <c r="D1980">
        <v>0.871</v>
      </c>
      <c r="E1980">
        <v>99.602000000000004</v>
      </c>
      <c r="F1980">
        <v>104.511</v>
      </c>
      <c r="G1980">
        <v>0.66300000000000003</v>
      </c>
    </row>
    <row r="1981" spans="1:7" x14ac:dyDescent="0.2">
      <c r="A1981" s="1">
        <v>43637.929155092592</v>
      </c>
      <c r="B1981" s="1">
        <v>43637.887488425928</v>
      </c>
      <c r="C1981">
        <v>102.03700000000001</v>
      </c>
      <c r="D1981">
        <v>0.83399999999999996</v>
      </c>
      <c r="E1981">
        <v>99.019000000000005</v>
      </c>
      <c r="F1981">
        <v>104.625</v>
      </c>
      <c r="G1981">
        <v>0.67</v>
      </c>
    </row>
    <row r="1982" spans="1:7" x14ac:dyDescent="0.2">
      <c r="A1982" s="1">
        <v>43637.929166666669</v>
      </c>
      <c r="B1982" s="1">
        <v>43637.887500000004</v>
      </c>
      <c r="C1982">
        <v>100.913</v>
      </c>
      <c r="D1982">
        <v>0.91400000000000003</v>
      </c>
      <c r="E1982">
        <v>98.337999999999994</v>
      </c>
      <c r="F1982">
        <v>103.364</v>
      </c>
      <c r="G1982">
        <v>0.67</v>
      </c>
    </row>
    <row r="1983" spans="1:7" x14ac:dyDescent="0.2">
      <c r="A1983" s="1">
        <v>43637.929178240738</v>
      </c>
      <c r="B1983" s="1">
        <v>43637.887511574074</v>
      </c>
      <c r="C1983">
        <v>100.794</v>
      </c>
      <c r="D1983">
        <v>0.82199999999999995</v>
      </c>
      <c r="E1983">
        <v>98.596000000000004</v>
      </c>
      <c r="F1983">
        <v>103.006</v>
      </c>
      <c r="G1983">
        <v>0.64800000000000002</v>
      </c>
    </row>
    <row r="1984" spans="1:7" x14ac:dyDescent="0.2">
      <c r="A1984" s="1">
        <v>43637.929189814815</v>
      </c>
      <c r="B1984" s="1">
        <v>43637.887523148151</v>
      </c>
      <c r="C1984">
        <v>101.306</v>
      </c>
      <c r="D1984">
        <v>0.97899999999999998</v>
      </c>
      <c r="E1984">
        <v>98.679000000000002</v>
      </c>
      <c r="F1984">
        <v>103.947</v>
      </c>
      <c r="G1984">
        <v>0.64800000000000002</v>
      </c>
    </row>
    <row r="1985" spans="1:7" x14ac:dyDescent="0.2">
      <c r="A1985" s="1">
        <v>43637.929201388892</v>
      </c>
      <c r="B1985" s="1">
        <v>43637.887534722227</v>
      </c>
      <c r="C1985">
        <v>101.73699999999999</v>
      </c>
      <c r="D1985">
        <v>1.2629999999999999</v>
      </c>
      <c r="E1985">
        <v>98.656999999999996</v>
      </c>
      <c r="F1985">
        <v>106.979</v>
      </c>
      <c r="G1985">
        <v>0.65400000000000003</v>
      </c>
    </row>
    <row r="1986" spans="1:7" x14ac:dyDescent="0.2">
      <c r="A1986" s="1">
        <v>43637.929212962961</v>
      </c>
      <c r="B1986" s="1">
        <v>43637.887546296297</v>
      </c>
      <c r="C1986">
        <v>100.887</v>
      </c>
      <c r="D1986">
        <v>0.89600000000000002</v>
      </c>
      <c r="E1986">
        <v>98.376999999999995</v>
      </c>
      <c r="F1986">
        <v>103.905</v>
      </c>
      <c r="G1986">
        <v>0.65600000000000003</v>
      </c>
    </row>
    <row r="1987" spans="1:7" x14ac:dyDescent="0.2">
      <c r="A1987" s="1">
        <v>43637.929224537038</v>
      </c>
      <c r="B1987" s="1">
        <v>43637.887557870374</v>
      </c>
      <c r="C1987">
        <v>102.33499999999999</v>
      </c>
      <c r="D1987">
        <v>1.3640000000000001</v>
      </c>
      <c r="E1987">
        <v>98.888000000000005</v>
      </c>
      <c r="F1987">
        <v>105.794</v>
      </c>
      <c r="G1987">
        <v>0.64800000000000002</v>
      </c>
    </row>
    <row r="1988" spans="1:7" x14ac:dyDescent="0.2">
      <c r="A1988" s="1">
        <v>43637.929236111115</v>
      </c>
      <c r="B1988" s="1">
        <v>43637.88756944445</v>
      </c>
      <c r="C1988">
        <v>100.55200000000001</v>
      </c>
      <c r="D1988">
        <v>0.878</v>
      </c>
      <c r="E1988">
        <v>98.411000000000001</v>
      </c>
      <c r="F1988">
        <v>102.756</v>
      </c>
      <c r="G1988">
        <v>0.64900000000000002</v>
      </c>
    </row>
    <row r="1989" spans="1:7" x14ac:dyDescent="0.2">
      <c r="A1989" s="1">
        <v>43637.929247685184</v>
      </c>
      <c r="B1989" s="1">
        <v>43637.88758101852</v>
      </c>
      <c r="C1989">
        <v>102.253</v>
      </c>
      <c r="D1989">
        <v>1.208</v>
      </c>
      <c r="E1989">
        <v>98.153000000000006</v>
      </c>
      <c r="F1989">
        <v>105.39100000000001</v>
      </c>
      <c r="G1989">
        <v>0.65400000000000003</v>
      </c>
    </row>
    <row r="1990" spans="1:7" x14ac:dyDescent="0.2">
      <c r="A1990" s="1">
        <v>43637.929259259261</v>
      </c>
      <c r="B1990" s="1">
        <v>43637.887592592597</v>
      </c>
      <c r="C1990">
        <v>102.152</v>
      </c>
      <c r="D1990">
        <v>1.0349999999999999</v>
      </c>
      <c r="E1990">
        <v>99.923000000000002</v>
      </c>
      <c r="F1990">
        <v>106.149</v>
      </c>
      <c r="G1990">
        <v>0.64900000000000002</v>
      </c>
    </row>
    <row r="1991" spans="1:7" x14ac:dyDescent="0.2">
      <c r="A1991" s="1">
        <v>43637.929270833331</v>
      </c>
      <c r="B1991" s="1">
        <v>43637.887604166666</v>
      </c>
      <c r="C1991">
        <v>101.932</v>
      </c>
      <c r="D1991">
        <v>0.91300000000000003</v>
      </c>
      <c r="E1991">
        <v>99.465000000000003</v>
      </c>
      <c r="F1991">
        <v>105.358</v>
      </c>
      <c r="G1991">
        <v>0.66300000000000003</v>
      </c>
    </row>
    <row r="1992" spans="1:7" x14ac:dyDescent="0.2">
      <c r="A1992" s="1">
        <v>43637.929282407407</v>
      </c>
      <c r="B1992" s="1">
        <v>43637.887615740743</v>
      </c>
      <c r="C1992">
        <v>102.848</v>
      </c>
      <c r="D1992">
        <v>1.196</v>
      </c>
      <c r="E1992">
        <v>99.522999999999996</v>
      </c>
      <c r="F1992">
        <v>106.51300000000001</v>
      </c>
      <c r="G1992">
        <v>0.66300000000000003</v>
      </c>
    </row>
    <row r="1993" spans="1:7" x14ac:dyDescent="0.2">
      <c r="A1993" s="1">
        <v>43637.929293981484</v>
      </c>
      <c r="B1993" s="1">
        <v>43637.88762731482</v>
      </c>
      <c r="C1993">
        <v>103.97199999999999</v>
      </c>
      <c r="D1993">
        <v>0.995</v>
      </c>
      <c r="E1993">
        <v>101.375</v>
      </c>
      <c r="F1993">
        <v>108.938</v>
      </c>
      <c r="G1993">
        <v>0.66400000000000003</v>
      </c>
    </row>
    <row r="1994" spans="1:7" x14ac:dyDescent="0.2">
      <c r="A1994" s="1">
        <v>43637.929305555554</v>
      </c>
      <c r="B1994" s="1">
        <v>43637.887638888889</v>
      </c>
      <c r="C1994">
        <v>103.208</v>
      </c>
      <c r="D1994">
        <v>0.95899999999999996</v>
      </c>
      <c r="E1994">
        <v>100.279</v>
      </c>
      <c r="F1994">
        <v>105.785</v>
      </c>
      <c r="G1994">
        <v>0.66500000000000004</v>
      </c>
    </row>
    <row r="1995" spans="1:7" x14ac:dyDescent="0.2">
      <c r="A1995" s="1">
        <v>43637.92931712963</v>
      </c>
      <c r="B1995" s="1">
        <v>43637.887650462966</v>
      </c>
      <c r="C1995">
        <v>102.52</v>
      </c>
      <c r="D1995">
        <v>1.0009999999999999</v>
      </c>
      <c r="E1995">
        <v>100.202</v>
      </c>
      <c r="F1995">
        <v>105.506</v>
      </c>
      <c r="G1995">
        <v>0.64900000000000002</v>
      </c>
    </row>
    <row r="1996" spans="1:7" x14ac:dyDescent="0.2">
      <c r="A1996" s="1">
        <v>43637.929328703707</v>
      </c>
      <c r="B1996" s="1">
        <v>43637.887662037043</v>
      </c>
      <c r="C1996">
        <v>103.21299999999999</v>
      </c>
      <c r="D1996">
        <v>1.0309999999999999</v>
      </c>
      <c r="E1996">
        <v>100.117</v>
      </c>
      <c r="F1996">
        <v>107.087</v>
      </c>
      <c r="G1996">
        <v>0.66400000000000003</v>
      </c>
    </row>
    <row r="1997" spans="1:7" x14ac:dyDescent="0.2">
      <c r="A1997" s="1">
        <v>43637.929340277777</v>
      </c>
      <c r="B1997" s="1">
        <v>43637.887673611112</v>
      </c>
      <c r="C1997">
        <v>102.863</v>
      </c>
      <c r="D1997">
        <v>1.171</v>
      </c>
      <c r="E1997">
        <v>100.069</v>
      </c>
      <c r="F1997">
        <v>108.105</v>
      </c>
      <c r="G1997">
        <v>0.67800000000000005</v>
      </c>
    </row>
    <row r="1998" spans="1:7" x14ac:dyDescent="0.2">
      <c r="A1998" s="1">
        <v>43637.929351851853</v>
      </c>
      <c r="B1998" s="1">
        <v>43637.887685185189</v>
      </c>
      <c r="C1998">
        <v>102.98399999999999</v>
      </c>
      <c r="D1998">
        <v>0.88500000000000001</v>
      </c>
      <c r="E1998">
        <v>100.845</v>
      </c>
      <c r="F1998">
        <v>105.577</v>
      </c>
      <c r="G1998">
        <v>0.67900000000000005</v>
      </c>
    </row>
    <row r="1999" spans="1:7" x14ac:dyDescent="0.2">
      <c r="A1999" s="1">
        <v>43637.929363425923</v>
      </c>
      <c r="B1999" s="1">
        <v>43637.887696759259</v>
      </c>
      <c r="C1999">
        <v>103.35899999999999</v>
      </c>
      <c r="D1999">
        <v>1.016</v>
      </c>
      <c r="E1999">
        <v>101.02</v>
      </c>
      <c r="F1999">
        <v>106.74299999999999</v>
      </c>
      <c r="G1999">
        <v>0.67200000000000004</v>
      </c>
    </row>
    <row r="2000" spans="1:7" x14ac:dyDescent="0.2">
      <c r="A2000" s="1">
        <v>43637.929375</v>
      </c>
      <c r="B2000" s="1">
        <v>43637.887708333335</v>
      </c>
      <c r="C2000">
        <v>104.843</v>
      </c>
      <c r="D2000">
        <v>1.387</v>
      </c>
      <c r="E2000">
        <v>99.635999999999996</v>
      </c>
      <c r="F2000">
        <v>107.71299999999999</v>
      </c>
      <c r="G2000">
        <v>0.67300000000000004</v>
      </c>
    </row>
    <row r="2001" spans="1:7" x14ac:dyDescent="0.2">
      <c r="A2001" s="1">
        <v>43637.929386574076</v>
      </c>
      <c r="B2001" s="1">
        <v>43637.887719907412</v>
      </c>
      <c r="C2001">
        <v>104.616</v>
      </c>
      <c r="D2001">
        <v>1.5049999999999999</v>
      </c>
      <c r="E2001">
        <v>101.617</v>
      </c>
      <c r="F2001">
        <v>109.29900000000001</v>
      </c>
      <c r="G2001">
        <v>0.67900000000000005</v>
      </c>
    </row>
    <row r="2002" spans="1:7" x14ac:dyDescent="0.2">
      <c r="A2002" s="1">
        <v>43637.929398148146</v>
      </c>
      <c r="B2002" s="1">
        <v>43637.887731481482</v>
      </c>
      <c r="C2002">
        <v>105.678</v>
      </c>
      <c r="D2002">
        <v>0.92300000000000004</v>
      </c>
      <c r="E2002">
        <v>103.404</v>
      </c>
      <c r="F2002">
        <v>108.57</v>
      </c>
      <c r="G2002">
        <v>0.67100000000000004</v>
      </c>
    </row>
    <row r="2003" spans="1:7" x14ac:dyDescent="0.2">
      <c r="A2003" s="1">
        <v>43637.929409722223</v>
      </c>
      <c r="B2003" s="1">
        <v>43637.887743055559</v>
      </c>
      <c r="C2003">
        <v>105.35599999999999</v>
      </c>
      <c r="D2003">
        <v>0.89100000000000001</v>
      </c>
      <c r="E2003">
        <v>102.32599999999999</v>
      </c>
      <c r="F2003">
        <v>107.761</v>
      </c>
      <c r="G2003">
        <v>0.68500000000000005</v>
      </c>
    </row>
    <row r="2004" spans="1:7" x14ac:dyDescent="0.2">
      <c r="A2004" s="1">
        <v>43637.9294212963</v>
      </c>
      <c r="B2004" s="1">
        <v>43637.887754629635</v>
      </c>
      <c r="C2004">
        <v>105.26900000000001</v>
      </c>
      <c r="D2004">
        <v>1.6140000000000001</v>
      </c>
      <c r="E2004">
        <v>100.833</v>
      </c>
      <c r="F2004">
        <v>110.029</v>
      </c>
      <c r="G2004">
        <v>0.68400000000000005</v>
      </c>
    </row>
    <row r="2005" spans="1:7" x14ac:dyDescent="0.2">
      <c r="A2005" s="1">
        <v>43637.929432870369</v>
      </c>
      <c r="B2005" s="1">
        <v>43637.887766203705</v>
      </c>
      <c r="C2005">
        <v>104.422</v>
      </c>
      <c r="D2005">
        <v>1.2949999999999999</v>
      </c>
      <c r="E2005">
        <v>101.048</v>
      </c>
      <c r="F2005">
        <v>108.307</v>
      </c>
      <c r="G2005">
        <v>0.69099999999999995</v>
      </c>
    </row>
    <row r="2006" spans="1:7" x14ac:dyDescent="0.2">
      <c r="A2006" s="1">
        <v>43637.929444444446</v>
      </c>
      <c r="B2006" s="1">
        <v>43637.887777777782</v>
      </c>
      <c r="C2006">
        <v>106.738</v>
      </c>
      <c r="D2006">
        <v>1.417</v>
      </c>
      <c r="E2006">
        <v>102.86</v>
      </c>
      <c r="F2006">
        <v>111.43899999999999</v>
      </c>
      <c r="G2006">
        <v>0.69199999999999995</v>
      </c>
    </row>
    <row r="2007" spans="1:7" x14ac:dyDescent="0.2">
      <c r="A2007" s="1">
        <v>43637.929456018515</v>
      </c>
      <c r="B2007" s="1">
        <v>43637.887789351851</v>
      </c>
      <c r="C2007">
        <v>105.95</v>
      </c>
      <c r="D2007">
        <v>1.242</v>
      </c>
      <c r="E2007">
        <v>102.631</v>
      </c>
      <c r="F2007">
        <v>111.246</v>
      </c>
      <c r="G2007">
        <v>0.69399999999999995</v>
      </c>
    </row>
    <row r="2008" spans="1:7" x14ac:dyDescent="0.2">
      <c r="A2008" s="1">
        <v>43637.929467592592</v>
      </c>
      <c r="B2008" s="1">
        <v>43637.887800925928</v>
      </c>
      <c r="C2008">
        <v>104.83199999999999</v>
      </c>
      <c r="D2008">
        <v>1.071</v>
      </c>
      <c r="E2008">
        <v>101.866</v>
      </c>
      <c r="F2008">
        <v>108.386</v>
      </c>
      <c r="G2008">
        <v>0.69899999999999995</v>
      </c>
    </row>
    <row r="2009" spans="1:7" x14ac:dyDescent="0.2">
      <c r="A2009" s="1">
        <v>43637.929479166669</v>
      </c>
      <c r="B2009" s="1">
        <v>43637.887812500005</v>
      </c>
      <c r="C2009">
        <v>107.063</v>
      </c>
      <c r="D2009">
        <v>1.147</v>
      </c>
      <c r="E2009">
        <v>104.021</v>
      </c>
      <c r="F2009">
        <v>110.21899999999999</v>
      </c>
      <c r="G2009">
        <v>0.67900000000000005</v>
      </c>
    </row>
    <row r="2010" spans="1:7" x14ac:dyDescent="0.2">
      <c r="A2010" s="1">
        <v>43637.929490740738</v>
      </c>
      <c r="B2010" s="1">
        <v>43637.887824074074</v>
      </c>
      <c r="C2010">
        <v>106.03400000000001</v>
      </c>
      <c r="D2010">
        <v>1.087</v>
      </c>
      <c r="E2010">
        <v>103.539</v>
      </c>
      <c r="F2010">
        <v>108.304</v>
      </c>
      <c r="G2010">
        <v>0.7</v>
      </c>
    </row>
    <row r="2011" spans="1:7" x14ac:dyDescent="0.2">
      <c r="A2011" s="1">
        <v>43637.929502314815</v>
      </c>
      <c r="B2011" s="1">
        <v>43637.887835648151</v>
      </c>
      <c r="C2011">
        <v>104.539</v>
      </c>
      <c r="D2011">
        <v>1.3660000000000001</v>
      </c>
      <c r="E2011">
        <v>102.033</v>
      </c>
      <c r="F2011">
        <v>110.907</v>
      </c>
      <c r="G2011">
        <v>0.71699999999999997</v>
      </c>
    </row>
    <row r="2012" spans="1:7" x14ac:dyDescent="0.2">
      <c r="A2012" s="1">
        <v>43637.929513888892</v>
      </c>
      <c r="B2012" s="1">
        <v>43637.887847222228</v>
      </c>
      <c r="C2012">
        <v>105.27500000000001</v>
      </c>
      <c r="D2012">
        <v>0.68700000000000006</v>
      </c>
      <c r="E2012">
        <v>103.251</v>
      </c>
      <c r="F2012">
        <v>107.908</v>
      </c>
      <c r="G2012">
        <v>0.68500000000000005</v>
      </c>
    </row>
    <row r="2013" spans="1:7" x14ac:dyDescent="0.2">
      <c r="A2013" s="1">
        <v>43637.929525462961</v>
      </c>
      <c r="B2013" s="1">
        <v>43637.887858796297</v>
      </c>
      <c r="C2013">
        <v>106.095</v>
      </c>
      <c r="D2013">
        <v>1.18</v>
      </c>
      <c r="E2013">
        <v>103.295</v>
      </c>
      <c r="F2013">
        <v>108.634</v>
      </c>
      <c r="G2013">
        <v>0.68500000000000005</v>
      </c>
    </row>
    <row r="2014" spans="1:7" x14ac:dyDescent="0.2">
      <c r="A2014" s="1">
        <v>43637.929537037038</v>
      </c>
      <c r="B2014" s="1">
        <v>43637.887870370374</v>
      </c>
      <c r="C2014">
        <v>106.55</v>
      </c>
      <c r="D2014">
        <v>1.141</v>
      </c>
      <c r="E2014">
        <v>103.511</v>
      </c>
      <c r="F2014">
        <v>110.602</v>
      </c>
      <c r="G2014">
        <v>0.70099999999999996</v>
      </c>
    </row>
    <row r="2015" spans="1:7" x14ac:dyDescent="0.2">
      <c r="A2015" s="1">
        <v>43637.929548611108</v>
      </c>
      <c r="B2015" s="1">
        <v>43637.887881944444</v>
      </c>
      <c r="C2015">
        <v>105.02</v>
      </c>
      <c r="D2015">
        <v>0.94</v>
      </c>
      <c r="E2015">
        <v>102.03700000000001</v>
      </c>
      <c r="F2015">
        <v>107.462</v>
      </c>
      <c r="G2015">
        <v>0.70899999999999996</v>
      </c>
    </row>
    <row r="2016" spans="1:7" x14ac:dyDescent="0.2">
      <c r="A2016" s="1">
        <v>43637.929560185185</v>
      </c>
      <c r="B2016" s="1">
        <v>43637.88789351852</v>
      </c>
      <c r="C2016">
        <v>104.533</v>
      </c>
      <c r="D2016">
        <v>0.94499999999999995</v>
      </c>
      <c r="E2016">
        <v>102.04</v>
      </c>
      <c r="F2016">
        <v>106.997</v>
      </c>
      <c r="G2016">
        <v>0.69299999999999995</v>
      </c>
    </row>
    <row r="2017" spans="1:7" x14ac:dyDescent="0.2">
      <c r="A2017" s="1">
        <v>43637.929571759261</v>
      </c>
      <c r="B2017" s="1">
        <v>43637.887905092597</v>
      </c>
      <c r="C2017">
        <v>105.629</v>
      </c>
      <c r="D2017">
        <v>1.476</v>
      </c>
      <c r="E2017">
        <v>102.741</v>
      </c>
      <c r="F2017">
        <v>112.697</v>
      </c>
      <c r="G2017">
        <v>0.69299999999999995</v>
      </c>
    </row>
    <row r="2018" spans="1:7" x14ac:dyDescent="0.2">
      <c r="A2018" s="1">
        <v>43637.929583333331</v>
      </c>
      <c r="B2018" s="1">
        <v>43637.887916666667</v>
      </c>
      <c r="C2018">
        <v>105.846</v>
      </c>
      <c r="D2018">
        <v>1.4379999999999999</v>
      </c>
      <c r="E2018">
        <v>102.215</v>
      </c>
      <c r="F2018">
        <v>109.825</v>
      </c>
      <c r="G2018">
        <v>0.70099999999999996</v>
      </c>
    </row>
    <row r="2019" spans="1:7" x14ac:dyDescent="0.2">
      <c r="A2019" s="1">
        <v>43637.929594907408</v>
      </c>
      <c r="B2019" s="1">
        <v>43637.887928240743</v>
      </c>
      <c r="C2019">
        <v>104.7</v>
      </c>
      <c r="D2019">
        <v>0.91400000000000003</v>
      </c>
      <c r="E2019">
        <v>101.754</v>
      </c>
      <c r="F2019">
        <v>107.857</v>
      </c>
      <c r="G2019">
        <v>0.70799999999999996</v>
      </c>
    </row>
    <row r="2020" spans="1:7" x14ac:dyDescent="0.2">
      <c r="A2020" s="1">
        <v>43637.929606481484</v>
      </c>
      <c r="B2020" s="1">
        <v>43637.88793981482</v>
      </c>
      <c r="C2020">
        <v>104.336</v>
      </c>
      <c r="D2020">
        <v>0.66600000000000004</v>
      </c>
      <c r="E2020">
        <v>102.57</v>
      </c>
      <c r="F2020">
        <v>106.337</v>
      </c>
      <c r="G2020">
        <v>0.69399999999999995</v>
      </c>
    </row>
    <row r="2021" spans="1:7" x14ac:dyDescent="0.2">
      <c r="A2021" s="1">
        <v>43637.929618055554</v>
      </c>
      <c r="B2021" s="1">
        <v>43637.88795138889</v>
      </c>
      <c r="C2021">
        <v>104.753</v>
      </c>
      <c r="D2021">
        <v>1.0049999999999999</v>
      </c>
      <c r="E2021">
        <v>101.916</v>
      </c>
      <c r="F2021">
        <v>107.78400000000001</v>
      </c>
      <c r="G2021">
        <v>0.68500000000000005</v>
      </c>
    </row>
    <row r="2022" spans="1:7" x14ac:dyDescent="0.2">
      <c r="A2022" s="1">
        <v>43637.929629629631</v>
      </c>
      <c r="B2022" s="1">
        <v>43637.887962962966</v>
      </c>
      <c r="C2022">
        <v>104.825</v>
      </c>
      <c r="D2022">
        <v>1.31</v>
      </c>
      <c r="E2022">
        <v>101.932</v>
      </c>
      <c r="F2022">
        <v>110.73099999999999</v>
      </c>
      <c r="G2022">
        <v>0.69199999999999995</v>
      </c>
    </row>
    <row r="2023" spans="1:7" x14ac:dyDescent="0.2">
      <c r="A2023" s="1">
        <v>43637.9296412037</v>
      </c>
      <c r="B2023" s="1">
        <v>43637.887974537036</v>
      </c>
      <c r="C2023">
        <v>104.709</v>
      </c>
      <c r="D2023">
        <v>1.155</v>
      </c>
      <c r="E2023">
        <v>102.23399999999999</v>
      </c>
      <c r="F2023">
        <v>107.77800000000001</v>
      </c>
      <c r="G2023">
        <v>0.69199999999999995</v>
      </c>
    </row>
    <row r="2024" spans="1:7" x14ac:dyDescent="0.2">
      <c r="A2024" s="1">
        <v>43637.929652777777</v>
      </c>
      <c r="B2024" s="1">
        <v>43637.887986111113</v>
      </c>
      <c r="C2024">
        <v>105.666</v>
      </c>
      <c r="D2024">
        <v>1.2829999999999999</v>
      </c>
      <c r="E2024">
        <v>102.557</v>
      </c>
      <c r="F2024">
        <v>108.93</v>
      </c>
      <c r="G2024">
        <v>0.68500000000000005</v>
      </c>
    </row>
    <row r="2025" spans="1:7" x14ac:dyDescent="0.2">
      <c r="A2025" s="1">
        <v>43637.929664351854</v>
      </c>
      <c r="B2025" s="1">
        <v>43637.887997685189</v>
      </c>
      <c r="C2025">
        <v>104.60599999999999</v>
      </c>
      <c r="D2025">
        <v>1.403</v>
      </c>
      <c r="E2025">
        <v>101.54600000000001</v>
      </c>
      <c r="F2025">
        <v>108.309</v>
      </c>
      <c r="G2025">
        <v>0.68500000000000005</v>
      </c>
    </row>
    <row r="2026" spans="1:7" x14ac:dyDescent="0.2">
      <c r="A2026" s="1">
        <v>43637.929675925923</v>
      </c>
      <c r="B2026" s="1">
        <v>43637.888009259259</v>
      </c>
      <c r="C2026">
        <v>104.294</v>
      </c>
      <c r="D2026">
        <v>0.81399999999999995</v>
      </c>
      <c r="E2026">
        <v>102.039</v>
      </c>
      <c r="F2026">
        <v>106.5</v>
      </c>
      <c r="G2026">
        <v>0.68100000000000005</v>
      </c>
    </row>
    <row r="2027" spans="1:7" x14ac:dyDescent="0.2">
      <c r="A2027" s="1">
        <v>43637.9296875</v>
      </c>
      <c r="B2027" s="1">
        <v>43637.888020833336</v>
      </c>
      <c r="C2027">
        <v>105.123</v>
      </c>
      <c r="D2027">
        <v>0.997</v>
      </c>
      <c r="E2027">
        <v>102.057</v>
      </c>
      <c r="F2027">
        <v>108.015</v>
      </c>
      <c r="G2027">
        <v>0.68500000000000005</v>
      </c>
    </row>
    <row r="2028" spans="1:7" x14ac:dyDescent="0.2">
      <c r="A2028" s="1">
        <v>43637.929699074077</v>
      </c>
      <c r="B2028" s="1">
        <v>43637.888032407413</v>
      </c>
      <c r="C2028">
        <v>105.599</v>
      </c>
      <c r="D2028">
        <v>1.452</v>
      </c>
      <c r="E2028">
        <v>102.39700000000001</v>
      </c>
      <c r="F2028">
        <v>109.371</v>
      </c>
      <c r="G2028">
        <v>0.7</v>
      </c>
    </row>
    <row r="2029" spans="1:7" x14ac:dyDescent="0.2">
      <c r="A2029" s="1">
        <v>43637.929710648146</v>
      </c>
      <c r="B2029" s="1">
        <v>43637.888043981482</v>
      </c>
      <c r="C2029">
        <v>104.429</v>
      </c>
      <c r="D2029">
        <v>0.97</v>
      </c>
      <c r="E2029">
        <v>102.04</v>
      </c>
      <c r="F2029">
        <v>106.628</v>
      </c>
      <c r="G2029">
        <v>0.69399999999999995</v>
      </c>
    </row>
    <row r="2030" spans="1:7" x14ac:dyDescent="0.2">
      <c r="A2030" s="1">
        <v>43637.929722222223</v>
      </c>
      <c r="B2030" s="1">
        <v>43637.888055555559</v>
      </c>
      <c r="C2030">
        <v>104.828</v>
      </c>
      <c r="D2030">
        <v>1.06</v>
      </c>
      <c r="E2030">
        <v>102.44</v>
      </c>
      <c r="F2030">
        <v>108.443</v>
      </c>
      <c r="G2030">
        <v>0.67900000000000005</v>
      </c>
    </row>
    <row r="2031" spans="1:7" x14ac:dyDescent="0.2">
      <c r="A2031" s="1">
        <v>43637.9297337963</v>
      </c>
      <c r="B2031" s="1">
        <v>43637.888067129636</v>
      </c>
      <c r="C2031">
        <v>104.779</v>
      </c>
      <c r="D2031">
        <v>0.95399999999999996</v>
      </c>
      <c r="E2031">
        <v>102.57</v>
      </c>
      <c r="F2031">
        <v>108.29300000000001</v>
      </c>
      <c r="G2031">
        <v>0.68</v>
      </c>
    </row>
    <row r="2032" spans="1:7" x14ac:dyDescent="0.2">
      <c r="A2032" s="1">
        <v>43637.929745370369</v>
      </c>
      <c r="B2032" s="1">
        <v>43637.888078703705</v>
      </c>
      <c r="C2032">
        <v>105.902</v>
      </c>
      <c r="D2032">
        <v>1.0329999999999999</v>
      </c>
      <c r="E2032">
        <v>103.268</v>
      </c>
      <c r="F2032">
        <v>108.91</v>
      </c>
      <c r="G2032">
        <v>0.68400000000000005</v>
      </c>
    </row>
    <row r="2033" spans="1:7" x14ac:dyDescent="0.2">
      <c r="A2033" s="1">
        <v>43637.929756944446</v>
      </c>
      <c r="B2033" s="1">
        <v>43637.888090277782</v>
      </c>
      <c r="C2033">
        <v>105.899</v>
      </c>
      <c r="D2033">
        <v>1.5680000000000001</v>
      </c>
      <c r="E2033">
        <v>102.261</v>
      </c>
      <c r="F2033">
        <v>109.536</v>
      </c>
      <c r="G2033">
        <v>0.68500000000000005</v>
      </c>
    </row>
    <row r="2034" spans="1:7" x14ac:dyDescent="0.2">
      <c r="A2034" s="1">
        <v>43637.929768518516</v>
      </c>
      <c r="B2034" s="1">
        <v>43637.888101851851</v>
      </c>
      <c r="C2034">
        <v>104.10599999999999</v>
      </c>
      <c r="D2034">
        <v>1.972</v>
      </c>
      <c r="E2034">
        <v>99.537999999999997</v>
      </c>
      <c r="F2034">
        <v>116.53100000000001</v>
      </c>
      <c r="G2034">
        <v>0.68400000000000005</v>
      </c>
    </row>
    <row r="2035" spans="1:7" x14ac:dyDescent="0.2">
      <c r="A2035" s="1">
        <v>43637.929780092592</v>
      </c>
      <c r="B2035" s="1">
        <v>43637.888113425928</v>
      </c>
      <c r="C2035">
        <v>102.73699999999999</v>
      </c>
      <c r="D2035">
        <v>1.2350000000000001</v>
      </c>
      <c r="E2035">
        <v>100.05</v>
      </c>
      <c r="F2035">
        <v>106.71</v>
      </c>
      <c r="G2035">
        <v>0.68</v>
      </c>
    </row>
    <row r="2036" spans="1:7" x14ac:dyDescent="0.2">
      <c r="A2036" s="1">
        <v>43637.929791666669</v>
      </c>
      <c r="B2036" s="1">
        <v>43637.888125000005</v>
      </c>
      <c r="C2036">
        <v>102.8</v>
      </c>
      <c r="D2036">
        <v>1.149</v>
      </c>
      <c r="E2036">
        <v>100.261</v>
      </c>
      <c r="F2036">
        <v>106.52</v>
      </c>
      <c r="G2036">
        <v>0.67100000000000004</v>
      </c>
    </row>
    <row r="2037" spans="1:7" x14ac:dyDescent="0.2">
      <c r="A2037" s="1">
        <v>43637.929803240739</v>
      </c>
      <c r="B2037" s="1">
        <v>43637.888136574074</v>
      </c>
      <c r="C2037">
        <v>102.065</v>
      </c>
      <c r="D2037">
        <v>1.018</v>
      </c>
      <c r="E2037">
        <v>99.856999999999999</v>
      </c>
      <c r="F2037">
        <v>105.114</v>
      </c>
      <c r="G2037">
        <v>0.66600000000000004</v>
      </c>
    </row>
    <row r="2038" spans="1:7" x14ac:dyDescent="0.2">
      <c r="A2038" s="1">
        <v>43637.929814814815</v>
      </c>
      <c r="B2038" s="1">
        <v>43637.888148148151</v>
      </c>
      <c r="C2038">
        <v>101.462</v>
      </c>
      <c r="D2038">
        <v>0.86299999999999999</v>
      </c>
      <c r="E2038">
        <v>99.194999999999993</v>
      </c>
      <c r="F2038">
        <v>103.693</v>
      </c>
      <c r="G2038">
        <v>0.67900000000000005</v>
      </c>
    </row>
    <row r="2039" spans="1:7" x14ac:dyDescent="0.2">
      <c r="A2039" s="1">
        <v>43637.929826388892</v>
      </c>
      <c r="B2039" s="1">
        <v>43637.888159722228</v>
      </c>
      <c r="C2039">
        <v>102.105</v>
      </c>
      <c r="D2039">
        <v>0.92</v>
      </c>
      <c r="E2039">
        <v>100.301</v>
      </c>
      <c r="F2039">
        <v>104.715</v>
      </c>
      <c r="G2039">
        <v>0.67200000000000004</v>
      </c>
    </row>
    <row r="2040" spans="1:7" x14ac:dyDescent="0.2">
      <c r="A2040" s="1">
        <v>43637.929837962962</v>
      </c>
      <c r="B2040" s="1">
        <v>43637.888171296298</v>
      </c>
      <c r="C2040">
        <v>102.221</v>
      </c>
      <c r="D2040">
        <v>1.0229999999999999</v>
      </c>
      <c r="E2040">
        <v>99.313000000000002</v>
      </c>
      <c r="F2040">
        <v>105.44799999999999</v>
      </c>
      <c r="G2040">
        <v>0.66400000000000003</v>
      </c>
    </row>
    <row r="2041" spans="1:7" x14ac:dyDescent="0.2">
      <c r="A2041" s="1">
        <v>43637.929849537039</v>
      </c>
      <c r="B2041" s="1">
        <v>43637.888182870374</v>
      </c>
      <c r="C2041">
        <v>103.09</v>
      </c>
      <c r="D2041">
        <v>1.286</v>
      </c>
      <c r="E2041">
        <v>98.061999999999998</v>
      </c>
      <c r="F2041">
        <v>105.938</v>
      </c>
      <c r="G2041">
        <v>0.66400000000000003</v>
      </c>
    </row>
    <row r="2042" spans="1:7" x14ac:dyDescent="0.2">
      <c r="A2042" s="1">
        <v>43637.929861111108</v>
      </c>
      <c r="B2042" s="1">
        <v>43637.888194444444</v>
      </c>
      <c r="C2042">
        <v>101.958</v>
      </c>
      <c r="D2042">
        <v>1.2490000000000001</v>
      </c>
      <c r="E2042">
        <v>99.165999999999997</v>
      </c>
      <c r="F2042">
        <v>105.84699999999999</v>
      </c>
      <c r="G2042">
        <v>0.67100000000000004</v>
      </c>
    </row>
    <row r="2043" spans="1:7" x14ac:dyDescent="0.2">
      <c r="A2043" s="1">
        <v>43637.929872685185</v>
      </c>
      <c r="B2043" s="1">
        <v>43637.888206018521</v>
      </c>
      <c r="C2043">
        <v>101.06</v>
      </c>
      <c r="D2043">
        <v>0.76400000000000001</v>
      </c>
      <c r="E2043">
        <v>98.894000000000005</v>
      </c>
      <c r="F2043">
        <v>103.518</v>
      </c>
      <c r="G2043">
        <v>0.68</v>
      </c>
    </row>
    <row r="2044" spans="1:7" x14ac:dyDescent="0.2">
      <c r="A2044" s="1">
        <v>43637.929884259262</v>
      </c>
      <c r="B2044" s="1">
        <v>43637.888217592597</v>
      </c>
      <c r="C2044">
        <v>101.47799999999999</v>
      </c>
      <c r="D2044">
        <v>1.0469999999999999</v>
      </c>
      <c r="E2044">
        <v>98.022999999999996</v>
      </c>
      <c r="F2044">
        <v>104.41800000000001</v>
      </c>
      <c r="G2044">
        <v>0.67900000000000005</v>
      </c>
    </row>
    <row r="2045" spans="1:7" x14ac:dyDescent="0.2">
      <c r="A2045" s="1">
        <v>43637.929895833331</v>
      </c>
      <c r="B2045" s="1">
        <v>43637.888229166667</v>
      </c>
      <c r="C2045">
        <v>101.503</v>
      </c>
      <c r="D2045">
        <v>0.747</v>
      </c>
      <c r="E2045">
        <v>99.281999999999996</v>
      </c>
      <c r="F2045">
        <v>104.14100000000001</v>
      </c>
      <c r="G2045">
        <v>0.68</v>
      </c>
    </row>
    <row r="2046" spans="1:7" x14ac:dyDescent="0.2">
      <c r="A2046" s="1">
        <v>43637.929907407408</v>
      </c>
      <c r="B2046" s="1">
        <v>43637.888240740744</v>
      </c>
      <c r="C2046">
        <v>102.377</v>
      </c>
      <c r="D2046">
        <v>1.2170000000000001</v>
      </c>
      <c r="E2046">
        <v>99.105999999999995</v>
      </c>
      <c r="F2046">
        <v>104.845</v>
      </c>
      <c r="G2046">
        <v>0.67200000000000004</v>
      </c>
    </row>
    <row r="2047" spans="1:7" x14ac:dyDescent="0.2">
      <c r="A2047" s="1">
        <v>43637.929918981485</v>
      </c>
      <c r="B2047" s="1">
        <v>43637.88825231482</v>
      </c>
      <c r="C2047">
        <v>101.496</v>
      </c>
      <c r="D2047">
        <v>0.84799999999999998</v>
      </c>
      <c r="E2047">
        <v>99.031999999999996</v>
      </c>
      <c r="F2047">
        <v>103.438</v>
      </c>
      <c r="G2047">
        <v>0.66400000000000003</v>
      </c>
    </row>
    <row r="2048" spans="1:7" x14ac:dyDescent="0.2">
      <c r="A2048" s="1">
        <v>43637.929930555554</v>
      </c>
      <c r="B2048" s="1">
        <v>43637.88826388889</v>
      </c>
      <c r="C2048">
        <v>100.461</v>
      </c>
      <c r="D2048">
        <v>1.1599999999999999</v>
      </c>
      <c r="E2048">
        <v>97.79</v>
      </c>
      <c r="F2048">
        <v>104.673</v>
      </c>
      <c r="G2048">
        <v>0.67100000000000004</v>
      </c>
    </row>
    <row r="2049" spans="1:7" x14ac:dyDescent="0.2">
      <c r="A2049" s="1">
        <v>43637.929942129631</v>
      </c>
      <c r="B2049" s="1">
        <v>43637.888275462967</v>
      </c>
      <c r="C2049">
        <v>99.626999999999995</v>
      </c>
      <c r="D2049">
        <v>1.238</v>
      </c>
      <c r="E2049">
        <v>96.820999999999998</v>
      </c>
      <c r="F2049">
        <v>103.108</v>
      </c>
      <c r="G2049">
        <v>0.67200000000000004</v>
      </c>
    </row>
    <row r="2050" spans="1:7" x14ac:dyDescent="0.2">
      <c r="A2050" s="1">
        <v>43637.9299537037</v>
      </c>
      <c r="B2050" s="1">
        <v>43637.888287037036</v>
      </c>
      <c r="C2050">
        <v>100.246</v>
      </c>
      <c r="D2050">
        <v>1.2390000000000001</v>
      </c>
      <c r="E2050">
        <v>97.168999999999997</v>
      </c>
      <c r="F2050">
        <v>105.601</v>
      </c>
      <c r="G2050">
        <v>0.65600000000000003</v>
      </c>
    </row>
    <row r="2051" spans="1:7" x14ac:dyDescent="0.2">
      <c r="A2051" s="1">
        <v>43637.929965277777</v>
      </c>
      <c r="B2051" s="1">
        <v>43637.888298611113</v>
      </c>
      <c r="C2051">
        <v>98.688000000000002</v>
      </c>
      <c r="D2051">
        <v>1.056</v>
      </c>
      <c r="E2051">
        <v>96.436000000000007</v>
      </c>
      <c r="F2051">
        <v>102.14100000000001</v>
      </c>
      <c r="G2051">
        <v>0.64900000000000002</v>
      </c>
    </row>
    <row r="2052" spans="1:7" x14ac:dyDescent="0.2">
      <c r="A2052" s="1">
        <v>43637.929976851854</v>
      </c>
      <c r="B2052" s="1">
        <v>43637.88831018519</v>
      </c>
      <c r="C2052">
        <v>99.040999999999997</v>
      </c>
      <c r="D2052">
        <v>1.0720000000000001</v>
      </c>
      <c r="E2052">
        <v>96.337000000000003</v>
      </c>
      <c r="F2052">
        <v>102.295</v>
      </c>
      <c r="G2052">
        <v>0.64800000000000002</v>
      </c>
    </row>
    <row r="2053" spans="1:7" x14ac:dyDescent="0.2">
      <c r="A2053" s="1">
        <v>43637.929988425924</v>
      </c>
      <c r="B2053" s="1">
        <v>43637.888321759259</v>
      </c>
      <c r="C2053">
        <v>98.691999999999993</v>
      </c>
      <c r="D2053">
        <v>0.97699999999999998</v>
      </c>
      <c r="E2053">
        <v>96.206000000000003</v>
      </c>
      <c r="F2053">
        <v>101.10599999999999</v>
      </c>
      <c r="G2053">
        <v>0.64900000000000002</v>
      </c>
    </row>
    <row r="2054" spans="1:7" x14ac:dyDescent="0.2">
      <c r="A2054" s="1">
        <v>43637.93</v>
      </c>
      <c r="B2054" s="1">
        <v>43637.888333333336</v>
      </c>
      <c r="C2054">
        <v>98.558000000000007</v>
      </c>
      <c r="D2054">
        <v>0.61799999999999999</v>
      </c>
      <c r="E2054">
        <v>96.915000000000006</v>
      </c>
      <c r="F2054">
        <v>100.377</v>
      </c>
      <c r="G2054">
        <v>0.65700000000000003</v>
      </c>
    </row>
    <row r="2055" spans="1:7" x14ac:dyDescent="0.2">
      <c r="A2055" s="1">
        <v>43637.930011574077</v>
      </c>
      <c r="B2055" s="1">
        <v>43637.888344907413</v>
      </c>
      <c r="C2055">
        <v>98.704999999999998</v>
      </c>
      <c r="D2055">
        <v>0.83199999999999996</v>
      </c>
      <c r="E2055">
        <v>96.043999999999997</v>
      </c>
      <c r="F2055">
        <v>100.453</v>
      </c>
      <c r="G2055">
        <v>0.67800000000000005</v>
      </c>
    </row>
    <row r="2056" spans="1:7" x14ac:dyDescent="0.2">
      <c r="A2056" s="1">
        <v>43637.930023148147</v>
      </c>
      <c r="B2056" s="1">
        <v>43637.888356481482</v>
      </c>
      <c r="C2056">
        <v>97.274000000000001</v>
      </c>
      <c r="D2056">
        <v>1.054</v>
      </c>
      <c r="E2056">
        <v>94.266999999999996</v>
      </c>
      <c r="F2056">
        <v>99.944999999999993</v>
      </c>
      <c r="G2056">
        <v>0.64900000000000002</v>
      </c>
    </row>
    <row r="2057" spans="1:7" x14ac:dyDescent="0.2">
      <c r="A2057" s="1">
        <v>43637.930034722223</v>
      </c>
      <c r="B2057" s="1">
        <v>43637.888368055559</v>
      </c>
      <c r="C2057">
        <v>96.063000000000002</v>
      </c>
      <c r="D2057">
        <v>0.69</v>
      </c>
      <c r="E2057">
        <v>93.998999999999995</v>
      </c>
      <c r="F2057">
        <v>97.706000000000003</v>
      </c>
      <c r="G2057">
        <v>0.64200000000000002</v>
      </c>
    </row>
    <row r="2058" spans="1:7" x14ac:dyDescent="0.2">
      <c r="A2058" s="1">
        <v>43637.930046296293</v>
      </c>
      <c r="B2058" s="1">
        <v>43637.888379629629</v>
      </c>
      <c r="C2058">
        <v>97.034000000000006</v>
      </c>
      <c r="D2058">
        <v>0.75900000000000001</v>
      </c>
      <c r="E2058">
        <v>95.01</v>
      </c>
      <c r="F2058">
        <v>99.356999999999999</v>
      </c>
      <c r="G2058">
        <v>0.63400000000000001</v>
      </c>
    </row>
    <row r="2059" spans="1:7" x14ac:dyDescent="0.2">
      <c r="A2059" s="1">
        <v>43637.93005787037</v>
      </c>
      <c r="B2059" s="1">
        <v>43637.888391203705</v>
      </c>
      <c r="C2059">
        <v>97.391999999999996</v>
      </c>
      <c r="D2059">
        <v>1.05</v>
      </c>
      <c r="E2059">
        <v>94.600999999999999</v>
      </c>
      <c r="F2059">
        <v>100.18899999999999</v>
      </c>
      <c r="G2059">
        <v>0.61799999999999999</v>
      </c>
    </row>
    <row r="2060" spans="1:7" x14ac:dyDescent="0.2">
      <c r="A2060" s="1">
        <v>43637.930069444446</v>
      </c>
      <c r="B2060" s="1">
        <v>43637.888402777782</v>
      </c>
      <c r="C2060">
        <v>97.617999999999995</v>
      </c>
      <c r="D2060">
        <v>0.874</v>
      </c>
      <c r="E2060">
        <v>95.34</v>
      </c>
      <c r="F2060">
        <v>100.581</v>
      </c>
      <c r="G2060">
        <v>0.61799999999999999</v>
      </c>
    </row>
    <row r="2061" spans="1:7" x14ac:dyDescent="0.2">
      <c r="A2061" s="1">
        <v>43637.930081018516</v>
      </c>
      <c r="B2061" s="1">
        <v>43637.888414351852</v>
      </c>
      <c r="C2061">
        <v>97.73</v>
      </c>
      <c r="D2061">
        <v>0.83099999999999996</v>
      </c>
      <c r="E2061">
        <v>95.128</v>
      </c>
      <c r="F2061">
        <v>99.564999999999998</v>
      </c>
      <c r="G2061">
        <v>0.626</v>
      </c>
    </row>
    <row r="2062" spans="1:7" x14ac:dyDescent="0.2">
      <c r="A2062" s="1">
        <v>43637.930092592593</v>
      </c>
      <c r="B2062" s="1">
        <v>43637.888425925928</v>
      </c>
      <c r="C2062">
        <v>98.507999999999996</v>
      </c>
      <c r="D2062">
        <v>0.92100000000000004</v>
      </c>
      <c r="E2062">
        <v>96.475999999999999</v>
      </c>
      <c r="F2062">
        <v>101.364</v>
      </c>
      <c r="G2062">
        <v>0.625</v>
      </c>
    </row>
    <row r="2063" spans="1:7" x14ac:dyDescent="0.2">
      <c r="A2063" s="1">
        <v>43637.930104166669</v>
      </c>
      <c r="B2063" s="1">
        <v>43637.888437500005</v>
      </c>
      <c r="C2063">
        <v>98.665999999999997</v>
      </c>
      <c r="D2063">
        <v>0.83399999999999996</v>
      </c>
      <c r="E2063">
        <v>96.067999999999998</v>
      </c>
      <c r="F2063">
        <v>100.883</v>
      </c>
      <c r="G2063">
        <v>0.63300000000000001</v>
      </c>
    </row>
    <row r="2064" spans="1:7" x14ac:dyDescent="0.2">
      <c r="A2064" s="1">
        <v>43637.930115740739</v>
      </c>
      <c r="B2064" s="1">
        <v>43637.888449074075</v>
      </c>
      <c r="C2064">
        <v>99.424000000000007</v>
      </c>
      <c r="D2064">
        <v>0.82599999999999996</v>
      </c>
      <c r="E2064">
        <v>97.412999999999997</v>
      </c>
      <c r="F2064">
        <v>101.87</v>
      </c>
      <c r="G2064">
        <v>0.64800000000000002</v>
      </c>
    </row>
    <row r="2065" spans="1:7" x14ac:dyDescent="0.2">
      <c r="A2065" s="1">
        <v>43637.930127314816</v>
      </c>
      <c r="B2065" s="1">
        <v>43637.888460648152</v>
      </c>
      <c r="C2065">
        <v>98.748999999999995</v>
      </c>
      <c r="D2065">
        <v>0.97899999999999998</v>
      </c>
      <c r="E2065">
        <v>95.591999999999999</v>
      </c>
      <c r="F2065">
        <v>101.372</v>
      </c>
      <c r="G2065">
        <v>0.64800000000000002</v>
      </c>
    </row>
    <row r="2066" spans="1:7" x14ac:dyDescent="0.2">
      <c r="A2066" s="1">
        <v>43637.930138888885</v>
      </c>
      <c r="B2066" s="1">
        <v>43637.888472222221</v>
      </c>
      <c r="C2066">
        <v>97.844999999999999</v>
      </c>
      <c r="D2066">
        <v>0.75900000000000001</v>
      </c>
      <c r="E2066">
        <v>95.376000000000005</v>
      </c>
      <c r="F2066">
        <v>99.807000000000002</v>
      </c>
      <c r="G2066">
        <v>0.64200000000000002</v>
      </c>
    </row>
    <row r="2067" spans="1:7" x14ac:dyDescent="0.2">
      <c r="A2067" s="1">
        <v>43637.930150462962</v>
      </c>
      <c r="B2067" s="1">
        <v>43637.888483796298</v>
      </c>
      <c r="C2067">
        <v>98.272999999999996</v>
      </c>
      <c r="D2067">
        <v>0.88900000000000001</v>
      </c>
      <c r="E2067">
        <v>95.25</v>
      </c>
      <c r="F2067">
        <v>100.384</v>
      </c>
      <c r="G2067">
        <v>0.64100000000000001</v>
      </c>
    </row>
    <row r="2068" spans="1:7" x14ac:dyDescent="0.2">
      <c r="A2068" s="1">
        <v>43637.930162037039</v>
      </c>
      <c r="B2068" s="1">
        <v>43637.888495370375</v>
      </c>
      <c r="C2068">
        <v>97.9</v>
      </c>
      <c r="D2068">
        <v>0.99199999999999999</v>
      </c>
      <c r="E2068">
        <v>95.328000000000003</v>
      </c>
      <c r="F2068">
        <v>100.396</v>
      </c>
      <c r="G2068">
        <v>0.64100000000000001</v>
      </c>
    </row>
    <row r="2069" spans="1:7" x14ac:dyDescent="0.2">
      <c r="A2069" s="1">
        <v>43637.930173611108</v>
      </c>
      <c r="B2069" s="1">
        <v>43637.888506944444</v>
      </c>
      <c r="C2069">
        <v>97.081000000000003</v>
      </c>
      <c r="D2069">
        <v>0.97599999999999998</v>
      </c>
      <c r="E2069">
        <v>93.82</v>
      </c>
      <c r="F2069">
        <v>99.382999999999996</v>
      </c>
      <c r="G2069">
        <v>0.64100000000000001</v>
      </c>
    </row>
    <row r="2070" spans="1:7" x14ac:dyDescent="0.2">
      <c r="A2070" s="1">
        <v>43637.930185185185</v>
      </c>
      <c r="B2070" s="1">
        <v>43637.888518518521</v>
      </c>
      <c r="C2070">
        <v>97.819000000000003</v>
      </c>
      <c r="D2070">
        <v>0.91800000000000004</v>
      </c>
      <c r="E2070">
        <v>95.56</v>
      </c>
      <c r="F2070">
        <v>101.01</v>
      </c>
      <c r="G2070">
        <v>0.625</v>
      </c>
    </row>
    <row r="2071" spans="1:7" x14ac:dyDescent="0.2">
      <c r="A2071" s="1">
        <v>43637.930196759262</v>
      </c>
      <c r="B2071" s="1">
        <v>43637.888530092598</v>
      </c>
      <c r="C2071">
        <v>98.432000000000002</v>
      </c>
      <c r="D2071">
        <v>1.143</v>
      </c>
      <c r="E2071">
        <v>95.831000000000003</v>
      </c>
      <c r="F2071">
        <v>101.822</v>
      </c>
      <c r="G2071">
        <v>0.626</v>
      </c>
    </row>
    <row r="2072" spans="1:7" x14ac:dyDescent="0.2">
      <c r="A2072" s="1">
        <v>43637.930208333331</v>
      </c>
      <c r="B2072" s="1">
        <v>43637.888541666667</v>
      </c>
      <c r="C2072">
        <v>98.424999999999997</v>
      </c>
      <c r="D2072">
        <v>0.90500000000000003</v>
      </c>
      <c r="E2072">
        <v>96.370999999999995</v>
      </c>
      <c r="F2072">
        <v>101.483</v>
      </c>
      <c r="G2072">
        <v>0.64700000000000002</v>
      </c>
    </row>
    <row r="2073" spans="1:7" x14ac:dyDescent="0.2">
      <c r="A2073" s="1">
        <v>43637.930219907408</v>
      </c>
      <c r="B2073" s="1">
        <v>43637.888553240744</v>
      </c>
      <c r="C2073">
        <v>99.328999999999994</v>
      </c>
      <c r="D2073">
        <v>2.1230000000000002</v>
      </c>
      <c r="E2073">
        <v>95.596000000000004</v>
      </c>
      <c r="F2073">
        <v>106.05500000000001</v>
      </c>
      <c r="G2073">
        <v>0.624</v>
      </c>
    </row>
    <row r="2074" spans="1:7" x14ac:dyDescent="0.2">
      <c r="A2074" s="1">
        <v>43637.930231481485</v>
      </c>
      <c r="B2074" s="1">
        <v>43637.888564814821</v>
      </c>
      <c r="C2074">
        <v>96.337999999999994</v>
      </c>
      <c r="D2074">
        <v>0.95699999999999996</v>
      </c>
      <c r="E2074">
        <v>93.983000000000004</v>
      </c>
      <c r="F2074">
        <v>99.834999999999994</v>
      </c>
      <c r="G2074">
        <v>0.624</v>
      </c>
    </row>
    <row r="2075" spans="1:7" x14ac:dyDescent="0.2">
      <c r="A2075" s="1">
        <v>43637.930243055554</v>
      </c>
      <c r="B2075" s="1">
        <v>43637.88857638889</v>
      </c>
      <c r="C2075">
        <v>96.813999999999993</v>
      </c>
      <c r="D2075">
        <v>0.72099999999999997</v>
      </c>
      <c r="E2075">
        <v>94.593999999999994</v>
      </c>
      <c r="F2075">
        <v>98.433999999999997</v>
      </c>
      <c r="G2075">
        <v>0.60899999999999999</v>
      </c>
    </row>
    <row r="2076" spans="1:7" x14ac:dyDescent="0.2">
      <c r="A2076" s="1">
        <v>43637.930254629631</v>
      </c>
      <c r="B2076" s="1">
        <v>43637.888587962967</v>
      </c>
      <c r="C2076">
        <v>95.846000000000004</v>
      </c>
      <c r="D2076">
        <v>0.89900000000000002</v>
      </c>
      <c r="E2076">
        <v>93.424999999999997</v>
      </c>
      <c r="F2076">
        <v>98.31</v>
      </c>
      <c r="G2076">
        <v>0.61</v>
      </c>
    </row>
    <row r="2077" spans="1:7" x14ac:dyDescent="0.2">
      <c r="A2077" s="1">
        <v>43637.930266203701</v>
      </c>
      <c r="B2077" s="1">
        <v>43637.888599537036</v>
      </c>
      <c r="C2077">
        <v>95.688999999999993</v>
      </c>
      <c r="D2077">
        <v>0.59099999999999997</v>
      </c>
      <c r="E2077">
        <v>93.772000000000006</v>
      </c>
      <c r="F2077">
        <v>97.486999999999995</v>
      </c>
      <c r="G2077">
        <v>0.624</v>
      </c>
    </row>
    <row r="2078" spans="1:7" x14ac:dyDescent="0.2">
      <c r="A2078" s="1">
        <v>43637.930277777778</v>
      </c>
      <c r="B2078" s="1">
        <v>43637.888611111113</v>
      </c>
      <c r="C2078">
        <v>94.69</v>
      </c>
      <c r="D2078">
        <v>0.88300000000000001</v>
      </c>
      <c r="E2078">
        <v>91.891999999999996</v>
      </c>
      <c r="F2078">
        <v>97.358999999999995</v>
      </c>
      <c r="G2078">
        <v>0.61699999999999999</v>
      </c>
    </row>
    <row r="2079" spans="1:7" x14ac:dyDescent="0.2">
      <c r="A2079" s="1">
        <v>43637.930289351854</v>
      </c>
      <c r="B2079" s="1">
        <v>43637.88862268519</v>
      </c>
      <c r="C2079">
        <v>94.510999999999996</v>
      </c>
      <c r="D2079">
        <v>0.66300000000000003</v>
      </c>
      <c r="E2079">
        <v>92.712999999999994</v>
      </c>
      <c r="F2079">
        <v>96.153000000000006</v>
      </c>
      <c r="G2079">
        <v>0.60799999999999998</v>
      </c>
    </row>
    <row r="2080" spans="1:7" x14ac:dyDescent="0.2">
      <c r="A2080" s="1">
        <v>43637.930300925924</v>
      </c>
      <c r="B2080" s="1">
        <v>43637.88863425926</v>
      </c>
      <c r="C2080">
        <v>95.322999999999993</v>
      </c>
      <c r="D2080">
        <v>0.879</v>
      </c>
      <c r="E2080">
        <v>93.144999999999996</v>
      </c>
      <c r="F2080">
        <v>98.5</v>
      </c>
      <c r="G2080">
        <v>0.60199999999999998</v>
      </c>
    </row>
    <row r="2081" spans="1:7" x14ac:dyDescent="0.2">
      <c r="A2081" s="1">
        <v>43637.930312500001</v>
      </c>
      <c r="B2081" s="1">
        <v>43637.888645833336</v>
      </c>
      <c r="C2081">
        <v>95.534999999999997</v>
      </c>
      <c r="D2081">
        <v>0.97499999999999998</v>
      </c>
      <c r="E2081">
        <v>92.513000000000005</v>
      </c>
      <c r="F2081">
        <v>97.986000000000004</v>
      </c>
      <c r="G2081">
        <v>0.60199999999999998</v>
      </c>
    </row>
    <row r="2082" spans="1:7" x14ac:dyDescent="0.2">
      <c r="A2082" s="1">
        <v>43637.930324074077</v>
      </c>
      <c r="B2082" s="1">
        <v>43637.888657407413</v>
      </c>
      <c r="C2082">
        <v>94.515000000000001</v>
      </c>
      <c r="D2082">
        <v>0.8</v>
      </c>
      <c r="E2082">
        <v>92.457999999999998</v>
      </c>
      <c r="F2082">
        <v>96.75</v>
      </c>
      <c r="G2082">
        <v>0.59499999999999997</v>
      </c>
    </row>
    <row r="2083" spans="1:7" x14ac:dyDescent="0.2">
      <c r="A2083" s="1">
        <v>43637.930335648147</v>
      </c>
      <c r="B2083" s="1">
        <v>43637.888668981483</v>
      </c>
      <c r="C2083">
        <v>95.881</v>
      </c>
      <c r="D2083">
        <v>0.83199999999999996</v>
      </c>
      <c r="E2083">
        <v>93.150999999999996</v>
      </c>
      <c r="F2083">
        <v>98.376000000000005</v>
      </c>
      <c r="G2083">
        <v>0.60199999999999998</v>
      </c>
    </row>
    <row r="2084" spans="1:7" x14ac:dyDescent="0.2">
      <c r="A2084" s="1">
        <v>43637.930347222224</v>
      </c>
      <c r="B2084" s="1">
        <v>43637.888680555559</v>
      </c>
      <c r="C2084">
        <v>96.474000000000004</v>
      </c>
      <c r="D2084">
        <v>0.91200000000000003</v>
      </c>
      <c r="E2084">
        <v>94.159000000000006</v>
      </c>
      <c r="F2084">
        <v>98.932000000000002</v>
      </c>
      <c r="G2084">
        <v>0.61699999999999999</v>
      </c>
    </row>
    <row r="2085" spans="1:7" x14ac:dyDescent="0.2">
      <c r="A2085" s="1">
        <v>43637.930358796293</v>
      </c>
      <c r="B2085" s="1">
        <v>43637.888692129629</v>
      </c>
      <c r="C2085">
        <v>96.236000000000004</v>
      </c>
      <c r="D2085">
        <v>0.81200000000000006</v>
      </c>
      <c r="E2085">
        <v>94.078999999999994</v>
      </c>
      <c r="F2085">
        <v>98.543000000000006</v>
      </c>
      <c r="G2085">
        <v>0.625</v>
      </c>
    </row>
    <row r="2086" spans="1:7" x14ac:dyDescent="0.2">
      <c r="A2086" s="1">
        <v>43637.93037037037</v>
      </c>
      <c r="B2086" s="1">
        <v>43637.888703703706</v>
      </c>
      <c r="C2086">
        <v>96.019000000000005</v>
      </c>
      <c r="D2086">
        <v>0.89300000000000002</v>
      </c>
      <c r="E2086">
        <v>93.995000000000005</v>
      </c>
      <c r="F2086">
        <v>98.876000000000005</v>
      </c>
      <c r="G2086">
        <v>0.63200000000000001</v>
      </c>
    </row>
    <row r="2087" spans="1:7" x14ac:dyDescent="0.2">
      <c r="A2087" s="1">
        <v>43637.930381944447</v>
      </c>
      <c r="B2087" s="1">
        <v>43637.888715277782</v>
      </c>
      <c r="C2087">
        <v>96.751999999999995</v>
      </c>
      <c r="D2087">
        <v>1.161</v>
      </c>
      <c r="E2087">
        <v>93.682000000000002</v>
      </c>
      <c r="F2087">
        <v>101.09099999999999</v>
      </c>
      <c r="G2087">
        <v>0.61699999999999999</v>
      </c>
    </row>
    <row r="2088" spans="1:7" x14ac:dyDescent="0.2">
      <c r="A2088" s="1">
        <v>43637.930393518516</v>
      </c>
      <c r="B2088" s="1">
        <v>43637.888726851852</v>
      </c>
      <c r="C2088">
        <v>96.381</v>
      </c>
      <c r="D2088">
        <v>0.99099999999999999</v>
      </c>
      <c r="E2088">
        <v>93.918999999999997</v>
      </c>
      <c r="F2088">
        <v>98.998999999999995</v>
      </c>
      <c r="G2088">
        <v>0.60899999999999999</v>
      </c>
    </row>
    <row r="2089" spans="1:7" x14ac:dyDescent="0.2">
      <c r="A2089" s="1">
        <v>43637.930405092593</v>
      </c>
      <c r="B2089" s="1">
        <v>43637.888738425929</v>
      </c>
      <c r="C2089">
        <v>95.084999999999994</v>
      </c>
      <c r="D2089">
        <v>0.74199999999999999</v>
      </c>
      <c r="E2089">
        <v>92.927000000000007</v>
      </c>
      <c r="F2089">
        <v>97.664000000000001</v>
      </c>
      <c r="G2089">
        <v>0.60799999999999998</v>
      </c>
    </row>
    <row r="2090" spans="1:7" x14ac:dyDescent="0.2">
      <c r="A2090" s="1">
        <v>43637.93041666667</v>
      </c>
      <c r="B2090" s="1">
        <v>43637.888750000006</v>
      </c>
      <c r="C2090">
        <v>94.38</v>
      </c>
      <c r="D2090">
        <v>1.105</v>
      </c>
      <c r="E2090">
        <v>91.206999999999994</v>
      </c>
      <c r="F2090">
        <v>97.381</v>
      </c>
      <c r="G2090">
        <v>0.60099999999999998</v>
      </c>
    </row>
    <row r="2091" spans="1:7" x14ac:dyDescent="0.2">
      <c r="A2091" s="1">
        <v>43637.930428240739</v>
      </c>
      <c r="B2091" s="1">
        <v>43637.888761574075</v>
      </c>
      <c r="C2091">
        <v>94.956000000000003</v>
      </c>
      <c r="D2091">
        <v>1.1930000000000001</v>
      </c>
      <c r="E2091">
        <v>91.962000000000003</v>
      </c>
      <c r="F2091">
        <v>98.210999999999999</v>
      </c>
      <c r="G2091">
        <v>0.59399999999999997</v>
      </c>
    </row>
    <row r="2092" spans="1:7" x14ac:dyDescent="0.2">
      <c r="A2092" s="1">
        <v>43637.930439814816</v>
      </c>
      <c r="B2092" s="1">
        <v>43637.888773148152</v>
      </c>
      <c r="C2092">
        <v>93.641999999999996</v>
      </c>
      <c r="D2092">
        <v>0.58399999999999996</v>
      </c>
      <c r="E2092">
        <v>92.058999999999997</v>
      </c>
      <c r="F2092">
        <v>95.313000000000002</v>
      </c>
      <c r="G2092">
        <v>0.60099999999999998</v>
      </c>
    </row>
    <row r="2093" spans="1:7" x14ac:dyDescent="0.2">
      <c r="A2093" s="1">
        <v>43637.930451388886</v>
      </c>
      <c r="B2093" s="1">
        <v>43637.888784722221</v>
      </c>
      <c r="C2093">
        <v>94.224999999999994</v>
      </c>
      <c r="D2093">
        <v>0.75800000000000001</v>
      </c>
      <c r="E2093">
        <v>92.364000000000004</v>
      </c>
      <c r="F2093">
        <v>96.42</v>
      </c>
      <c r="G2093">
        <v>0.61</v>
      </c>
    </row>
    <row r="2094" spans="1:7" x14ac:dyDescent="0.2">
      <c r="A2094" s="1">
        <v>43637.930462962962</v>
      </c>
      <c r="B2094" s="1">
        <v>43637.888796296298</v>
      </c>
      <c r="C2094">
        <v>94.200999999999993</v>
      </c>
      <c r="D2094">
        <v>0.85399999999999998</v>
      </c>
      <c r="E2094">
        <v>91.614000000000004</v>
      </c>
      <c r="F2094">
        <v>96.47</v>
      </c>
      <c r="G2094">
        <v>0.60899999999999999</v>
      </c>
    </row>
    <row r="2095" spans="1:7" x14ac:dyDescent="0.2">
      <c r="A2095" s="1">
        <v>43637.930474537039</v>
      </c>
      <c r="B2095" s="1">
        <v>43637.888807870375</v>
      </c>
      <c r="C2095">
        <v>93.707999999999998</v>
      </c>
      <c r="D2095">
        <v>1.339</v>
      </c>
      <c r="E2095">
        <v>91.361999999999995</v>
      </c>
      <c r="F2095">
        <v>97.613</v>
      </c>
      <c r="G2095">
        <v>0.60899999999999999</v>
      </c>
    </row>
    <row r="2096" spans="1:7" x14ac:dyDescent="0.2">
      <c r="A2096" s="1">
        <v>43637.930486111109</v>
      </c>
      <c r="B2096" s="1">
        <v>43637.888819444444</v>
      </c>
      <c r="C2096">
        <v>93.605999999999995</v>
      </c>
      <c r="D2096">
        <v>0.97599999999999998</v>
      </c>
      <c r="E2096">
        <v>90.668999999999997</v>
      </c>
      <c r="F2096">
        <v>98.111000000000004</v>
      </c>
      <c r="G2096">
        <v>0.61</v>
      </c>
    </row>
    <row r="2097" spans="1:7" x14ac:dyDescent="0.2">
      <c r="A2097" s="1">
        <v>43637.930497685185</v>
      </c>
      <c r="B2097" s="1">
        <v>43637.888831018521</v>
      </c>
      <c r="C2097">
        <v>93.417000000000002</v>
      </c>
      <c r="D2097">
        <v>0.89</v>
      </c>
      <c r="E2097">
        <v>91.710999999999999</v>
      </c>
      <c r="F2097">
        <v>96.804000000000002</v>
      </c>
      <c r="G2097">
        <v>0.61699999999999999</v>
      </c>
    </row>
    <row r="2098" spans="1:7" x14ac:dyDescent="0.2">
      <c r="A2098" s="1">
        <v>43637.930509259262</v>
      </c>
      <c r="B2098" s="1">
        <v>43637.888842592598</v>
      </c>
      <c r="C2098">
        <v>93.564999999999998</v>
      </c>
      <c r="D2098">
        <v>0.84099999999999997</v>
      </c>
      <c r="E2098">
        <v>91.33</v>
      </c>
      <c r="F2098">
        <v>97.055999999999997</v>
      </c>
      <c r="G2098">
        <v>0.61499999999999999</v>
      </c>
    </row>
    <row r="2099" spans="1:7" x14ac:dyDescent="0.2">
      <c r="A2099" s="1">
        <v>43637.930520833332</v>
      </c>
      <c r="B2099" s="1">
        <v>43637.888854166667</v>
      </c>
      <c r="C2099">
        <v>92.756</v>
      </c>
      <c r="D2099">
        <v>1.06</v>
      </c>
      <c r="E2099">
        <v>89.745000000000005</v>
      </c>
      <c r="F2099">
        <v>95.001999999999995</v>
      </c>
      <c r="G2099">
        <v>0.59399999999999997</v>
      </c>
    </row>
    <row r="2100" spans="1:7" x14ac:dyDescent="0.2">
      <c r="A2100" s="1">
        <v>43637.930532407408</v>
      </c>
      <c r="B2100" s="1">
        <v>43637.888865740744</v>
      </c>
      <c r="C2100">
        <v>91.447000000000003</v>
      </c>
      <c r="D2100">
        <v>0.68</v>
      </c>
      <c r="E2100">
        <v>89.481999999999999</v>
      </c>
      <c r="F2100">
        <v>94.778000000000006</v>
      </c>
      <c r="G2100">
        <v>0.60099999999999998</v>
      </c>
    </row>
    <row r="2101" spans="1:7" x14ac:dyDescent="0.2">
      <c r="A2101" s="1">
        <v>43637.930543981478</v>
      </c>
      <c r="B2101" s="1">
        <v>43637.888877314814</v>
      </c>
      <c r="C2101">
        <v>91.936999999999998</v>
      </c>
      <c r="D2101">
        <v>0.68100000000000005</v>
      </c>
      <c r="E2101">
        <v>90.087000000000003</v>
      </c>
      <c r="F2101">
        <v>94.173000000000002</v>
      </c>
      <c r="G2101">
        <v>0.59399999999999997</v>
      </c>
    </row>
    <row r="2102" spans="1:7" x14ac:dyDescent="0.2">
      <c r="A2102" s="1">
        <v>43637.930555555555</v>
      </c>
      <c r="B2102" s="1">
        <v>43637.888888888891</v>
      </c>
      <c r="C2102">
        <v>94.010999999999996</v>
      </c>
      <c r="D2102">
        <v>0.89900000000000002</v>
      </c>
      <c r="E2102">
        <v>91.117999999999995</v>
      </c>
      <c r="F2102">
        <v>96.507000000000005</v>
      </c>
      <c r="G2102">
        <v>0.59499999999999997</v>
      </c>
    </row>
    <row r="2103" spans="1:7" x14ac:dyDescent="0.2">
      <c r="A2103" s="1">
        <v>43637.930567129632</v>
      </c>
      <c r="B2103" s="1">
        <v>43637.888900462967</v>
      </c>
      <c r="C2103">
        <v>93.162999999999997</v>
      </c>
      <c r="D2103">
        <v>0.81200000000000006</v>
      </c>
      <c r="E2103">
        <v>90.783000000000001</v>
      </c>
      <c r="F2103">
        <v>95.22</v>
      </c>
      <c r="G2103">
        <v>0.59399999999999997</v>
      </c>
    </row>
    <row r="2104" spans="1:7" x14ac:dyDescent="0.2">
      <c r="A2104" s="1">
        <v>43637.930578703701</v>
      </c>
      <c r="B2104" s="1">
        <v>43637.888912037037</v>
      </c>
      <c r="C2104">
        <v>93.096000000000004</v>
      </c>
      <c r="D2104">
        <v>1.099</v>
      </c>
      <c r="E2104">
        <v>90.921000000000006</v>
      </c>
      <c r="F2104">
        <v>95.715000000000003</v>
      </c>
      <c r="G2104">
        <v>0.60099999999999998</v>
      </c>
    </row>
    <row r="2105" spans="1:7" x14ac:dyDescent="0.2">
      <c r="A2105" s="1">
        <v>43637.930590277778</v>
      </c>
      <c r="B2105" s="1">
        <v>43637.888923611114</v>
      </c>
      <c r="C2105">
        <v>92.003</v>
      </c>
      <c r="D2105">
        <v>0.82299999999999995</v>
      </c>
      <c r="E2105">
        <v>89.582999999999998</v>
      </c>
      <c r="F2105">
        <v>94.509</v>
      </c>
      <c r="G2105">
        <v>0.60799999999999998</v>
      </c>
    </row>
    <row r="2106" spans="1:7" x14ac:dyDescent="0.2">
      <c r="A2106" s="1">
        <v>43637.930601851855</v>
      </c>
      <c r="B2106" s="1">
        <v>43637.88893518519</v>
      </c>
      <c r="C2106">
        <v>92.393000000000001</v>
      </c>
      <c r="D2106">
        <v>0.65300000000000002</v>
      </c>
      <c r="E2106">
        <v>90.521000000000001</v>
      </c>
      <c r="F2106">
        <v>94.227999999999994</v>
      </c>
      <c r="G2106">
        <v>0.59399999999999997</v>
      </c>
    </row>
    <row r="2107" spans="1:7" x14ac:dyDescent="0.2">
      <c r="A2107" s="1">
        <v>43637.930613425924</v>
      </c>
      <c r="B2107" s="1">
        <v>43637.88894675926</v>
      </c>
      <c r="C2107">
        <v>92.013000000000005</v>
      </c>
      <c r="D2107">
        <v>0.82599999999999996</v>
      </c>
      <c r="E2107">
        <v>90.087000000000003</v>
      </c>
      <c r="F2107">
        <v>94.548000000000002</v>
      </c>
      <c r="G2107">
        <v>0.6</v>
      </c>
    </row>
    <row r="2108" spans="1:7" x14ac:dyDescent="0.2">
      <c r="A2108" s="1">
        <v>43637.930625000001</v>
      </c>
      <c r="B2108" s="1">
        <v>43637.888958333337</v>
      </c>
      <c r="C2108">
        <v>90.677999999999997</v>
      </c>
      <c r="D2108">
        <v>0.77300000000000002</v>
      </c>
      <c r="E2108">
        <v>88.103999999999999</v>
      </c>
      <c r="F2108">
        <v>92.619</v>
      </c>
      <c r="G2108">
        <v>0.60099999999999998</v>
      </c>
    </row>
    <row r="2109" spans="1:7" x14ac:dyDescent="0.2">
      <c r="A2109" s="1">
        <v>43637.930636574078</v>
      </c>
      <c r="B2109" s="1">
        <v>43637.888969907413</v>
      </c>
      <c r="C2109">
        <v>91.674999999999997</v>
      </c>
      <c r="D2109">
        <v>1.069</v>
      </c>
      <c r="E2109">
        <v>89.406000000000006</v>
      </c>
      <c r="F2109">
        <v>94.768000000000001</v>
      </c>
      <c r="G2109">
        <v>0.58599999999999997</v>
      </c>
    </row>
    <row r="2110" spans="1:7" x14ac:dyDescent="0.2">
      <c r="A2110" s="1">
        <v>43637.930648148147</v>
      </c>
      <c r="B2110" s="1">
        <v>43637.888981481483</v>
      </c>
      <c r="C2110">
        <v>91.661000000000001</v>
      </c>
      <c r="D2110">
        <v>0.95399999999999996</v>
      </c>
      <c r="E2110">
        <v>89.278999999999996</v>
      </c>
      <c r="F2110">
        <v>94.201999999999998</v>
      </c>
      <c r="G2110">
        <v>0.57099999999999995</v>
      </c>
    </row>
    <row r="2111" spans="1:7" x14ac:dyDescent="0.2">
      <c r="A2111" s="1">
        <v>43637.930659722224</v>
      </c>
      <c r="B2111" s="1">
        <v>43637.88899305556</v>
      </c>
      <c r="C2111">
        <v>89.438000000000002</v>
      </c>
      <c r="D2111">
        <v>0.92700000000000005</v>
      </c>
      <c r="E2111">
        <v>87.543999999999997</v>
      </c>
      <c r="F2111">
        <v>92.087000000000003</v>
      </c>
      <c r="G2111">
        <v>0.56399999999999995</v>
      </c>
    </row>
    <row r="2112" spans="1:7" x14ac:dyDescent="0.2">
      <c r="A2112" s="1">
        <v>43637.930671296293</v>
      </c>
      <c r="B2112" s="1">
        <v>43637.889004629629</v>
      </c>
      <c r="C2112">
        <v>90.197999999999993</v>
      </c>
      <c r="D2112">
        <v>1.129</v>
      </c>
      <c r="E2112">
        <v>87.325999999999993</v>
      </c>
      <c r="F2112">
        <v>93.391999999999996</v>
      </c>
      <c r="G2112">
        <v>0.56299999999999994</v>
      </c>
    </row>
    <row r="2113" spans="1:7" x14ac:dyDescent="0.2">
      <c r="A2113" s="1">
        <v>43637.93068287037</v>
      </c>
      <c r="B2113" s="1">
        <v>43637.889016203706</v>
      </c>
      <c r="C2113">
        <v>90.102999999999994</v>
      </c>
      <c r="D2113">
        <v>1.569</v>
      </c>
      <c r="E2113">
        <v>86.349000000000004</v>
      </c>
      <c r="F2113">
        <v>93.391000000000005</v>
      </c>
      <c r="G2113">
        <v>0.56299999999999994</v>
      </c>
    </row>
    <row r="2114" spans="1:7" x14ac:dyDescent="0.2">
      <c r="A2114" s="1">
        <v>43637.930694444447</v>
      </c>
      <c r="B2114" s="1">
        <v>43637.889027777783</v>
      </c>
      <c r="C2114">
        <v>88.254000000000005</v>
      </c>
      <c r="D2114">
        <v>0.80800000000000005</v>
      </c>
      <c r="E2114">
        <v>85.603999999999999</v>
      </c>
      <c r="F2114">
        <v>90.474999999999994</v>
      </c>
      <c r="G2114">
        <v>0.57799999999999996</v>
      </c>
    </row>
    <row r="2115" spans="1:7" x14ac:dyDescent="0.2">
      <c r="A2115" s="1">
        <v>43637.930706018517</v>
      </c>
      <c r="B2115" s="1">
        <v>43637.889039351852</v>
      </c>
      <c r="C2115">
        <v>88.364000000000004</v>
      </c>
      <c r="D2115">
        <v>0.66400000000000003</v>
      </c>
      <c r="E2115">
        <v>86.704999999999998</v>
      </c>
      <c r="F2115">
        <v>90.590999999999994</v>
      </c>
      <c r="G2115">
        <v>0.57099999999999995</v>
      </c>
    </row>
    <row r="2116" spans="1:7" x14ac:dyDescent="0.2">
      <c r="A2116" s="1">
        <v>43637.930717592593</v>
      </c>
      <c r="B2116" s="1">
        <v>43637.889050925929</v>
      </c>
      <c r="C2116">
        <v>89.162999999999997</v>
      </c>
      <c r="D2116">
        <v>0.91100000000000003</v>
      </c>
      <c r="E2116">
        <v>87.081000000000003</v>
      </c>
      <c r="F2116">
        <v>91.763999999999996</v>
      </c>
      <c r="G2116">
        <v>0.54700000000000004</v>
      </c>
    </row>
    <row r="2117" spans="1:7" x14ac:dyDescent="0.2">
      <c r="A2117" s="1">
        <v>43637.93072916667</v>
      </c>
      <c r="B2117" s="1">
        <v>43637.889062500006</v>
      </c>
      <c r="C2117">
        <v>87.412999999999997</v>
      </c>
      <c r="D2117">
        <v>0.84199999999999997</v>
      </c>
      <c r="E2117">
        <v>85.090999999999994</v>
      </c>
      <c r="F2117">
        <v>89.474999999999994</v>
      </c>
      <c r="G2117">
        <v>0.55500000000000005</v>
      </c>
    </row>
    <row r="2118" spans="1:7" x14ac:dyDescent="0.2">
      <c r="A2118" s="1">
        <v>43637.93074074074</v>
      </c>
      <c r="B2118" s="1">
        <v>43637.889074074075</v>
      </c>
      <c r="C2118">
        <v>87.754999999999995</v>
      </c>
      <c r="D2118">
        <v>0.78800000000000003</v>
      </c>
      <c r="E2118">
        <v>85.045000000000002</v>
      </c>
      <c r="F2118">
        <v>89.563000000000002</v>
      </c>
      <c r="G2118">
        <v>0.54900000000000004</v>
      </c>
    </row>
    <row r="2119" spans="1:7" x14ac:dyDescent="0.2">
      <c r="A2119" s="1">
        <v>43637.930752314816</v>
      </c>
      <c r="B2119" s="1">
        <v>43637.889085648152</v>
      </c>
      <c r="C2119">
        <v>89.069000000000003</v>
      </c>
      <c r="D2119">
        <v>0.61699999999999999</v>
      </c>
      <c r="E2119">
        <v>87.573999999999998</v>
      </c>
      <c r="F2119">
        <v>91</v>
      </c>
      <c r="G2119">
        <v>0.54800000000000004</v>
      </c>
    </row>
    <row r="2120" spans="1:7" x14ac:dyDescent="0.2">
      <c r="A2120" s="1">
        <v>43637.930763888886</v>
      </c>
      <c r="B2120" s="1">
        <v>43637.889097222222</v>
      </c>
      <c r="C2120">
        <v>88.218999999999994</v>
      </c>
      <c r="D2120">
        <v>0.74099999999999999</v>
      </c>
      <c r="E2120">
        <v>85.965000000000003</v>
      </c>
      <c r="F2120">
        <v>90.075999999999993</v>
      </c>
      <c r="G2120">
        <v>0.57899999999999996</v>
      </c>
    </row>
    <row r="2121" spans="1:7" x14ac:dyDescent="0.2">
      <c r="A2121" s="1">
        <v>43637.930775462963</v>
      </c>
      <c r="B2121" s="1">
        <v>43637.889108796298</v>
      </c>
      <c r="C2121">
        <v>88.563999999999993</v>
      </c>
      <c r="D2121">
        <v>1.0820000000000001</v>
      </c>
      <c r="E2121">
        <v>86.165000000000006</v>
      </c>
      <c r="F2121">
        <v>91.808999999999997</v>
      </c>
      <c r="G2121">
        <v>0.55600000000000005</v>
      </c>
    </row>
    <row r="2122" spans="1:7" x14ac:dyDescent="0.2">
      <c r="A2122" s="1">
        <v>43637.930787037039</v>
      </c>
      <c r="B2122" s="1">
        <v>43637.889120370375</v>
      </c>
      <c r="C2122">
        <v>91.301000000000002</v>
      </c>
      <c r="D2122">
        <v>1.127</v>
      </c>
      <c r="E2122">
        <v>88.222999999999999</v>
      </c>
      <c r="F2122">
        <v>95.254999999999995</v>
      </c>
      <c r="G2122">
        <v>0.56299999999999994</v>
      </c>
    </row>
    <row r="2123" spans="1:7" x14ac:dyDescent="0.2">
      <c r="A2123" s="1">
        <v>43637.930798611109</v>
      </c>
      <c r="B2123" s="1">
        <v>43637.889131944445</v>
      </c>
      <c r="C2123">
        <v>87.465999999999994</v>
      </c>
      <c r="D2123">
        <v>0.99</v>
      </c>
      <c r="E2123">
        <v>84.278999999999996</v>
      </c>
      <c r="F2123">
        <v>91.290999999999997</v>
      </c>
      <c r="G2123">
        <v>0.58599999999999997</v>
      </c>
    </row>
    <row r="2124" spans="1:7" x14ac:dyDescent="0.2">
      <c r="A2124" s="1">
        <v>43637.930810185186</v>
      </c>
      <c r="B2124" s="1">
        <v>43637.889143518521</v>
      </c>
      <c r="C2124">
        <v>88.081999999999994</v>
      </c>
      <c r="D2124">
        <v>0.755</v>
      </c>
      <c r="E2124">
        <v>85.091999999999999</v>
      </c>
      <c r="F2124">
        <v>89.674999999999997</v>
      </c>
      <c r="G2124">
        <v>0.55500000000000005</v>
      </c>
    </row>
    <row r="2125" spans="1:7" x14ac:dyDescent="0.2">
      <c r="A2125" s="1">
        <v>43637.930821759262</v>
      </c>
      <c r="B2125" s="1">
        <v>43637.889155092598</v>
      </c>
      <c r="C2125">
        <v>87.356999999999999</v>
      </c>
      <c r="D2125">
        <v>0.58899999999999997</v>
      </c>
      <c r="E2125">
        <v>84.468999999999994</v>
      </c>
      <c r="F2125">
        <v>88.998000000000005</v>
      </c>
      <c r="G2125">
        <v>0.55600000000000005</v>
      </c>
    </row>
    <row r="2126" spans="1:7" x14ac:dyDescent="0.2">
      <c r="A2126" s="1">
        <v>43637.930833333332</v>
      </c>
      <c r="B2126" s="1">
        <v>43637.889166666668</v>
      </c>
      <c r="C2126">
        <v>87.242000000000004</v>
      </c>
      <c r="D2126">
        <v>0.93100000000000005</v>
      </c>
      <c r="E2126">
        <v>84.298000000000002</v>
      </c>
      <c r="F2126">
        <v>89.156999999999996</v>
      </c>
      <c r="G2126">
        <v>0.54800000000000004</v>
      </c>
    </row>
    <row r="2127" spans="1:7" x14ac:dyDescent="0.2">
      <c r="A2127" s="1">
        <v>43637.930844907409</v>
      </c>
      <c r="B2127" s="1">
        <v>43637.889178240745</v>
      </c>
      <c r="C2127">
        <v>88.376000000000005</v>
      </c>
      <c r="D2127">
        <v>1.4750000000000001</v>
      </c>
      <c r="E2127">
        <v>82.507000000000005</v>
      </c>
      <c r="F2127">
        <v>95.876999999999995</v>
      </c>
      <c r="G2127">
        <v>0.54</v>
      </c>
    </row>
    <row r="2128" spans="1:7" x14ac:dyDescent="0.2">
      <c r="A2128" s="1">
        <v>43637.930856481478</v>
      </c>
      <c r="B2128" s="1">
        <v>43637.889189814814</v>
      </c>
      <c r="C2128">
        <v>87.147999999999996</v>
      </c>
      <c r="D2128">
        <v>0.76900000000000002</v>
      </c>
      <c r="E2128">
        <v>85.09</v>
      </c>
      <c r="F2128">
        <v>89.710999999999999</v>
      </c>
      <c r="G2128">
        <v>0.55500000000000005</v>
      </c>
    </row>
    <row r="2129" spans="1:7" x14ac:dyDescent="0.2">
      <c r="A2129" s="1">
        <v>43637.930868055555</v>
      </c>
      <c r="B2129" s="1">
        <v>43637.889201388891</v>
      </c>
      <c r="C2129">
        <v>87.03</v>
      </c>
      <c r="D2129">
        <v>0.69099999999999995</v>
      </c>
      <c r="E2129">
        <v>84.808999999999997</v>
      </c>
      <c r="F2129">
        <v>90.418999999999997</v>
      </c>
      <c r="G2129">
        <v>0.56499999999999995</v>
      </c>
    </row>
    <row r="2130" spans="1:7" x14ac:dyDescent="0.2">
      <c r="A2130" s="1">
        <v>43637.930879629632</v>
      </c>
      <c r="B2130" s="1">
        <v>43637.889212962968</v>
      </c>
      <c r="C2130">
        <v>86.602999999999994</v>
      </c>
      <c r="D2130">
        <v>0.93400000000000005</v>
      </c>
      <c r="E2130">
        <v>84.037000000000006</v>
      </c>
      <c r="F2130">
        <v>89.394999999999996</v>
      </c>
      <c r="G2130">
        <v>0.55500000000000005</v>
      </c>
    </row>
    <row r="2131" spans="1:7" x14ac:dyDescent="0.2">
      <c r="A2131" s="1">
        <v>43637.930891203701</v>
      </c>
      <c r="B2131" s="1">
        <v>43637.889224537037</v>
      </c>
      <c r="C2131">
        <v>86.213999999999999</v>
      </c>
      <c r="D2131">
        <v>0.61399999999999999</v>
      </c>
      <c r="E2131">
        <v>84.72</v>
      </c>
      <c r="F2131">
        <v>87.914000000000001</v>
      </c>
      <c r="G2131">
        <v>0.55400000000000005</v>
      </c>
    </row>
    <row r="2132" spans="1:7" x14ac:dyDescent="0.2">
      <c r="A2132" s="1">
        <v>43637.930902777778</v>
      </c>
      <c r="B2132" s="1">
        <v>43637.889236111114</v>
      </c>
      <c r="C2132">
        <v>84.795000000000002</v>
      </c>
      <c r="D2132">
        <v>0.64900000000000002</v>
      </c>
      <c r="E2132">
        <v>83.516999999999996</v>
      </c>
      <c r="F2132">
        <v>87.015000000000001</v>
      </c>
      <c r="G2132">
        <v>0.55500000000000005</v>
      </c>
    </row>
    <row r="2133" spans="1:7" x14ac:dyDescent="0.2">
      <c r="A2133" s="1">
        <v>43637.930914351855</v>
      </c>
      <c r="B2133" s="1">
        <v>43637.889247685191</v>
      </c>
      <c r="C2133">
        <v>84.924999999999997</v>
      </c>
      <c r="D2133">
        <v>0.63400000000000001</v>
      </c>
      <c r="E2133">
        <v>83.116</v>
      </c>
      <c r="F2133">
        <v>87.456999999999994</v>
      </c>
      <c r="G2133">
        <v>0.54100000000000004</v>
      </c>
    </row>
    <row r="2134" spans="1:7" x14ac:dyDescent="0.2">
      <c r="A2134" s="1">
        <v>43637.930925925924</v>
      </c>
      <c r="B2134" s="1">
        <v>43637.88925925926</v>
      </c>
      <c r="C2134">
        <v>84.492000000000004</v>
      </c>
      <c r="D2134">
        <v>0.89200000000000002</v>
      </c>
      <c r="E2134">
        <v>82.656000000000006</v>
      </c>
      <c r="F2134">
        <v>87.106999999999999</v>
      </c>
      <c r="G2134">
        <v>0.53900000000000003</v>
      </c>
    </row>
    <row r="2135" spans="1:7" x14ac:dyDescent="0.2">
      <c r="A2135" s="1">
        <v>43637.930937500001</v>
      </c>
      <c r="B2135" s="1">
        <v>43637.889270833337</v>
      </c>
      <c r="C2135">
        <v>84.984999999999999</v>
      </c>
      <c r="D2135">
        <v>0.53100000000000003</v>
      </c>
      <c r="E2135">
        <v>83.349000000000004</v>
      </c>
      <c r="F2135">
        <v>86.546999999999997</v>
      </c>
      <c r="G2135">
        <v>0.52500000000000002</v>
      </c>
    </row>
    <row r="2136" spans="1:7" x14ac:dyDescent="0.2">
      <c r="A2136" s="1">
        <v>43637.930949074071</v>
      </c>
      <c r="B2136" s="1">
        <v>43637.889282407406</v>
      </c>
      <c r="C2136">
        <v>84.186999999999998</v>
      </c>
      <c r="D2136">
        <v>0.70699999999999996</v>
      </c>
      <c r="E2136">
        <v>82.198999999999998</v>
      </c>
      <c r="F2136">
        <v>86.013000000000005</v>
      </c>
      <c r="G2136">
        <v>0.53200000000000003</v>
      </c>
    </row>
    <row r="2137" spans="1:7" x14ac:dyDescent="0.2">
      <c r="A2137" s="1">
        <v>43637.930960648147</v>
      </c>
      <c r="B2137" s="1">
        <v>43637.889293981483</v>
      </c>
      <c r="C2137">
        <v>84.896000000000001</v>
      </c>
      <c r="D2137">
        <v>0.80500000000000005</v>
      </c>
      <c r="E2137">
        <v>82.665999999999997</v>
      </c>
      <c r="F2137">
        <v>87.096000000000004</v>
      </c>
      <c r="G2137">
        <v>0.54800000000000004</v>
      </c>
    </row>
    <row r="2138" spans="1:7" x14ac:dyDescent="0.2">
      <c r="A2138" s="1">
        <v>43637.930972222224</v>
      </c>
      <c r="B2138" s="1">
        <v>43637.88930555556</v>
      </c>
      <c r="C2138">
        <v>85.254999999999995</v>
      </c>
      <c r="D2138">
        <v>0.89200000000000002</v>
      </c>
      <c r="E2138">
        <v>82.95</v>
      </c>
      <c r="F2138">
        <v>88.058999999999997</v>
      </c>
      <c r="G2138">
        <v>0.54800000000000004</v>
      </c>
    </row>
    <row r="2139" spans="1:7" x14ac:dyDescent="0.2">
      <c r="A2139" s="1">
        <v>43637.930983796294</v>
      </c>
      <c r="B2139" s="1">
        <v>43637.889317129629</v>
      </c>
      <c r="C2139">
        <v>85.846000000000004</v>
      </c>
      <c r="D2139">
        <v>0.69399999999999995</v>
      </c>
      <c r="E2139">
        <v>83.870999999999995</v>
      </c>
      <c r="F2139">
        <v>87.864000000000004</v>
      </c>
      <c r="G2139">
        <v>0.54900000000000004</v>
      </c>
    </row>
    <row r="2140" spans="1:7" x14ac:dyDescent="0.2">
      <c r="A2140" s="1">
        <v>43637.930995370371</v>
      </c>
      <c r="B2140" s="1">
        <v>43637.889328703706</v>
      </c>
      <c r="C2140">
        <v>84.691999999999993</v>
      </c>
      <c r="D2140">
        <v>0.50900000000000001</v>
      </c>
      <c r="E2140">
        <v>83.376999999999995</v>
      </c>
      <c r="F2140">
        <v>86.563000000000002</v>
      </c>
      <c r="G2140">
        <v>0.55500000000000005</v>
      </c>
    </row>
    <row r="2141" spans="1:7" x14ac:dyDescent="0.2">
      <c r="A2141" s="1">
        <v>43637.931006944447</v>
      </c>
      <c r="B2141" s="1">
        <v>43637.889340277783</v>
      </c>
      <c r="C2141">
        <v>84.772999999999996</v>
      </c>
      <c r="D2141">
        <v>0.627</v>
      </c>
      <c r="E2141">
        <v>82.977999999999994</v>
      </c>
      <c r="F2141">
        <v>86.7</v>
      </c>
      <c r="G2141">
        <v>0.54800000000000004</v>
      </c>
    </row>
    <row r="2142" spans="1:7" x14ac:dyDescent="0.2">
      <c r="A2142" s="1">
        <v>43637.931018518517</v>
      </c>
      <c r="B2142" s="1">
        <v>43637.889351851853</v>
      </c>
      <c r="C2142">
        <v>84.941999999999993</v>
      </c>
      <c r="D2142">
        <v>0.51500000000000001</v>
      </c>
      <c r="E2142">
        <v>83.631</v>
      </c>
      <c r="F2142">
        <v>86.441000000000003</v>
      </c>
      <c r="G2142">
        <v>0.54800000000000004</v>
      </c>
    </row>
    <row r="2143" spans="1:7" x14ac:dyDescent="0.2">
      <c r="A2143" s="1">
        <v>43637.931030092594</v>
      </c>
      <c r="B2143" s="1">
        <v>43637.889363425929</v>
      </c>
      <c r="C2143">
        <v>84.757999999999996</v>
      </c>
      <c r="D2143">
        <v>0.92200000000000004</v>
      </c>
      <c r="E2143">
        <v>82.718000000000004</v>
      </c>
      <c r="F2143">
        <v>87.406999999999996</v>
      </c>
      <c r="G2143">
        <v>0.54100000000000004</v>
      </c>
    </row>
    <row r="2144" spans="1:7" x14ac:dyDescent="0.2">
      <c r="A2144" s="1">
        <v>43637.931041666663</v>
      </c>
      <c r="B2144" s="1">
        <v>43637.889374999999</v>
      </c>
      <c r="C2144">
        <v>84.722999999999999</v>
      </c>
      <c r="D2144">
        <v>0.70899999999999996</v>
      </c>
      <c r="E2144">
        <v>82.692999999999998</v>
      </c>
      <c r="F2144">
        <v>86.561000000000007</v>
      </c>
      <c r="G2144">
        <v>0.53400000000000003</v>
      </c>
    </row>
    <row r="2145" spans="1:7" x14ac:dyDescent="0.2">
      <c r="A2145" s="1">
        <v>43637.93105324074</v>
      </c>
      <c r="B2145" s="1">
        <v>43637.889386574076</v>
      </c>
      <c r="C2145">
        <v>86.528999999999996</v>
      </c>
      <c r="D2145">
        <v>1.1910000000000001</v>
      </c>
      <c r="E2145">
        <v>83.81</v>
      </c>
      <c r="F2145">
        <v>90.456000000000003</v>
      </c>
      <c r="G2145">
        <v>0.53300000000000003</v>
      </c>
    </row>
    <row r="2146" spans="1:7" x14ac:dyDescent="0.2">
      <c r="A2146" s="1">
        <v>43637.931064814817</v>
      </c>
      <c r="B2146" s="1">
        <v>43637.889398148152</v>
      </c>
      <c r="C2146">
        <v>87.126999999999995</v>
      </c>
      <c r="D2146">
        <v>0.93100000000000005</v>
      </c>
      <c r="E2146">
        <v>85.248999999999995</v>
      </c>
      <c r="F2146">
        <v>90.474000000000004</v>
      </c>
      <c r="G2146">
        <v>0.54600000000000004</v>
      </c>
    </row>
    <row r="2147" spans="1:7" x14ac:dyDescent="0.2">
      <c r="A2147" s="1">
        <v>43637.931076388886</v>
      </c>
      <c r="B2147" s="1">
        <v>43637.889409722222</v>
      </c>
      <c r="C2147">
        <v>86.625</v>
      </c>
      <c r="D2147">
        <v>0.77800000000000002</v>
      </c>
      <c r="E2147">
        <v>84.771000000000001</v>
      </c>
      <c r="F2147">
        <v>88.736000000000004</v>
      </c>
      <c r="G2147">
        <v>0.57799999999999996</v>
      </c>
    </row>
    <row r="2148" spans="1:7" x14ac:dyDescent="0.2">
      <c r="A2148" s="1">
        <v>43637.931087962963</v>
      </c>
      <c r="B2148" s="1">
        <v>43637.889421296299</v>
      </c>
      <c r="C2148">
        <v>86.962000000000003</v>
      </c>
      <c r="D2148">
        <v>1.1659999999999999</v>
      </c>
      <c r="E2148">
        <v>84.058999999999997</v>
      </c>
      <c r="F2148">
        <v>89.864999999999995</v>
      </c>
      <c r="G2148">
        <v>0.56899999999999995</v>
      </c>
    </row>
    <row r="2149" spans="1:7" x14ac:dyDescent="0.2">
      <c r="A2149" s="1">
        <v>43637.93109953704</v>
      </c>
      <c r="B2149" s="1">
        <v>43637.889432870375</v>
      </c>
      <c r="C2149">
        <v>86.861999999999995</v>
      </c>
      <c r="D2149">
        <v>0.83799999999999997</v>
      </c>
      <c r="E2149">
        <v>84.578999999999994</v>
      </c>
      <c r="F2149">
        <v>89.465999999999994</v>
      </c>
      <c r="G2149">
        <v>0.56299999999999994</v>
      </c>
    </row>
    <row r="2150" spans="1:7" x14ac:dyDescent="0.2">
      <c r="A2150" s="1">
        <v>43637.931111111109</v>
      </c>
      <c r="B2150" s="1">
        <v>43637.889444444445</v>
      </c>
      <c r="C2150">
        <v>86.843000000000004</v>
      </c>
      <c r="D2150">
        <v>0.66</v>
      </c>
      <c r="E2150">
        <v>85.078999999999994</v>
      </c>
      <c r="F2150">
        <v>88.55</v>
      </c>
      <c r="G2150">
        <v>0.56299999999999994</v>
      </c>
    </row>
    <row r="2151" spans="1:7" x14ac:dyDescent="0.2">
      <c r="A2151" s="1">
        <v>43637.931122685186</v>
      </c>
      <c r="B2151" s="1">
        <v>43637.889456018522</v>
      </c>
      <c r="C2151">
        <v>86.671000000000006</v>
      </c>
      <c r="D2151">
        <v>1.0429999999999999</v>
      </c>
      <c r="E2151">
        <v>83.691000000000003</v>
      </c>
      <c r="F2151">
        <v>88.891000000000005</v>
      </c>
      <c r="G2151">
        <v>0.54</v>
      </c>
    </row>
    <row r="2152" spans="1:7" x14ac:dyDescent="0.2">
      <c r="A2152" s="1">
        <v>43637.931134259263</v>
      </c>
      <c r="B2152" s="1">
        <v>43637.889467592599</v>
      </c>
      <c r="C2152">
        <v>86.331999999999994</v>
      </c>
      <c r="D2152">
        <v>0.55500000000000005</v>
      </c>
      <c r="E2152">
        <v>84.795000000000002</v>
      </c>
      <c r="F2152">
        <v>87.858999999999995</v>
      </c>
      <c r="G2152">
        <v>0.52600000000000002</v>
      </c>
    </row>
    <row r="2153" spans="1:7" x14ac:dyDescent="0.2">
      <c r="A2153" s="1">
        <v>43637.931145833332</v>
      </c>
      <c r="B2153" s="1">
        <v>43637.889479166668</v>
      </c>
      <c r="C2153">
        <v>87.058999999999997</v>
      </c>
      <c r="D2153">
        <v>0.77300000000000002</v>
      </c>
      <c r="E2153">
        <v>84.864000000000004</v>
      </c>
      <c r="F2153">
        <v>89.203999999999994</v>
      </c>
      <c r="G2153">
        <v>0.54900000000000004</v>
      </c>
    </row>
    <row r="2154" spans="1:7" x14ac:dyDescent="0.2">
      <c r="A2154" s="1">
        <v>43637.931157407409</v>
      </c>
      <c r="B2154" s="1">
        <v>43637.889490740745</v>
      </c>
      <c r="C2154">
        <v>86.98</v>
      </c>
      <c r="D2154">
        <v>0.63400000000000001</v>
      </c>
      <c r="E2154">
        <v>85.29</v>
      </c>
      <c r="F2154">
        <v>89.277000000000001</v>
      </c>
      <c r="G2154">
        <v>0.55600000000000005</v>
      </c>
    </row>
    <row r="2155" spans="1:7" x14ac:dyDescent="0.2">
      <c r="A2155" s="1">
        <v>43637.931168981479</v>
      </c>
      <c r="B2155" s="1">
        <v>43637.889502314814</v>
      </c>
      <c r="C2155">
        <v>89.233000000000004</v>
      </c>
      <c r="D2155">
        <v>1.55</v>
      </c>
      <c r="E2155">
        <v>85.762</v>
      </c>
      <c r="F2155">
        <v>92.718999999999994</v>
      </c>
      <c r="G2155">
        <v>0.55600000000000005</v>
      </c>
    </row>
    <row r="2156" spans="1:7" x14ac:dyDescent="0.2">
      <c r="A2156" s="1">
        <v>43637.931180555555</v>
      </c>
      <c r="B2156" s="1">
        <v>43637.889513888891</v>
      </c>
      <c r="C2156">
        <v>89.266000000000005</v>
      </c>
      <c r="D2156">
        <v>1.4450000000000001</v>
      </c>
      <c r="E2156">
        <v>85.766999999999996</v>
      </c>
      <c r="F2156">
        <v>91.861000000000004</v>
      </c>
      <c r="G2156">
        <v>0.56399999999999995</v>
      </c>
    </row>
    <row r="2157" spans="1:7" x14ac:dyDescent="0.2">
      <c r="A2157" s="1">
        <v>43637.931192129632</v>
      </c>
      <c r="B2157" s="1">
        <v>43637.889525462968</v>
      </c>
      <c r="C2157">
        <v>86.421999999999997</v>
      </c>
      <c r="D2157">
        <v>0.623</v>
      </c>
      <c r="E2157">
        <v>84.510999999999996</v>
      </c>
      <c r="F2157">
        <v>88.352000000000004</v>
      </c>
      <c r="G2157">
        <v>0.57099999999999995</v>
      </c>
    </row>
    <row r="2158" spans="1:7" x14ac:dyDescent="0.2">
      <c r="A2158" s="1">
        <v>43637.931203703702</v>
      </c>
      <c r="B2158" s="1">
        <v>43637.889537037037</v>
      </c>
      <c r="C2158">
        <v>87.215999999999994</v>
      </c>
      <c r="D2158">
        <v>0.66500000000000004</v>
      </c>
      <c r="E2158">
        <v>85.674000000000007</v>
      </c>
      <c r="F2158">
        <v>89.774000000000001</v>
      </c>
      <c r="G2158">
        <v>0.55600000000000005</v>
      </c>
    </row>
    <row r="2159" spans="1:7" x14ac:dyDescent="0.2">
      <c r="A2159" s="1">
        <v>43637.931215277778</v>
      </c>
      <c r="B2159" s="1">
        <v>43637.889548611114</v>
      </c>
      <c r="C2159">
        <v>86.522000000000006</v>
      </c>
      <c r="D2159">
        <v>0.83399999999999996</v>
      </c>
      <c r="E2159">
        <v>84.231999999999999</v>
      </c>
      <c r="F2159">
        <v>88.727000000000004</v>
      </c>
      <c r="G2159">
        <v>0.56899999999999995</v>
      </c>
    </row>
    <row r="2160" spans="1:7" x14ac:dyDescent="0.2">
      <c r="A2160" s="1">
        <v>43637.931226851855</v>
      </c>
      <c r="B2160" s="1">
        <v>43637.889560185191</v>
      </c>
      <c r="C2160">
        <v>87.049000000000007</v>
      </c>
      <c r="D2160">
        <v>0.85899999999999999</v>
      </c>
      <c r="E2160">
        <v>84.694000000000003</v>
      </c>
      <c r="F2160">
        <v>89.757000000000005</v>
      </c>
      <c r="G2160">
        <v>0.56299999999999994</v>
      </c>
    </row>
    <row r="2161" spans="1:7" x14ac:dyDescent="0.2">
      <c r="A2161" s="1">
        <v>43637.931238425925</v>
      </c>
      <c r="B2161" s="1">
        <v>43637.88957175926</v>
      </c>
      <c r="C2161">
        <v>86.561999999999998</v>
      </c>
      <c r="D2161">
        <v>0.82</v>
      </c>
      <c r="E2161">
        <v>84.572000000000003</v>
      </c>
      <c r="F2161">
        <v>89.376000000000005</v>
      </c>
      <c r="G2161">
        <v>0.54900000000000004</v>
      </c>
    </row>
    <row r="2162" spans="1:7" x14ac:dyDescent="0.2">
      <c r="A2162" s="1">
        <v>43637.931250000001</v>
      </c>
      <c r="B2162" s="1">
        <v>43637.889583333337</v>
      </c>
      <c r="C2162">
        <v>86.402000000000001</v>
      </c>
      <c r="D2162">
        <v>0.65600000000000003</v>
      </c>
      <c r="E2162">
        <v>84.814999999999998</v>
      </c>
      <c r="F2162">
        <v>88.543000000000006</v>
      </c>
      <c r="G2162">
        <v>0.54900000000000004</v>
      </c>
    </row>
    <row r="2163" spans="1:7" x14ac:dyDescent="0.2">
      <c r="A2163" s="1">
        <v>43637.931261574071</v>
      </c>
      <c r="B2163" s="1">
        <v>43637.889594907407</v>
      </c>
      <c r="C2163">
        <v>86.709000000000003</v>
      </c>
      <c r="D2163">
        <v>1.1319999999999999</v>
      </c>
      <c r="E2163">
        <v>84.32</v>
      </c>
      <c r="F2163">
        <v>90.628</v>
      </c>
      <c r="G2163">
        <v>0.55600000000000005</v>
      </c>
    </row>
    <row r="2164" spans="1:7" x14ac:dyDescent="0.2">
      <c r="A2164" s="1">
        <v>43637.931273148148</v>
      </c>
      <c r="B2164" s="1">
        <v>43637.889606481483</v>
      </c>
      <c r="C2164">
        <v>88.194999999999993</v>
      </c>
      <c r="D2164">
        <v>1.0569999999999999</v>
      </c>
      <c r="E2164">
        <v>85.741</v>
      </c>
      <c r="F2164">
        <v>91.576999999999998</v>
      </c>
      <c r="G2164">
        <v>0.53400000000000003</v>
      </c>
    </row>
    <row r="2165" spans="1:7" x14ac:dyDescent="0.2">
      <c r="A2165" s="1">
        <v>43637.931284722225</v>
      </c>
      <c r="B2165" s="1">
        <v>43637.88961805556</v>
      </c>
      <c r="C2165">
        <v>88.332999999999998</v>
      </c>
      <c r="D2165">
        <v>0.90200000000000002</v>
      </c>
      <c r="E2165">
        <v>85.795000000000002</v>
      </c>
      <c r="F2165">
        <v>92.105999999999995</v>
      </c>
      <c r="G2165">
        <v>0.54900000000000004</v>
      </c>
    </row>
    <row r="2166" spans="1:7" x14ac:dyDescent="0.2">
      <c r="A2166" s="1">
        <v>43637.931296296294</v>
      </c>
      <c r="B2166" s="1">
        <v>43637.88962962963</v>
      </c>
      <c r="C2166">
        <v>88.216999999999999</v>
      </c>
      <c r="D2166">
        <v>0.76900000000000002</v>
      </c>
      <c r="E2166">
        <v>86.238</v>
      </c>
      <c r="F2166">
        <v>90.266000000000005</v>
      </c>
      <c r="G2166">
        <v>0.57099999999999995</v>
      </c>
    </row>
    <row r="2167" spans="1:7" x14ac:dyDescent="0.2">
      <c r="A2167" s="1">
        <v>43637.931307870371</v>
      </c>
      <c r="B2167" s="1">
        <v>43637.889641203707</v>
      </c>
      <c r="C2167">
        <v>87.93</v>
      </c>
      <c r="D2167">
        <v>0.70599999999999996</v>
      </c>
      <c r="E2167">
        <v>85.751000000000005</v>
      </c>
      <c r="F2167">
        <v>90.046999999999997</v>
      </c>
      <c r="G2167">
        <v>0.56399999999999995</v>
      </c>
    </row>
    <row r="2168" spans="1:7" x14ac:dyDescent="0.2">
      <c r="A2168" s="1">
        <v>43637.931319444448</v>
      </c>
      <c r="B2168" s="1">
        <v>43637.889652777783</v>
      </c>
      <c r="C2168">
        <v>90.54</v>
      </c>
      <c r="D2168">
        <v>1.2110000000000001</v>
      </c>
      <c r="E2168">
        <v>87.936999999999998</v>
      </c>
      <c r="F2168">
        <v>94.141999999999996</v>
      </c>
      <c r="G2168">
        <v>0.57199999999999995</v>
      </c>
    </row>
    <row r="2169" spans="1:7" x14ac:dyDescent="0.2">
      <c r="A2169" s="1">
        <v>43637.931331018517</v>
      </c>
      <c r="B2169" s="1">
        <v>43637.889664351853</v>
      </c>
      <c r="C2169">
        <v>89.460999999999999</v>
      </c>
      <c r="D2169">
        <v>0.93500000000000005</v>
      </c>
      <c r="E2169">
        <v>86.635000000000005</v>
      </c>
      <c r="F2169">
        <v>92.02</v>
      </c>
      <c r="G2169">
        <v>0.57699999999999996</v>
      </c>
    </row>
    <row r="2170" spans="1:7" x14ac:dyDescent="0.2">
      <c r="A2170" s="1">
        <v>43637.931342592594</v>
      </c>
      <c r="B2170" s="1">
        <v>43637.88967592593</v>
      </c>
      <c r="C2170">
        <v>91.105000000000004</v>
      </c>
      <c r="D2170">
        <v>1.7809999999999999</v>
      </c>
      <c r="E2170">
        <v>86.192999999999998</v>
      </c>
      <c r="F2170">
        <v>98.239000000000004</v>
      </c>
      <c r="G2170">
        <v>0.55000000000000004</v>
      </c>
    </row>
    <row r="2171" spans="1:7" x14ac:dyDescent="0.2">
      <c r="A2171" s="1">
        <v>43637.931354166663</v>
      </c>
      <c r="B2171" s="1">
        <v>43637.889687499999</v>
      </c>
      <c r="C2171">
        <v>89.498999999999995</v>
      </c>
      <c r="D2171">
        <v>1.1220000000000001</v>
      </c>
      <c r="E2171">
        <v>86.962000000000003</v>
      </c>
      <c r="F2171">
        <v>93.335999999999999</v>
      </c>
      <c r="G2171">
        <v>0.55700000000000005</v>
      </c>
    </row>
    <row r="2172" spans="1:7" x14ac:dyDescent="0.2">
      <c r="A2172" s="1">
        <v>43637.93136574074</v>
      </c>
      <c r="B2172" s="1">
        <v>43637.889699074076</v>
      </c>
      <c r="C2172">
        <v>89.635999999999996</v>
      </c>
      <c r="D2172">
        <v>0.83499999999999996</v>
      </c>
      <c r="E2172">
        <v>87.528999999999996</v>
      </c>
      <c r="F2172">
        <v>92.123999999999995</v>
      </c>
      <c r="G2172">
        <v>0.57199999999999995</v>
      </c>
    </row>
    <row r="2173" spans="1:7" x14ac:dyDescent="0.2">
      <c r="A2173" s="1">
        <v>43637.931377314817</v>
      </c>
      <c r="B2173" s="1">
        <v>43637.889710648153</v>
      </c>
      <c r="C2173">
        <v>90.096999999999994</v>
      </c>
      <c r="D2173">
        <v>0.91300000000000003</v>
      </c>
      <c r="E2173">
        <v>87.617999999999995</v>
      </c>
      <c r="F2173">
        <v>92.043000000000006</v>
      </c>
      <c r="G2173">
        <v>0.57199999999999995</v>
      </c>
    </row>
    <row r="2174" spans="1:7" x14ac:dyDescent="0.2">
      <c r="A2174" s="1">
        <v>43637.931388888886</v>
      </c>
      <c r="B2174" s="1">
        <v>43637.889722222222</v>
      </c>
      <c r="C2174">
        <v>90.710999999999999</v>
      </c>
      <c r="D2174">
        <v>1.0029999999999999</v>
      </c>
      <c r="E2174">
        <v>87.602000000000004</v>
      </c>
      <c r="F2174">
        <v>93.846000000000004</v>
      </c>
      <c r="G2174">
        <v>0.58699999999999997</v>
      </c>
    </row>
    <row r="2175" spans="1:7" x14ac:dyDescent="0.2">
      <c r="A2175" s="1">
        <v>43637.931400462963</v>
      </c>
      <c r="B2175" s="1">
        <v>43637.889733796299</v>
      </c>
      <c r="C2175">
        <v>91.796000000000006</v>
      </c>
      <c r="D2175">
        <v>1.2629999999999999</v>
      </c>
      <c r="E2175">
        <v>88.08</v>
      </c>
      <c r="F2175">
        <v>94.108999999999995</v>
      </c>
      <c r="G2175">
        <v>0.58699999999999997</v>
      </c>
    </row>
    <row r="2176" spans="1:7" x14ac:dyDescent="0.2">
      <c r="A2176" s="1">
        <v>43637.93141203704</v>
      </c>
      <c r="B2176" s="1">
        <v>43637.889745370376</v>
      </c>
      <c r="C2176">
        <v>90.406000000000006</v>
      </c>
      <c r="D2176">
        <v>0.9</v>
      </c>
      <c r="E2176">
        <v>87.338999999999999</v>
      </c>
      <c r="F2176">
        <v>92.344999999999999</v>
      </c>
      <c r="G2176">
        <v>0.58699999999999997</v>
      </c>
    </row>
    <row r="2177" spans="1:7" x14ac:dyDescent="0.2">
      <c r="A2177" s="1">
        <v>43637.931423611109</v>
      </c>
      <c r="B2177" s="1">
        <v>43637.889756944445</v>
      </c>
      <c r="C2177">
        <v>90.16</v>
      </c>
      <c r="D2177">
        <v>0.94399999999999995</v>
      </c>
      <c r="E2177">
        <v>87.706999999999994</v>
      </c>
      <c r="F2177">
        <v>93.427000000000007</v>
      </c>
      <c r="G2177">
        <v>0.57999999999999996</v>
      </c>
    </row>
    <row r="2178" spans="1:7" x14ac:dyDescent="0.2">
      <c r="A2178" s="1">
        <v>43637.931435185186</v>
      </c>
      <c r="B2178" s="1">
        <v>43637.889768518522</v>
      </c>
      <c r="C2178">
        <v>91.1</v>
      </c>
      <c r="D2178">
        <v>0.88300000000000001</v>
      </c>
      <c r="E2178">
        <v>88.847999999999999</v>
      </c>
      <c r="F2178">
        <v>94.96</v>
      </c>
      <c r="G2178">
        <v>0.57199999999999995</v>
      </c>
    </row>
    <row r="2179" spans="1:7" x14ac:dyDescent="0.2">
      <c r="A2179" s="1">
        <v>43637.931446759256</v>
      </c>
      <c r="B2179" s="1">
        <v>43637.889780092592</v>
      </c>
      <c r="C2179">
        <v>90.492999999999995</v>
      </c>
      <c r="D2179">
        <v>0.92</v>
      </c>
      <c r="E2179">
        <v>87.768000000000001</v>
      </c>
      <c r="F2179">
        <v>93.167000000000002</v>
      </c>
      <c r="G2179">
        <v>0.58699999999999997</v>
      </c>
    </row>
    <row r="2180" spans="1:7" x14ac:dyDescent="0.2">
      <c r="A2180" s="1">
        <v>43637.931458333333</v>
      </c>
      <c r="B2180" s="1">
        <v>43637.889791666668</v>
      </c>
      <c r="C2180">
        <v>90.29</v>
      </c>
      <c r="D2180">
        <v>0.76400000000000001</v>
      </c>
      <c r="E2180">
        <v>87.891000000000005</v>
      </c>
      <c r="F2180">
        <v>92.713999999999999</v>
      </c>
      <c r="G2180">
        <v>0.58599999999999997</v>
      </c>
    </row>
    <row r="2181" spans="1:7" x14ac:dyDescent="0.2">
      <c r="A2181" s="1">
        <v>43637.931469907409</v>
      </c>
      <c r="B2181" s="1">
        <v>43637.889803240745</v>
      </c>
      <c r="C2181">
        <v>91.075000000000003</v>
      </c>
      <c r="D2181">
        <v>1.042</v>
      </c>
      <c r="E2181">
        <v>88.852000000000004</v>
      </c>
      <c r="F2181">
        <v>94.566999999999993</v>
      </c>
      <c r="G2181">
        <v>0.57199999999999995</v>
      </c>
    </row>
    <row r="2182" spans="1:7" x14ac:dyDescent="0.2">
      <c r="A2182" s="1">
        <v>43637.931481481479</v>
      </c>
      <c r="B2182" s="1">
        <v>43637.889814814815</v>
      </c>
      <c r="C2182">
        <v>91.183999999999997</v>
      </c>
      <c r="D2182">
        <v>0.73099999999999998</v>
      </c>
      <c r="E2182">
        <v>89.102000000000004</v>
      </c>
      <c r="F2182">
        <v>93.135000000000005</v>
      </c>
      <c r="G2182">
        <v>0.58599999999999997</v>
      </c>
    </row>
    <row r="2183" spans="1:7" x14ac:dyDescent="0.2">
      <c r="A2183" s="1">
        <v>43637.931493055556</v>
      </c>
      <c r="B2183" s="1">
        <v>43637.889826388891</v>
      </c>
      <c r="C2183">
        <v>90.352999999999994</v>
      </c>
      <c r="D2183">
        <v>0.78100000000000003</v>
      </c>
      <c r="E2183">
        <v>88.183999999999997</v>
      </c>
      <c r="F2183">
        <v>92.340999999999994</v>
      </c>
      <c r="G2183">
        <v>0.59399999999999997</v>
      </c>
    </row>
    <row r="2184" spans="1:7" x14ac:dyDescent="0.2">
      <c r="A2184" s="1">
        <v>43637.931504629632</v>
      </c>
      <c r="B2184" s="1">
        <v>43637.889837962968</v>
      </c>
      <c r="C2184">
        <v>90.585999999999999</v>
      </c>
      <c r="D2184">
        <v>0.98499999999999999</v>
      </c>
      <c r="E2184">
        <v>88.346999999999994</v>
      </c>
      <c r="F2184">
        <v>94.197000000000003</v>
      </c>
      <c r="G2184">
        <v>0.57199999999999995</v>
      </c>
    </row>
    <row r="2185" spans="1:7" x14ac:dyDescent="0.2">
      <c r="A2185" s="1">
        <v>43637.931516203702</v>
      </c>
      <c r="B2185" s="1">
        <v>43637.889849537038</v>
      </c>
      <c r="C2185">
        <v>91.168999999999997</v>
      </c>
      <c r="D2185">
        <v>1.097</v>
      </c>
      <c r="E2185">
        <v>89.180999999999997</v>
      </c>
      <c r="F2185">
        <v>94.608999999999995</v>
      </c>
      <c r="G2185">
        <v>0.57399999999999995</v>
      </c>
    </row>
    <row r="2186" spans="1:7" x14ac:dyDescent="0.2">
      <c r="A2186" s="1">
        <v>43637.931527777779</v>
      </c>
      <c r="B2186" s="1">
        <v>43637.889861111114</v>
      </c>
      <c r="C2186">
        <v>91.460999999999999</v>
      </c>
      <c r="D2186">
        <v>0.88600000000000001</v>
      </c>
      <c r="E2186">
        <v>88.724000000000004</v>
      </c>
      <c r="F2186">
        <v>93.742000000000004</v>
      </c>
      <c r="G2186">
        <v>0.57899999999999996</v>
      </c>
    </row>
    <row r="2187" spans="1:7" x14ac:dyDescent="0.2">
      <c r="A2187" s="1">
        <v>43637.931539351855</v>
      </c>
      <c r="B2187" s="1">
        <v>43637.889872685191</v>
      </c>
      <c r="C2187">
        <v>92.197999999999993</v>
      </c>
      <c r="D2187">
        <v>0.95799999999999996</v>
      </c>
      <c r="E2187">
        <v>90.153000000000006</v>
      </c>
      <c r="F2187">
        <v>95.363</v>
      </c>
      <c r="G2187">
        <v>0.57199999999999995</v>
      </c>
    </row>
    <row r="2188" spans="1:7" x14ac:dyDescent="0.2">
      <c r="A2188" s="1">
        <v>43637.931550925925</v>
      </c>
      <c r="B2188" s="1">
        <v>43637.889884259261</v>
      </c>
      <c r="C2188">
        <v>92.102999999999994</v>
      </c>
      <c r="D2188">
        <v>0.95399999999999996</v>
      </c>
      <c r="E2188">
        <v>90.018000000000001</v>
      </c>
      <c r="F2188">
        <v>94.588999999999999</v>
      </c>
      <c r="G2188">
        <v>0.58699999999999997</v>
      </c>
    </row>
    <row r="2189" spans="1:7" x14ac:dyDescent="0.2">
      <c r="A2189" s="1">
        <v>43637.931562500002</v>
      </c>
      <c r="B2189" s="1">
        <v>43637.889895833338</v>
      </c>
      <c r="C2189">
        <v>92.763999999999996</v>
      </c>
      <c r="D2189">
        <v>1.0349999999999999</v>
      </c>
      <c r="E2189">
        <v>90.01</v>
      </c>
      <c r="F2189">
        <v>95.766000000000005</v>
      </c>
      <c r="G2189">
        <v>0.58899999999999997</v>
      </c>
    </row>
    <row r="2190" spans="1:7" x14ac:dyDescent="0.2">
      <c r="A2190" s="1">
        <v>43637.931574074071</v>
      </c>
      <c r="B2190" s="1">
        <v>43637.889907407407</v>
      </c>
      <c r="C2190">
        <v>94.343000000000004</v>
      </c>
      <c r="D2190">
        <v>1.071</v>
      </c>
      <c r="E2190">
        <v>91.456000000000003</v>
      </c>
      <c r="F2190">
        <v>96.53</v>
      </c>
      <c r="G2190">
        <v>0.60899999999999999</v>
      </c>
    </row>
    <row r="2191" spans="1:7" x14ac:dyDescent="0.2">
      <c r="A2191" s="1">
        <v>43637.931585648148</v>
      </c>
      <c r="B2191" s="1">
        <v>43637.889918981484</v>
      </c>
      <c r="C2191">
        <v>94.292000000000002</v>
      </c>
      <c r="D2191">
        <v>1.7470000000000001</v>
      </c>
      <c r="E2191">
        <v>90.674000000000007</v>
      </c>
      <c r="F2191">
        <v>99.507000000000005</v>
      </c>
      <c r="G2191">
        <v>0.61</v>
      </c>
    </row>
    <row r="2192" spans="1:7" x14ac:dyDescent="0.2">
      <c r="A2192" s="1">
        <v>43637.931597222225</v>
      </c>
      <c r="B2192" s="1">
        <v>43637.889930555561</v>
      </c>
      <c r="C2192">
        <v>94.56</v>
      </c>
      <c r="D2192">
        <v>1.379</v>
      </c>
      <c r="E2192">
        <v>91.825000000000003</v>
      </c>
      <c r="F2192">
        <v>99.522999999999996</v>
      </c>
      <c r="G2192">
        <v>0.59499999999999997</v>
      </c>
    </row>
    <row r="2193" spans="1:7" x14ac:dyDescent="0.2">
      <c r="A2193" s="1">
        <v>43637.931608796294</v>
      </c>
      <c r="B2193" s="1">
        <v>43637.88994212963</v>
      </c>
      <c r="C2193">
        <v>93.503</v>
      </c>
      <c r="D2193">
        <v>0.83699999999999997</v>
      </c>
      <c r="E2193">
        <v>91.224999999999994</v>
      </c>
      <c r="F2193">
        <v>95.844999999999999</v>
      </c>
      <c r="G2193">
        <v>0.58699999999999997</v>
      </c>
    </row>
    <row r="2194" spans="1:7" x14ac:dyDescent="0.2">
      <c r="A2194" s="1">
        <v>43637.931620370371</v>
      </c>
      <c r="B2194" s="1">
        <v>43637.889953703707</v>
      </c>
      <c r="C2194">
        <v>94.147000000000006</v>
      </c>
      <c r="D2194">
        <v>0.78800000000000003</v>
      </c>
      <c r="E2194">
        <v>92.099000000000004</v>
      </c>
      <c r="F2194">
        <v>96.138999999999996</v>
      </c>
      <c r="G2194">
        <v>0.58799999999999997</v>
      </c>
    </row>
    <row r="2195" spans="1:7" x14ac:dyDescent="0.2">
      <c r="A2195" s="1">
        <v>43637.931631944448</v>
      </c>
      <c r="B2195" s="1">
        <v>43637.889965277784</v>
      </c>
      <c r="C2195">
        <v>93.203999999999994</v>
      </c>
      <c r="D2195">
        <v>1.3280000000000001</v>
      </c>
      <c r="E2195">
        <v>89.504000000000005</v>
      </c>
      <c r="F2195">
        <v>98.004999999999995</v>
      </c>
      <c r="G2195">
        <v>0.59599999999999997</v>
      </c>
    </row>
    <row r="2196" spans="1:7" x14ac:dyDescent="0.2">
      <c r="A2196" s="1">
        <v>43637.931643518517</v>
      </c>
      <c r="B2196" s="1">
        <v>43637.889976851853</v>
      </c>
      <c r="C2196">
        <v>93.486999999999995</v>
      </c>
      <c r="D2196">
        <v>0.93899999999999995</v>
      </c>
      <c r="E2196">
        <v>90.715000000000003</v>
      </c>
      <c r="F2196">
        <v>96.125</v>
      </c>
      <c r="G2196">
        <v>0.60299999999999998</v>
      </c>
    </row>
    <row r="2197" spans="1:7" x14ac:dyDescent="0.2">
      <c r="A2197" s="1">
        <v>43637.931655092594</v>
      </c>
      <c r="B2197" s="1">
        <v>43637.88998842593</v>
      </c>
      <c r="C2197">
        <v>93.426000000000002</v>
      </c>
      <c r="D2197">
        <v>0.84899999999999998</v>
      </c>
      <c r="E2197">
        <v>91.197000000000003</v>
      </c>
      <c r="F2197">
        <v>95.825000000000003</v>
      </c>
      <c r="G2197">
        <v>0.60199999999999998</v>
      </c>
    </row>
    <row r="2198" spans="1:7" x14ac:dyDescent="0.2">
      <c r="A2198" s="1">
        <v>43637.931666666664</v>
      </c>
      <c r="B2198" s="1">
        <v>43637.89</v>
      </c>
      <c r="C2198">
        <v>93.05</v>
      </c>
      <c r="D2198">
        <v>0.87</v>
      </c>
      <c r="E2198">
        <v>90.894999999999996</v>
      </c>
      <c r="F2198">
        <v>95.611000000000004</v>
      </c>
      <c r="G2198">
        <v>0.60299999999999998</v>
      </c>
    </row>
    <row r="2199" spans="1:7" x14ac:dyDescent="0.2">
      <c r="A2199" s="1">
        <v>43637.93167824074</v>
      </c>
      <c r="B2199" s="1">
        <v>43637.890011574076</v>
      </c>
      <c r="C2199">
        <v>93.477999999999994</v>
      </c>
      <c r="D2199">
        <v>1.1060000000000001</v>
      </c>
      <c r="E2199">
        <v>90.823999999999998</v>
      </c>
      <c r="F2199">
        <v>97.099000000000004</v>
      </c>
      <c r="G2199">
        <v>0.59499999999999997</v>
      </c>
    </row>
    <row r="2200" spans="1:7" x14ac:dyDescent="0.2">
      <c r="A2200" s="1">
        <v>43637.931689814817</v>
      </c>
      <c r="B2200" s="1">
        <v>43637.890023148153</v>
      </c>
      <c r="C2200">
        <v>94.599000000000004</v>
      </c>
      <c r="D2200">
        <v>0.89800000000000002</v>
      </c>
      <c r="E2200">
        <v>92.025000000000006</v>
      </c>
      <c r="F2200">
        <v>97.453000000000003</v>
      </c>
      <c r="G2200">
        <v>0.59499999999999997</v>
      </c>
    </row>
    <row r="2201" spans="1:7" x14ac:dyDescent="0.2">
      <c r="A2201" s="1">
        <v>43637.931701388887</v>
      </c>
      <c r="B2201" s="1">
        <v>43637.890034722222</v>
      </c>
      <c r="C2201">
        <v>94.26</v>
      </c>
      <c r="D2201">
        <v>0.91500000000000004</v>
      </c>
      <c r="E2201">
        <v>91.738</v>
      </c>
      <c r="F2201">
        <v>97.265000000000001</v>
      </c>
      <c r="G2201">
        <v>0.59499999999999997</v>
      </c>
    </row>
    <row r="2202" spans="1:7" x14ac:dyDescent="0.2">
      <c r="A2202" s="1">
        <v>43637.931712962964</v>
      </c>
      <c r="B2202" s="1">
        <v>43637.890046296299</v>
      </c>
      <c r="C2202">
        <v>95.885999999999996</v>
      </c>
      <c r="D2202">
        <v>0.874</v>
      </c>
      <c r="E2202">
        <v>93.433000000000007</v>
      </c>
      <c r="F2202">
        <v>98.367000000000004</v>
      </c>
      <c r="G2202">
        <v>0.59499999999999997</v>
      </c>
    </row>
    <row r="2203" spans="1:7" x14ac:dyDescent="0.2">
      <c r="A2203" s="1">
        <v>43637.93172453704</v>
      </c>
      <c r="B2203" s="1">
        <v>43637.890057870376</v>
      </c>
      <c r="C2203">
        <v>96.611000000000004</v>
      </c>
      <c r="D2203">
        <v>1.0580000000000001</v>
      </c>
      <c r="E2203">
        <v>93.760999999999996</v>
      </c>
      <c r="F2203">
        <v>100.35</v>
      </c>
      <c r="G2203">
        <v>0.58699999999999997</v>
      </c>
    </row>
    <row r="2204" spans="1:7" x14ac:dyDescent="0.2">
      <c r="A2204" s="1">
        <v>43637.93173611111</v>
      </c>
      <c r="B2204" s="1">
        <v>43637.890069444446</v>
      </c>
      <c r="C2204">
        <v>96.135999999999996</v>
      </c>
      <c r="D2204">
        <v>1.2629999999999999</v>
      </c>
      <c r="E2204">
        <v>92.131</v>
      </c>
      <c r="F2204">
        <v>104.319</v>
      </c>
      <c r="G2204">
        <v>0.59499999999999997</v>
      </c>
    </row>
    <row r="2205" spans="1:7" x14ac:dyDescent="0.2">
      <c r="A2205" s="1">
        <v>43637.931747685187</v>
      </c>
      <c r="B2205" s="1">
        <v>43637.890081018522</v>
      </c>
      <c r="C2205">
        <v>96.102999999999994</v>
      </c>
      <c r="D2205">
        <v>0.97299999999999998</v>
      </c>
      <c r="E2205">
        <v>93.441000000000003</v>
      </c>
      <c r="F2205">
        <v>98.983000000000004</v>
      </c>
      <c r="G2205">
        <v>0.61799999999999999</v>
      </c>
    </row>
    <row r="2206" spans="1:7" x14ac:dyDescent="0.2">
      <c r="A2206" s="1">
        <v>43637.931759259256</v>
      </c>
      <c r="B2206" s="1">
        <v>43637.890092592592</v>
      </c>
      <c r="C2206">
        <v>95.225999999999999</v>
      </c>
      <c r="D2206">
        <v>1.1539999999999999</v>
      </c>
      <c r="E2206">
        <v>91.986000000000004</v>
      </c>
      <c r="F2206">
        <v>98.912000000000006</v>
      </c>
      <c r="G2206">
        <v>0.61</v>
      </c>
    </row>
    <row r="2207" spans="1:7" x14ac:dyDescent="0.2">
      <c r="A2207" s="1">
        <v>43637.931770833333</v>
      </c>
      <c r="B2207" s="1">
        <v>43637.890104166669</v>
      </c>
      <c r="C2207">
        <v>93.700999999999993</v>
      </c>
      <c r="D2207">
        <v>0.751</v>
      </c>
      <c r="E2207">
        <v>92.125</v>
      </c>
      <c r="F2207">
        <v>96.286000000000001</v>
      </c>
      <c r="G2207">
        <v>0.60299999999999998</v>
      </c>
    </row>
    <row r="2208" spans="1:7" x14ac:dyDescent="0.2">
      <c r="A2208" s="1">
        <v>43637.93178240741</v>
      </c>
      <c r="B2208" s="1">
        <v>43637.890115740745</v>
      </c>
      <c r="C2208">
        <v>93.302999999999997</v>
      </c>
      <c r="D2208">
        <v>0.8</v>
      </c>
      <c r="E2208">
        <v>91.106999999999999</v>
      </c>
      <c r="F2208">
        <v>95.9</v>
      </c>
      <c r="G2208">
        <v>0.61</v>
      </c>
    </row>
    <row r="2209" spans="1:7" x14ac:dyDescent="0.2">
      <c r="A2209" s="1">
        <v>43637.931793981479</v>
      </c>
      <c r="B2209" s="1">
        <v>43637.890127314815</v>
      </c>
      <c r="C2209">
        <v>94.251000000000005</v>
      </c>
      <c r="D2209">
        <v>0.89900000000000002</v>
      </c>
      <c r="E2209">
        <v>92.05</v>
      </c>
      <c r="F2209">
        <v>98.004999999999995</v>
      </c>
      <c r="G2209">
        <v>0.61099999999999999</v>
      </c>
    </row>
    <row r="2210" spans="1:7" x14ac:dyDescent="0.2">
      <c r="A2210" s="1">
        <v>43637.931805555556</v>
      </c>
      <c r="B2210" s="1">
        <v>43637.890138888892</v>
      </c>
      <c r="C2210">
        <v>96.103999999999999</v>
      </c>
      <c r="D2210">
        <v>1.2390000000000001</v>
      </c>
      <c r="E2210">
        <v>92.67</v>
      </c>
      <c r="F2210">
        <v>99.625</v>
      </c>
      <c r="G2210">
        <v>0.61</v>
      </c>
    </row>
    <row r="2211" spans="1:7" x14ac:dyDescent="0.2">
      <c r="A2211" s="1">
        <v>43637.931817129633</v>
      </c>
      <c r="B2211" s="1">
        <v>43637.890150462968</v>
      </c>
      <c r="C2211">
        <v>96.036000000000001</v>
      </c>
      <c r="D2211">
        <v>0.97399999999999998</v>
      </c>
      <c r="E2211">
        <v>93.658000000000001</v>
      </c>
      <c r="F2211">
        <v>98.683000000000007</v>
      </c>
      <c r="G2211">
        <v>0.61799999999999999</v>
      </c>
    </row>
    <row r="2212" spans="1:7" x14ac:dyDescent="0.2">
      <c r="A2212" s="1">
        <v>43637.931828703702</v>
      </c>
      <c r="B2212" s="1">
        <v>43637.890162037038</v>
      </c>
      <c r="C2212">
        <v>95.165000000000006</v>
      </c>
      <c r="D2212">
        <v>0.96</v>
      </c>
      <c r="E2212">
        <v>91.168999999999997</v>
      </c>
      <c r="F2212">
        <v>98.944999999999993</v>
      </c>
      <c r="G2212">
        <v>0.625</v>
      </c>
    </row>
    <row r="2213" spans="1:7" x14ac:dyDescent="0.2">
      <c r="A2213" s="1">
        <v>43637.931840277779</v>
      </c>
      <c r="B2213" s="1">
        <v>43637.890173611115</v>
      </c>
      <c r="C2213">
        <v>96.549000000000007</v>
      </c>
      <c r="D2213">
        <v>1.5720000000000001</v>
      </c>
      <c r="E2213">
        <v>93.441999999999993</v>
      </c>
      <c r="F2213">
        <v>100.649</v>
      </c>
      <c r="G2213">
        <v>0.61799999999999999</v>
      </c>
    </row>
    <row r="2214" spans="1:7" x14ac:dyDescent="0.2">
      <c r="A2214" s="1">
        <v>43637.931851851848</v>
      </c>
      <c r="B2214" s="1">
        <v>43637.890185185184</v>
      </c>
      <c r="C2214">
        <v>96.935000000000002</v>
      </c>
      <c r="D2214">
        <v>1.2709999999999999</v>
      </c>
      <c r="E2214">
        <v>95.123000000000005</v>
      </c>
      <c r="F2214">
        <v>106.08499999999999</v>
      </c>
      <c r="G2214">
        <v>0.62</v>
      </c>
    </row>
    <row r="2215" spans="1:7" x14ac:dyDescent="0.2">
      <c r="A2215" s="1">
        <v>43637.931863425925</v>
      </c>
      <c r="B2215" s="1">
        <v>43637.890196759261</v>
      </c>
      <c r="C2215">
        <v>97.272999999999996</v>
      </c>
      <c r="D2215">
        <v>1.5840000000000001</v>
      </c>
      <c r="E2215">
        <v>93.89</v>
      </c>
      <c r="F2215">
        <v>101.989</v>
      </c>
      <c r="G2215">
        <v>0.64</v>
      </c>
    </row>
    <row r="2216" spans="1:7" x14ac:dyDescent="0.2">
      <c r="A2216" s="1">
        <v>43637.931875000002</v>
      </c>
      <c r="B2216" s="1">
        <v>43637.890208333338</v>
      </c>
      <c r="C2216">
        <v>96.387</v>
      </c>
      <c r="D2216">
        <v>0.84199999999999997</v>
      </c>
      <c r="E2216">
        <v>94.301000000000002</v>
      </c>
      <c r="F2216">
        <v>98.915999999999997</v>
      </c>
      <c r="G2216">
        <v>0.63300000000000001</v>
      </c>
    </row>
    <row r="2217" spans="1:7" x14ac:dyDescent="0.2">
      <c r="A2217" s="1">
        <v>43637.931886574072</v>
      </c>
      <c r="B2217" s="1">
        <v>43637.890219907407</v>
      </c>
      <c r="C2217">
        <v>96.370999999999995</v>
      </c>
      <c r="D2217">
        <v>0.875</v>
      </c>
      <c r="E2217">
        <v>94.015000000000001</v>
      </c>
      <c r="F2217">
        <v>99.034999999999997</v>
      </c>
      <c r="G2217">
        <v>0.61899999999999999</v>
      </c>
    </row>
    <row r="2218" spans="1:7" x14ac:dyDescent="0.2">
      <c r="A2218" s="1">
        <v>43637.931898148148</v>
      </c>
      <c r="B2218" s="1">
        <v>43637.890231481484</v>
      </c>
      <c r="C2218">
        <v>97.863</v>
      </c>
      <c r="D2218">
        <v>1.258</v>
      </c>
      <c r="E2218">
        <v>95.671000000000006</v>
      </c>
      <c r="F2218">
        <v>102.15300000000001</v>
      </c>
      <c r="G2218">
        <v>0.61699999999999999</v>
      </c>
    </row>
    <row r="2219" spans="1:7" x14ac:dyDescent="0.2">
      <c r="A2219" s="1">
        <v>43637.931909722225</v>
      </c>
      <c r="B2219" s="1">
        <v>43637.890243055561</v>
      </c>
      <c r="C2219">
        <v>97.338999999999999</v>
      </c>
      <c r="D2219">
        <v>1.5089999999999999</v>
      </c>
      <c r="E2219">
        <v>94.123000000000005</v>
      </c>
      <c r="F2219">
        <v>100.949</v>
      </c>
      <c r="G2219">
        <v>0.625</v>
      </c>
    </row>
    <row r="2220" spans="1:7" x14ac:dyDescent="0.2">
      <c r="A2220" s="1">
        <v>43637.931921296295</v>
      </c>
      <c r="B2220" s="1">
        <v>43637.89025462963</v>
      </c>
      <c r="C2220">
        <v>98.852000000000004</v>
      </c>
      <c r="D2220">
        <v>1.4790000000000001</v>
      </c>
      <c r="E2220">
        <v>94.923000000000002</v>
      </c>
      <c r="F2220">
        <v>104.384</v>
      </c>
      <c r="G2220">
        <v>0.63300000000000001</v>
      </c>
    </row>
    <row r="2221" spans="1:7" x14ac:dyDescent="0.2">
      <c r="A2221" s="1">
        <v>43637.931932870371</v>
      </c>
      <c r="B2221" s="1">
        <v>43637.890266203707</v>
      </c>
      <c r="C2221">
        <v>98.959000000000003</v>
      </c>
      <c r="D2221">
        <v>1.157</v>
      </c>
      <c r="E2221">
        <v>94.912999999999997</v>
      </c>
      <c r="F2221">
        <v>102.011</v>
      </c>
      <c r="G2221">
        <v>0.64900000000000002</v>
      </c>
    </row>
    <row r="2222" spans="1:7" x14ac:dyDescent="0.2">
      <c r="A2222" s="1">
        <v>43637.931944444441</v>
      </c>
      <c r="B2222" s="1">
        <v>43637.890277777777</v>
      </c>
      <c r="C2222">
        <v>97.569000000000003</v>
      </c>
      <c r="D2222">
        <v>0.74299999999999999</v>
      </c>
      <c r="E2222">
        <v>95.456999999999994</v>
      </c>
      <c r="F2222">
        <v>100.313</v>
      </c>
      <c r="G2222">
        <v>0.64900000000000002</v>
      </c>
    </row>
    <row r="2223" spans="1:7" x14ac:dyDescent="0.2">
      <c r="A2223" s="1">
        <v>43637.931956018518</v>
      </c>
      <c r="B2223" s="1">
        <v>43637.890289351853</v>
      </c>
      <c r="C2223">
        <v>96.721999999999994</v>
      </c>
      <c r="D2223">
        <v>1.0569999999999999</v>
      </c>
      <c r="E2223">
        <v>92.873000000000005</v>
      </c>
      <c r="F2223">
        <v>99.305999999999997</v>
      </c>
      <c r="G2223">
        <v>0.63500000000000001</v>
      </c>
    </row>
    <row r="2224" spans="1:7" x14ac:dyDescent="0.2">
      <c r="A2224" s="1">
        <v>43637.931967592594</v>
      </c>
      <c r="B2224" s="1">
        <v>43637.89030092593</v>
      </c>
      <c r="C2224">
        <v>95.593999999999994</v>
      </c>
      <c r="D2224">
        <v>1.2210000000000001</v>
      </c>
      <c r="E2224">
        <v>92.641999999999996</v>
      </c>
      <c r="F2224">
        <v>100.452</v>
      </c>
      <c r="G2224">
        <v>0.63300000000000001</v>
      </c>
    </row>
    <row r="2225" spans="1:7" x14ac:dyDescent="0.2">
      <c r="A2225" s="1">
        <v>43637.931979166664</v>
      </c>
      <c r="B2225" s="1">
        <v>43637.8903125</v>
      </c>
      <c r="C2225">
        <v>98.135000000000005</v>
      </c>
      <c r="D2225">
        <v>1.716</v>
      </c>
      <c r="E2225">
        <v>93.616</v>
      </c>
      <c r="F2225">
        <v>102.50700000000001</v>
      </c>
      <c r="G2225">
        <v>0.628</v>
      </c>
    </row>
    <row r="2226" spans="1:7" x14ac:dyDescent="0.2">
      <c r="A2226" s="1">
        <v>43637.931990740741</v>
      </c>
      <c r="B2226" s="1">
        <v>43637.890324074076</v>
      </c>
      <c r="C2226">
        <v>96.899000000000001</v>
      </c>
      <c r="D2226">
        <v>3.0310000000000001</v>
      </c>
      <c r="E2226">
        <v>89.159000000000006</v>
      </c>
      <c r="F2226">
        <v>117.16200000000001</v>
      </c>
      <c r="G2226">
        <v>0.63300000000000001</v>
      </c>
    </row>
    <row r="2227" spans="1:7" x14ac:dyDescent="0.2">
      <c r="A2227" s="1">
        <v>43637.932002314818</v>
      </c>
      <c r="B2227" s="1">
        <v>43637.890335648153</v>
      </c>
      <c r="C2227">
        <v>96.784999999999997</v>
      </c>
      <c r="D2227">
        <v>1.1990000000000001</v>
      </c>
      <c r="E2227">
        <v>94.200999999999993</v>
      </c>
      <c r="F2227">
        <v>100.584</v>
      </c>
      <c r="G2227">
        <v>0.626</v>
      </c>
    </row>
    <row r="2228" spans="1:7" x14ac:dyDescent="0.2">
      <c r="A2228" s="1">
        <v>43637.932013888887</v>
      </c>
      <c r="B2228" s="1">
        <v>43637.890347222223</v>
      </c>
      <c r="C2228">
        <v>95.641999999999996</v>
      </c>
      <c r="D2228">
        <v>0.79</v>
      </c>
      <c r="E2228">
        <v>93.745999999999995</v>
      </c>
      <c r="F2228">
        <v>98.33</v>
      </c>
      <c r="G2228">
        <v>0.61899999999999999</v>
      </c>
    </row>
    <row r="2229" spans="1:7" x14ac:dyDescent="0.2">
      <c r="A2229" s="1">
        <v>43637.932025462964</v>
      </c>
      <c r="B2229" s="1">
        <v>43637.8903587963</v>
      </c>
      <c r="C2229">
        <v>95.245000000000005</v>
      </c>
      <c r="D2229">
        <v>1.052</v>
      </c>
      <c r="E2229">
        <v>92.034999999999997</v>
      </c>
      <c r="F2229">
        <v>98.025000000000006</v>
      </c>
      <c r="G2229">
        <v>0.626</v>
      </c>
    </row>
    <row r="2230" spans="1:7" x14ac:dyDescent="0.2">
      <c r="A2230" s="1">
        <v>43637.932037037041</v>
      </c>
      <c r="B2230" s="1">
        <v>43637.890370370376</v>
      </c>
      <c r="C2230">
        <v>94.441000000000003</v>
      </c>
      <c r="D2230">
        <v>1.2609999999999999</v>
      </c>
      <c r="E2230">
        <v>90.796999999999997</v>
      </c>
      <c r="F2230">
        <v>97.399000000000001</v>
      </c>
      <c r="G2230">
        <v>0.626</v>
      </c>
    </row>
    <row r="2231" spans="1:7" x14ac:dyDescent="0.2">
      <c r="A2231" s="1">
        <v>43637.93204861111</v>
      </c>
      <c r="B2231" s="1">
        <v>43637.890381944446</v>
      </c>
      <c r="C2231">
        <v>97.093999999999994</v>
      </c>
      <c r="D2231">
        <v>1.0680000000000001</v>
      </c>
      <c r="E2231">
        <v>93.183999999999997</v>
      </c>
      <c r="F2231">
        <v>100.389</v>
      </c>
      <c r="G2231">
        <v>0.61899999999999999</v>
      </c>
    </row>
    <row r="2232" spans="1:7" x14ac:dyDescent="0.2">
      <c r="A2232" s="1">
        <v>43637.932060185187</v>
      </c>
      <c r="B2232" s="1">
        <v>43637.890393518523</v>
      </c>
      <c r="C2232">
        <v>95.057000000000002</v>
      </c>
      <c r="D2232">
        <v>0.97199999999999998</v>
      </c>
      <c r="E2232">
        <v>92.331000000000003</v>
      </c>
      <c r="F2232">
        <v>98.852000000000004</v>
      </c>
      <c r="G2232">
        <v>0.61799999999999999</v>
      </c>
    </row>
    <row r="2233" spans="1:7" x14ac:dyDescent="0.2">
      <c r="A2233" s="1">
        <v>43637.932071759256</v>
      </c>
      <c r="B2233" s="1">
        <v>43637.890405092592</v>
      </c>
      <c r="C2233">
        <v>93.177999999999997</v>
      </c>
      <c r="D2233">
        <v>0.84099999999999997</v>
      </c>
      <c r="E2233">
        <v>90.558999999999997</v>
      </c>
      <c r="F2233">
        <v>95.471999999999994</v>
      </c>
      <c r="G2233">
        <v>0.61</v>
      </c>
    </row>
    <row r="2234" spans="1:7" x14ac:dyDescent="0.2">
      <c r="A2234" s="1">
        <v>43637.932083333333</v>
      </c>
      <c r="B2234" s="1">
        <v>43637.890416666669</v>
      </c>
      <c r="C2234">
        <v>94.311999999999998</v>
      </c>
      <c r="D2234">
        <v>0.97799999999999998</v>
      </c>
      <c r="E2234">
        <v>91.85</v>
      </c>
      <c r="F2234">
        <v>97.278000000000006</v>
      </c>
      <c r="G2234">
        <v>0.60399999999999998</v>
      </c>
    </row>
    <row r="2235" spans="1:7" x14ac:dyDescent="0.2">
      <c r="A2235" s="1">
        <v>43637.93209490741</v>
      </c>
      <c r="B2235" s="1">
        <v>43637.890428240746</v>
      </c>
      <c r="C2235">
        <v>93.769000000000005</v>
      </c>
      <c r="D2235">
        <v>0.88600000000000001</v>
      </c>
      <c r="E2235">
        <v>91.122</v>
      </c>
      <c r="F2235">
        <v>95.826999999999998</v>
      </c>
      <c r="G2235">
        <v>0.61799999999999999</v>
      </c>
    </row>
    <row r="2236" spans="1:7" x14ac:dyDescent="0.2">
      <c r="A2236" s="1">
        <v>43637.932106481479</v>
      </c>
      <c r="B2236" s="1">
        <v>43637.890439814815</v>
      </c>
      <c r="C2236">
        <v>94.673000000000002</v>
      </c>
      <c r="D2236">
        <v>1.075</v>
      </c>
      <c r="E2236">
        <v>91.495000000000005</v>
      </c>
      <c r="F2236">
        <v>97.616</v>
      </c>
      <c r="G2236">
        <v>0.61799999999999999</v>
      </c>
    </row>
    <row r="2237" spans="1:7" x14ac:dyDescent="0.2">
      <c r="A2237" s="1">
        <v>43637.932118055556</v>
      </c>
      <c r="B2237" s="1">
        <v>43637.890451388892</v>
      </c>
      <c r="C2237">
        <v>94.207999999999998</v>
      </c>
      <c r="D2237">
        <v>1.23</v>
      </c>
      <c r="E2237">
        <v>91.46</v>
      </c>
      <c r="F2237">
        <v>98.004999999999995</v>
      </c>
      <c r="G2237">
        <v>0.61099999999999999</v>
      </c>
    </row>
    <row r="2238" spans="1:7" x14ac:dyDescent="0.2">
      <c r="A2238" s="1">
        <v>43637.932129629633</v>
      </c>
      <c r="B2238" s="1">
        <v>43637.890462962969</v>
      </c>
      <c r="C2238">
        <v>92.286000000000001</v>
      </c>
      <c r="D2238">
        <v>1.024</v>
      </c>
      <c r="E2238">
        <v>89.596999999999994</v>
      </c>
      <c r="F2238">
        <v>95.200999999999993</v>
      </c>
      <c r="G2238">
        <v>0.60199999999999998</v>
      </c>
    </row>
    <row r="2239" spans="1:7" x14ac:dyDescent="0.2">
      <c r="A2239" s="1">
        <v>43637.932141203702</v>
      </c>
      <c r="B2239" s="1">
        <v>43637.890474537038</v>
      </c>
      <c r="C2239">
        <v>92.509</v>
      </c>
      <c r="D2239">
        <v>0.90800000000000003</v>
      </c>
      <c r="E2239">
        <v>89.524000000000001</v>
      </c>
      <c r="F2239">
        <v>95.247</v>
      </c>
      <c r="G2239">
        <v>0.59399999999999997</v>
      </c>
    </row>
    <row r="2240" spans="1:7" x14ac:dyDescent="0.2">
      <c r="A2240" s="1">
        <v>43637.932152777779</v>
      </c>
      <c r="B2240" s="1">
        <v>43637.890486111115</v>
      </c>
      <c r="C2240">
        <v>92.501999999999995</v>
      </c>
      <c r="D2240">
        <v>0.84599999999999997</v>
      </c>
      <c r="E2240">
        <v>90.524000000000001</v>
      </c>
      <c r="F2240">
        <v>95.17</v>
      </c>
      <c r="G2240">
        <v>0.60299999999999998</v>
      </c>
    </row>
    <row r="2241" spans="1:7" x14ac:dyDescent="0.2">
      <c r="A2241" s="1">
        <v>43637.932164351849</v>
      </c>
      <c r="B2241" s="1">
        <v>43637.890497685185</v>
      </c>
      <c r="C2241">
        <v>93.605999999999995</v>
      </c>
      <c r="D2241">
        <v>0.84</v>
      </c>
      <c r="E2241">
        <v>91.394000000000005</v>
      </c>
      <c r="F2241">
        <v>97.453000000000003</v>
      </c>
      <c r="G2241">
        <v>0.61099999999999999</v>
      </c>
    </row>
    <row r="2242" spans="1:7" x14ac:dyDescent="0.2">
      <c r="A2242" s="1">
        <v>43637.932175925926</v>
      </c>
      <c r="B2242" s="1">
        <v>43637.890509259261</v>
      </c>
      <c r="C2242">
        <v>93.141999999999996</v>
      </c>
      <c r="D2242">
        <v>0.93</v>
      </c>
      <c r="E2242">
        <v>90.608999999999995</v>
      </c>
      <c r="F2242">
        <v>96.727999999999994</v>
      </c>
      <c r="G2242">
        <v>0.60299999999999998</v>
      </c>
    </row>
    <row r="2243" spans="1:7" x14ac:dyDescent="0.2">
      <c r="A2243" s="1">
        <v>43637.932187500002</v>
      </c>
      <c r="B2243" s="1">
        <v>43637.890520833338</v>
      </c>
      <c r="C2243">
        <v>91.977999999999994</v>
      </c>
      <c r="D2243">
        <v>1.101</v>
      </c>
      <c r="E2243">
        <v>89.203000000000003</v>
      </c>
      <c r="F2243">
        <v>94.703000000000003</v>
      </c>
      <c r="G2243">
        <v>0.57999999999999996</v>
      </c>
    </row>
    <row r="2244" spans="1:7" x14ac:dyDescent="0.2">
      <c r="A2244" s="1">
        <v>43637.932199074072</v>
      </c>
      <c r="B2244" s="1">
        <v>43637.890532407408</v>
      </c>
      <c r="C2244">
        <v>92.813000000000002</v>
      </c>
      <c r="D2244">
        <v>1.125</v>
      </c>
      <c r="E2244">
        <v>88.087000000000003</v>
      </c>
      <c r="F2244">
        <v>95.477999999999994</v>
      </c>
      <c r="G2244">
        <v>0.58699999999999997</v>
      </c>
    </row>
    <row r="2245" spans="1:7" x14ac:dyDescent="0.2">
      <c r="A2245" s="1">
        <v>43637.932210648149</v>
      </c>
      <c r="B2245" s="1">
        <v>43637.890543981484</v>
      </c>
      <c r="C2245">
        <v>92.57</v>
      </c>
      <c r="D2245">
        <v>0.83499999999999996</v>
      </c>
      <c r="E2245">
        <v>90.588999999999999</v>
      </c>
      <c r="F2245">
        <v>95.378</v>
      </c>
      <c r="G2245">
        <v>0.60199999999999998</v>
      </c>
    </row>
    <row r="2246" spans="1:7" x14ac:dyDescent="0.2">
      <c r="A2246" s="1">
        <v>43637.932222222225</v>
      </c>
      <c r="B2246" s="1">
        <v>43637.890555555561</v>
      </c>
      <c r="C2246">
        <v>92.474000000000004</v>
      </c>
      <c r="D2246">
        <v>0.95499999999999996</v>
      </c>
      <c r="E2246">
        <v>89.433000000000007</v>
      </c>
      <c r="F2246">
        <v>94.195999999999998</v>
      </c>
      <c r="G2246">
        <v>0.61099999999999999</v>
      </c>
    </row>
    <row r="2247" spans="1:7" x14ac:dyDescent="0.2">
      <c r="A2247" s="1">
        <v>43637.932233796295</v>
      </c>
      <c r="B2247" s="1">
        <v>43637.890567129631</v>
      </c>
      <c r="C2247">
        <v>90.811999999999998</v>
      </c>
      <c r="D2247">
        <v>0.81399999999999995</v>
      </c>
      <c r="E2247">
        <v>89.150999999999996</v>
      </c>
      <c r="F2247">
        <v>93.445999999999998</v>
      </c>
      <c r="G2247">
        <v>0.60199999999999998</v>
      </c>
    </row>
    <row r="2248" spans="1:7" x14ac:dyDescent="0.2">
      <c r="A2248" s="1">
        <v>43637.932245370372</v>
      </c>
      <c r="B2248" s="1">
        <v>43637.890578703707</v>
      </c>
      <c r="C2248">
        <v>91.39</v>
      </c>
      <c r="D2248">
        <v>0.77300000000000002</v>
      </c>
      <c r="E2248">
        <v>89.399000000000001</v>
      </c>
      <c r="F2248">
        <v>93.775000000000006</v>
      </c>
      <c r="G2248">
        <v>0.59499999999999997</v>
      </c>
    </row>
    <row r="2249" spans="1:7" x14ac:dyDescent="0.2">
      <c r="A2249" s="1">
        <v>43637.932256944441</v>
      </c>
      <c r="B2249" s="1">
        <v>43637.890590277777</v>
      </c>
      <c r="C2249">
        <v>92.114000000000004</v>
      </c>
      <c r="D2249">
        <v>0.91700000000000004</v>
      </c>
      <c r="E2249">
        <v>89.555999999999997</v>
      </c>
      <c r="F2249">
        <v>95.197999999999993</v>
      </c>
      <c r="G2249">
        <v>0.59299999999999997</v>
      </c>
    </row>
    <row r="2250" spans="1:7" x14ac:dyDescent="0.2">
      <c r="A2250" s="1">
        <v>43637.932268518518</v>
      </c>
      <c r="B2250" s="1">
        <v>43637.890601851854</v>
      </c>
      <c r="C2250">
        <v>91.367000000000004</v>
      </c>
      <c r="D2250">
        <v>1.494</v>
      </c>
      <c r="E2250">
        <v>88.852999999999994</v>
      </c>
      <c r="F2250">
        <v>96.760999999999996</v>
      </c>
      <c r="G2250">
        <v>0.58599999999999997</v>
      </c>
    </row>
    <row r="2251" spans="1:7" x14ac:dyDescent="0.2">
      <c r="A2251" s="1">
        <v>43637.932280092595</v>
      </c>
      <c r="B2251" s="1">
        <v>43637.89061342593</v>
      </c>
      <c r="C2251">
        <v>90.757999999999996</v>
      </c>
      <c r="D2251">
        <v>1.335</v>
      </c>
      <c r="E2251">
        <v>86.772999999999996</v>
      </c>
      <c r="F2251">
        <v>94.643000000000001</v>
      </c>
      <c r="G2251">
        <v>0.58699999999999997</v>
      </c>
    </row>
    <row r="2252" spans="1:7" x14ac:dyDescent="0.2">
      <c r="A2252" s="1">
        <v>43637.932291666664</v>
      </c>
      <c r="B2252" s="1">
        <v>43637.890625</v>
      </c>
      <c r="C2252">
        <v>91.350999999999999</v>
      </c>
      <c r="D2252">
        <v>0.71599999999999997</v>
      </c>
      <c r="E2252">
        <v>89.242999999999995</v>
      </c>
      <c r="F2252">
        <v>93.706999999999994</v>
      </c>
      <c r="G2252">
        <v>0.58799999999999997</v>
      </c>
    </row>
    <row r="2253" spans="1:7" x14ac:dyDescent="0.2">
      <c r="A2253" s="1">
        <v>43637.932303240741</v>
      </c>
      <c r="B2253" s="1">
        <v>43637.890636574077</v>
      </c>
      <c r="C2253">
        <v>92.18</v>
      </c>
      <c r="D2253">
        <v>0.96799999999999997</v>
      </c>
      <c r="E2253">
        <v>90.091999999999999</v>
      </c>
      <c r="F2253">
        <v>95.944999999999993</v>
      </c>
      <c r="G2253">
        <v>0.58599999999999997</v>
      </c>
    </row>
    <row r="2254" spans="1:7" x14ac:dyDescent="0.2">
      <c r="A2254" s="1">
        <v>43637.932314814818</v>
      </c>
      <c r="B2254" s="1">
        <v>43637.890648148154</v>
      </c>
      <c r="C2254">
        <v>93.334999999999994</v>
      </c>
      <c r="D2254">
        <v>1.3340000000000001</v>
      </c>
      <c r="E2254">
        <v>89.248000000000005</v>
      </c>
      <c r="F2254">
        <v>95.682000000000002</v>
      </c>
      <c r="G2254">
        <v>0.58499999999999996</v>
      </c>
    </row>
    <row r="2255" spans="1:7" x14ac:dyDescent="0.2">
      <c r="A2255" s="1">
        <v>43637.932326388887</v>
      </c>
      <c r="B2255" s="1">
        <v>43637.890659722223</v>
      </c>
      <c r="C2255">
        <v>91.638000000000005</v>
      </c>
      <c r="D2255">
        <v>1.1319999999999999</v>
      </c>
      <c r="E2255">
        <v>88.525999999999996</v>
      </c>
      <c r="F2255">
        <v>93.974999999999994</v>
      </c>
      <c r="G2255">
        <v>0.58599999999999997</v>
      </c>
    </row>
    <row r="2256" spans="1:7" x14ac:dyDescent="0.2">
      <c r="A2256" s="1">
        <v>43637.932337962964</v>
      </c>
      <c r="B2256" s="1">
        <v>43637.8906712963</v>
      </c>
      <c r="C2256">
        <v>90.004999999999995</v>
      </c>
      <c r="D2256">
        <v>1.3620000000000001</v>
      </c>
      <c r="E2256">
        <v>85.543000000000006</v>
      </c>
      <c r="F2256">
        <v>99.781000000000006</v>
      </c>
      <c r="G2256">
        <v>0.57999999999999996</v>
      </c>
    </row>
    <row r="2257" spans="1:7" x14ac:dyDescent="0.2">
      <c r="A2257" s="1">
        <v>43637.932349537034</v>
      </c>
      <c r="B2257" s="1">
        <v>43637.890682870369</v>
      </c>
      <c r="C2257">
        <v>90.731999999999999</v>
      </c>
      <c r="D2257">
        <v>0.78200000000000003</v>
      </c>
      <c r="E2257">
        <v>88.694000000000003</v>
      </c>
      <c r="F2257">
        <v>93.349000000000004</v>
      </c>
      <c r="G2257">
        <v>0.57899999999999996</v>
      </c>
    </row>
    <row r="2258" spans="1:7" x14ac:dyDescent="0.2">
      <c r="A2258" s="1">
        <v>43637.93236111111</v>
      </c>
      <c r="B2258" s="1">
        <v>43637.890694444446</v>
      </c>
      <c r="C2258">
        <v>91.241</v>
      </c>
      <c r="D2258">
        <v>0.91100000000000003</v>
      </c>
      <c r="E2258">
        <v>88.908000000000001</v>
      </c>
      <c r="F2258">
        <v>94.102000000000004</v>
      </c>
      <c r="G2258">
        <v>0.58799999999999997</v>
      </c>
    </row>
    <row r="2259" spans="1:7" x14ac:dyDescent="0.2">
      <c r="A2259" s="1">
        <v>43637.932372685187</v>
      </c>
      <c r="B2259" s="1">
        <v>43637.890706018523</v>
      </c>
      <c r="C2259">
        <v>89.325000000000003</v>
      </c>
      <c r="D2259">
        <v>1.448</v>
      </c>
      <c r="E2259">
        <v>86.995000000000005</v>
      </c>
      <c r="F2259">
        <v>97.26</v>
      </c>
      <c r="G2259">
        <v>0.59499999999999997</v>
      </c>
    </row>
    <row r="2260" spans="1:7" x14ac:dyDescent="0.2">
      <c r="A2260" s="1">
        <v>43637.932384259257</v>
      </c>
      <c r="B2260" s="1">
        <v>43637.890717592592</v>
      </c>
      <c r="C2260">
        <v>89.47</v>
      </c>
      <c r="D2260">
        <v>1.105</v>
      </c>
      <c r="E2260">
        <v>86.728999999999999</v>
      </c>
      <c r="F2260">
        <v>92.528000000000006</v>
      </c>
      <c r="G2260">
        <v>0.57999999999999996</v>
      </c>
    </row>
    <row r="2261" spans="1:7" x14ac:dyDescent="0.2">
      <c r="A2261" s="1">
        <v>43637.932395833333</v>
      </c>
      <c r="B2261" s="1">
        <v>43637.890729166669</v>
      </c>
      <c r="C2261">
        <v>89.614999999999995</v>
      </c>
      <c r="D2261">
        <v>1.143</v>
      </c>
      <c r="E2261">
        <v>86.239000000000004</v>
      </c>
      <c r="F2261">
        <v>92.715999999999994</v>
      </c>
      <c r="G2261">
        <v>0.57899999999999996</v>
      </c>
    </row>
    <row r="2262" spans="1:7" x14ac:dyDescent="0.2">
      <c r="A2262" s="1">
        <v>43637.93240740741</v>
      </c>
      <c r="B2262" s="1">
        <v>43637.890740740746</v>
      </c>
      <c r="C2262">
        <v>89.358999999999995</v>
      </c>
      <c r="D2262">
        <v>0.99299999999999999</v>
      </c>
      <c r="E2262">
        <v>86.132000000000005</v>
      </c>
      <c r="F2262">
        <v>92.236999999999995</v>
      </c>
      <c r="G2262">
        <v>0.57099999999999995</v>
      </c>
    </row>
    <row r="2263" spans="1:7" x14ac:dyDescent="0.2">
      <c r="A2263" s="1">
        <v>43637.93241898148</v>
      </c>
      <c r="B2263" s="1">
        <v>43637.890752314815</v>
      </c>
      <c r="C2263">
        <v>88.960999999999999</v>
      </c>
      <c r="D2263">
        <v>0.63500000000000001</v>
      </c>
      <c r="E2263">
        <v>87.105000000000004</v>
      </c>
      <c r="F2263">
        <v>90.679000000000002</v>
      </c>
      <c r="G2263">
        <v>0.57899999999999996</v>
      </c>
    </row>
    <row r="2264" spans="1:7" x14ac:dyDescent="0.2">
      <c r="A2264" s="1">
        <v>43637.932430555556</v>
      </c>
      <c r="B2264" s="1">
        <v>43637.890763888892</v>
      </c>
      <c r="C2264">
        <v>88.712000000000003</v>
      </c>
      <c r="D2264">
        <v>0.82</v>
      </c>
      <c r="E2264">
        <v>86.236000000000004</v>
      </c>
      <c r="F2264">
        <v>91.905000000000001</v>
      </c>
      <c r="G2264">
        <v>0.57199999999999995</v>
      </c>
    </row>
    <row r="2265" spans="1:7" x14ac:dyDescent="0.2">
      <c r="A2265" s="1">
        <v>43637.932442129626</v>
      </c>
      <c r="B2265" s="1">
        <v>43637.890775462962</v>
      </c>
      <c r="C2265">
        <v>90.186000000000007</v>
      </c>
      <c r="D2265">
        <v>1.41</v>
      </c>
      <c r="E2265">
        <v>86.665000000000006</v>
      </c>
      <c r="F2265">
        <v>97.100999999999999</v>
      </c>
      <c r="G2265">
        <v>0.57099999999999995</v>
      </c>
    </row>
    <row r="2266" spans="1:7" x14ac:dyDescent="0.2">
      <c r="A2266" s="1">
        <v>43637.932453703703</v>
      </c>
      <c r="B2266" s="1">
        <v>43637.890787037039</v>
      </c>
      <c r="C2266">
        <v>88.358999999999995</v>
      </c>
      <c r="D2266">
        <v>0.877</v>
      </c>
      <c r="E2266">
        <v>85.649000000000001</v>
      </c>
      <c r="F2266">
        <v>91.11</v>
      </c>
      <c r="G2266">
        <v>0.56399999999999995</v>
      </c>
    </row>
    <row r="2267" spans="1:7" x14ac:dyDescent="0.2">
      <c r="A2267" s="1">
        <v>43637.93246527778</v>
      </c>
      <c r="B2267" s="1">
        <v>43637.890798611115</v>
      </c>
      <c r="C2267">
        <v>89.222999999999999</v>
      </c>
      <c r="D2267">
        <v>0.77500000000000002</v>
      </c>
      <c r="E2267">
        <v>87.325999999999993</v>
      </c>
      <c r="F2267">
        <v>91.450999999999993</v>
      </c>
      <c r="G2267">
        <v>0.56299999999999994</v>
      </c>
    </row>
    <row r="2268" spans="1:7" x14ac:dyDescent="0.2">
      <c r="A2268" s="1">
        <v>43637.932476851849</v>
      </c>
      <c r="B2268" s="1">
        <v>43637.890810185185</v>
      </c>
      <c r="C2268">
        <v>89.444999999999993</v>
      </c>
      <c r="D2268">
        <v>0.97699999999999998</v>
      </c>
      <c r="E2268">
        <v>87.403000000000006</v>
      </c>
      <c r="F2268">
        <v>92.48</v>
      </c>
      <c r="G2268">
        <v>0.56499999999999995</v>
      </c>
    </row>
    <row r="2269" spans="1:7" x14ac:dyDescent="0.2">
      <c r="A2269" s="1">
        <v>43637.932488425926</v>
      </c>
      <c r="B2269" s="1">
        <v>43637.890821759262</v>
      </c>
      <c r="C2269">
        <v>88.989000000000004</v>
      </c>
      <c r="D2269">
        <v>0.83799999999999997</v>
      </c>
      <c r="E2269">
        <v>86.932000000000002</v>
      </c>
      <c r="F2269">
        <v>92.18</v>
      </c>
      <c r="G2269">
        <v>0.57899999999999996</v>
      </c>
    </row>
    <row r="2270" spans="1:7" x14ac:dyDescent="0.2">
      <c r="A2270" s="1">
        <v>43637.932500000003</v>
      </c>
      <c r="B2270" s="1">
        <v>43637.890833333338</v>
      </c>
      <c r="C2270">
        <v>88.394000000000005</v>
      </c>
      <c r="D2270">
        <v>0.85699999999999998</v>
      </c>
      <c r="E2270">
        <v>86.379000000000005</v>
      </c>
      <c r="F2270">
        <v>90.772999999999996</v>
      </c>
      <c r="G2270">
        <v>0.56499999999999995</v>
      </c>
    </row>
    <row r="2271" spans="1:7" x14ac:dyDescent="0.2">
      <c r="A2271" s="1">
        <v>43637.932511574072</v>
      </c>
      <c r="B2271" s="1">
        <v>43637.890844907408</v>
      </c>
      <c r="C2271">
        <v>87.683999999999997</v>
      </c>
      <c r="D2271">
        <v>1.06</v>
      </c>
      <c r="E2271">
        <v>85.230999999999995</v>
      </c>
      <c r="F2271">
        <v>91.013000000000005</v>
      </c>
      <c r="G2271">
        <v>0.54800000000000004</v>
      </c>
    </row>
    <row r="2272" spans="1:7" x14ac:dyDescent="0.2">
      <c r="A2272" s="1">
        <v>43637.932523148149</v>
      </c>
      <c r="B2272" s="1">
        <v>43637.890856481485</v>
      </c>
      <c r="C2272">
        <v>89.869</v>
      </c>
      <c r="D2272">
        <v>1.1679999999999999</v>
      </c>
      <c r="E2272">
        <v>87.563000000000002</v>
      </c>
      <c r="F2272">
        <v>93.025999999999996</v>
      </c>
      <c r="G2272">
        <v>0.54700000000000004</v>
      </c>
    </row>
    <row r="2273" spans="1:7" x14ac:dyDescent="0.2">
      <c r="A2273" s="1">
        <v>43637.932534722226</v>
      </c>
      <c r="B2273" s="1">
        <v>43637.890868055561</v>
      </c>
      <c r="C2273">
        <v>89.712000000000003</v>
      </c>
      <c r="D2273">
        <v>1.4119999999999999</v>
      </c>
      <c r="E2273">
        <v>85.953999999999994</v>
      </c>
      <c r="F2273">
        <v>93.167000000000002</v>
      </c>
      <c r="G2273">
        <v>0.56299999999999994</v>
      </c>
    </row>
    <row r="2274" spans="1:7" x14ac:dyDescent="0.2">
      <c r="A2274" s="1">
        <v>43637.932546296295</v>
      </c>
      <c r="B2274" s="1">
        <v>43637.890879629631</v>
      </c>
      <c r="C2274">
        <v>88.067999999999998</v>
      </c>
      <c r="D2274">
        <v>0.69599999999999995</v>
      </c>
      <c r="E2274">
        <v>86.204999999999998</v>
      </c>
      <c r="F2274">
        <v>90.430999999999997</v>
      </c>
      <c r="G2274">
        <v>0.57199999999999995</v>
      </c>
    </row>
    <row r="2275" spans="1:7" x14ac:dyDescent="0.2">
      <c r="A2275" s="1">
        <v>43637.932557870372</v>
      </c>
      <c r="B2275" s="1">
        <v>43637.890891203708</v>
      </c>
      <c r="C2275">
        <v>88.980999999999995</v>
      </c>
      <c r="D2275">
        <v>1.0009999999999999</v>
      </c>
      <c r="E2275">
        <v>86.677000000000007</v>
      </c>
      <c r="F2275">
        <v>92.28</v>
      </c>
      <c r="G2275">
        <v>0.56399999999999995</v>
      </c>
    </row>
    <row r="2276" spans="1:7" x14ac:dyDescent="0.2">
      <c r="A2276" s="1">
        <v>43637.932569444441</v>
      </c>
      <c r="B2276" s="1">
        <v>43637.890902777777</v>
      </c>
      <c r="C2276">
        <v>89.037000000000006</v>
      </c>
      <c r="D2276">
        <v>1.0449999999999999</v>
      </c>
      <c r="E2276">
        <v>86.495000000000005</v>
      </c>
      <c r="F2276">
        <v>92.296000000000006</v>
      </c>
      <c r="G2276">
        <v>0.57099999999999995</v>
      </c>
    </row>
    <row r="2277" spans="1:7" x14ac:dyDescent="0.2">
      <c r="A2277" s="1">
        <v>43637.932581018518</v>
      </c>
      <c r="B2277" s="1">
        <v>43637.890914351854</v>
      </c>
      <c r="C2277">
        <v>88.248000000000005</v>
      </c>
      <c r="D2277">
        <v>0.73599999999999999</v>
      </c>
      <c r="E2277">
        <v>85.641999999999996</v>
      </c>
      <c r="F2277">
        <v>91.567999999999998</v>
      </c>
      <c r="G2277">
        <v>0.56399999999999995</v>
      </c>
    </row>
    <row r="2278" spans="1:7" x14ac:dyDescent="0.2">
      <c r="A2278" s="1">
        <v>43637.932592592595</v>
      </c>
      <c r="B2278" s="1">
        <v>43637.890925925931</v>
      </c>
      <c r="C2278">
        <v>88.623000000000005</v>
      </c>
      <c r="D2278">
        <v>1.2390000000000001</v>
      </c>
      <c r="E2278">
        <v>85.481999999999999</v>
      </c>
      <c r="F2278">
        <v>92.216999999999999</v>
      </c>
      <c r="G2278">
        <v>0.57799999999999996</v>
      </c>
    </row>
    <row r="2279" spans="1:7" x14ac:dyDescent="0.2">
      <c r="A2279" s="1">
        <v>43637.932604166665</v>
      </c>
      <c r="B2279" s="1">
        <v>43637.8909375</v>
      </c>
      <c r="C2279">
        <v>88.846999999999994</v>
      </c>
      <c r="D2279">
        <v>1.458</v>
      </c>
      <c r="E2279">
        <v>85.301000000000002</v>
      </c>
      <c r="F2279">
        <v>92.180999999999997</v>
      </c>
      <c r="G2279">
        <v>0.57899999999999996</v>
      </c>
    </row>
    <row r="2280" spans="1:7" x14ac:dyDescent="0.2">
      <c r="A2280" s="1">
        <v>43637.932615740741</v>
      </c>
      <c r="B2280" s="1">
        <v>43637.890949074077</v>
      </c>
      <c r="C2280">
        <v>88.766999999999996</v>
      </c>
      <c r="D2280">
        <v>0.92300000000000004</v>
      </c>
      <c r="E2280">
        <v>86.352000000000004</v>
      </c>
      <c r="F2280">
        <v>91.578000000000003</v>
      </c>
      <c r="G2280">
        <v>0.57099999999999995</v>
      </c>
    </row>
    <row r="2281" spans="1:7" x14ac:dyDescent="0.2">
      <c r="A2281" s="1">
        <v>43637.932627314818</v>
      </c>
      <c r="B2281" s="1">
        <v>43637.890960648154</v>
      </c>
      <c r="C2281">
        <v>87.587000000000003</v>
      </c>
      <c r="D2281">
        <v>0.77</v>
      </c>
      <c r="E2281">
        <v>85.501000000000005</v>
      </c>
      <c r="F2281">
        <v>89.986000000000004</v>
      </c>
      <c r="G2281">
        <v>0.55700000000000005</v>
      </c>
    </row>
    <row r="2282" spans="1:7" x14ac:dyDescent="0.2">
      <c r="A2282" s="1">
        <v>43637.932638888888</v>
      </c>
      <c r="B2282" s="1">
        <v>43637.890972222223</v>
      </c>
      <c r="C2282">
        <v>88.408000000000001</v>
      </c>
      <c r="D2282">
        <v>0.89300000000000002</v>
      </c>
      <c r="E2282">
        <v>85.132999999999996</v>
      </c>
      <c r="F2282">
        <v>95.438999999999993</v>
      </c>
      <c r="G2282">
        <v>0.57099999999999995</v>
      </c>
    </row>
    <row r="2283" spans="1:7" x14ac:dyDescent="0.2">
      <c r="A2283" s="1">
        <v>43637.932650462964</v>
      </c>
      <c r="B2283" s="1">
        <v>43637.8909837963</v>
      </c>
      <c r="C2283">
        <v>89.781000000000006</v>
      </c>
      <c r="D2283">
        <v>1.1679999999999999</v>
      </c>
      <c r="E2283">
        <v>87.302000000000007</v>
      </c>
      <c r="F2283">
        <v>92.81</v>
      </c>
      <c r="G2283">
        <v>0.57799999999999996</v>
      </c>
    </row>
    <row r="2284" spans="1:7" x14ac:dyDescent="0.2">
      <c r="A2284" s="1">
        <v>43637.932662037034</v>
      </c>
      <c r="B2284" s="1">
        <v>43637.89099537037</v>
      </c>
      <c r="C2284">
        <v>87.73</v>
      </c>
      <c r="D2284">
        <v>1.0620000000000001</v>
      </c>
      <c r="E2284">
        <v>84.944000000000003</v>
      </c>
      <c r="F2284">
        <v>91.566000000000003</v>
      </c>
      <c r="G2284">
        <v>0.57199999999999995</v>
      </c>
    </row>
    <row r="2285" spans="1:7" x14ac:dyDescent="0.2">
      <c r="A2285" s="1">
        <v>43637.932673611111</v>
      </c>
      <c r="B2285" s="1">
        <v>43637.891006944446</v>
      </c>
      <c r="C2285">
        <v>86.278000000000006</v>
      </c>
      <c r="D2285">
        <v>0.98299999999999998</v>
      </c>
      <c r="E2285">
        <v>84.146000000000001</v>
      </c>
      <c r="F2285">
        <v>89.774000000000001</v>
      </c>
      <c r="G2285">
        <v>0.56899999999999995</v>
      </c>
    </row>
    <row r="2286" spans="1:7" x14ac:dyDescent="0.2">
      <c r="A2286" s="1">
        <v>43637.932685185187</v>
      </c>
      <c r="B2286" s="1">
        <v>43637.891018518523</v>
      </c>
      <c r="C2286">
        <v>86.566000000000003</v>
      </c>
      <c r="D2286">
        <v>0.78300000000000003</v>
      </c>
      <c r="E2286">
        <v>84.650999999999996</v>
      </c>
      <c r="F2286">
        <v>88.882000000000005</v>
      </c>
      <c r="G2286">
        <v>0.54900000000000004</v>
      </c>
    </row>
    <row r="2287" spans="1:7" x14ac:dyDescent="0.2">
      <c r="A2287" s="1">
        <v>43637.932696759257</v>
      </c>
      <c r="B2287" s="1">
        <v>43637.891030092593</v>
      </c>
      <c r="C2287">
        <v>85.587999999999994</v>
      </c>
      <c r="D2287">
        <v>0.96299999999999997</v>
      </c>
      <c r="E2287">
        <v>83.503</v>
      </c>
      <c r="F2287">
        <v>89.307000000000002</v>
      </c>
      <c r="G2287">
        <v>0.54600000000000004</v>
      </c>
    </row>
    <row r="2288" spans="1:7" x14ac:dyDescent="0.2">
      <c r="A2288" s="1">
        <v>43637.932708333334</v>
      </c>
      <c r="B2288" s="1">
        <v>43637.891041666669</v>
      </c>
      <c r="C2288">
        <v>86.05</v>
      </c>
      <c r="D2288">
        <v>1.2210000000000001</v>
      </c>
      <c r="E2288">
        <v>83.233999999999995</v>
      </c>
      <c r="F2288">
        <v>89.837000000000003</v>
      </c>
      <c r="G2288">
        <v>0.54</v>
      </c>
    </row>
    <row r="2289" spans="1:7" x14ac:dyDescent="0.2">
      <c r="A2289" s="1">
        <v>43637.932719907411</v>
      </c>
      <c r="B2289" s="1">
        <v>43637.891053240746</v>
      </c>
      <c r="C2289">
        <v>86.962999999999994</v>
      </c>
      <c r="D2289">
        <v>1.131</v>
      </c>
      <c r="E2289">
        <v>83.664000000000001</v>
      </c>
      <c r="F2289">
        <v>90.965999999999994</v>
      </c>
      <c r="G2289">
        <v>0.54</v>
      </c>
    </row>
    <row r="2290" spans="1:7" x14ac:dyDescent="0.2">
      <c r="A2290" s="1">
        <v>43637.93273148148</v>
      </c>
      <c r="B2290" s="1">
        <v>43637.891064814816</v>
      </c>
      <c r="C2290">
        <v>87.46</v>
      </c>
      <c r="D2290">
        <v>0.71799999999999997</v>
      </c>
      <c r="E2290">
        <v>84.998000000000005</v>
      </c>
      <c r="F2290">
        <v>89.245000000000005</v>
      </c>
      <c r="G2290">
        <v>0.55600000000000005</v>
      </c>
    </row>
    <row r="2291" spans="1:7" x14ac:dyDescent="0.2">
      <c r="A2291" s="1">
        <v>43637.932743055557</v>
      </c>
      <c r="B2291" s="1">
        <v>43637.891076388893</v>
      </c>
      <c r="C2291">
        <v>85.429000000000002</v>
      </c>
      <c r="D2291">
        <v>0.91500000000000004</v>
      </c>
      <c r="E2291">
        <v>82.983999999999995</v>
      </c>
      <c r="F2291">
        <v>89.561000000000007</v>
      </c>
      <c r="G2291">
        <v>0.56299999999999994</v>
      </c>
    </row>
    <row r="2292" spans="1:7" x14ac:dyDescent="0.2">
      <c r="A2292" s="1">
        <v>43637.932754629626</v>
      </c>
      <c r="B2292" s="1">
        <v>43637.891087962962</v>
      </c>
      <c r="C2292">
        <v>87.33</v>
      </c>
      <c r="D2292">
        <v>0.92200000000000004</v>
      </c>
      <c r="E2292">
        <v>85.01</v>
      </c>
      <c r="F2292">
        <v>90.575000000000003</v>
      </c>
      <c r="G2292">
        <v>0.54200000000000004</v>
      </c>
    </row>
    <row r="2293" spans="1:7" x14ac:dyDescent="0.2">
      <c r="A2293" s="1">
        <v>43637.932766203703</v>
      </c>
      <c r="B2293" s="1">
        <v>43637.891099537039</v>
      </c>
      <c r="C2293">
        <v>87.552999999999997</v>
      </c>
      <c r="D2293">
        <v>0.88</v>
      </c>
      <c r="E2293">
        <v>84.986000000000004</v>
      </c>
      <c r="F2293">
        <v>90.528999999999996</v>
      </c>
      <c r="G2293">
        <v>0.54900000000000004</v>
      </c>
    </row>
    <row r="2294" spans="1:7" x14ac:dyDescent="0.2">
      <c r="A2294" s="1">
        <v>43637.93277777778</v>
      </c>
      <c r="B2294" s="1">
        <v>43637.891111111116</v>
      </c>
      <c r="C2294">
        <v>87.754000000000005</v>
      </c>
      <c r="D2294">
        <v>0.81499999999999995</v>
      </c>
      <c r="E2294">
        <v>85.088999999999999</v>
      </c>
      <c r="F2294">
        <v>90.301000000000002</v>
      </c>
      <c r="G2294">
        <v>0.56999999999999995</v>
      </c>
    </row>
    <row r="2295" spans="1:7" x14ac:dyDescent="0.2">
      <c r="A2295" s="1">
        <v>43637.932789351849</v>
      </c>
      <c r="B2295" s="1">
        <v>43637.891122685185</v>
      </c>
      <c r="C2295">
        <v>87.736999999999995</v>
      </c>
      <c r="D2295">
        <v>1.18</v>
      </c>
      <c r="E2295">
        <v>84.856999999999999</v>
      </c>
      <c r="F2295">
        <v>91.840999999999994</v>
      </c>
      <c r="G2295">
        <v>0.56299999999999994</v>
      </c>
    </row>
    <row r="2296" spans="1:7" x14ac:dyDescent="0.2">
      <c r="A2296" s="1">
        <v>43637.932800925926</v>
      </c>
      <c r="B2296" s="1">
        <v>43637.891134259262</v>
      </c>
      <c r="C2296">
        <v>86.997</v>
      </c>
      <c r="D2296">
        <v>1.48</v>
      </c>
      <c r="E2296">
        <v>84.454999999999998</v>
      </c>
      <c r="F2296">
        <v>91.757000000000005</v>
      </c>
      <c r="G2296">
        <v>0.57099999999999995</v>
      </c>
    </row>
    <row r="2297" spans="1:7" x14ac:dyDescent="0.2">
      <c r="A2297" s="1">
        <v>43637.932812500003</v>
      </c>
      <c r="B2297" s="1">
        <v>43637.891145833339</v>
      </c>
      <c r="C2297">
        <v>86.820999999999998</v>
      </c>
      <c r="D2297">
        <v>0.82599999999999996</v>
      </c>
      <c r="E2297">
        <v>84.275999999999996</v>
      </c>
      <c r="F2297">
        <v>89.164000000000001</v>
      </c>
      <c r="G2297">
        <v>0.55500000000000005</v>
      </c>
    </row>
    <row r="2298" spans="1:7" x14ac:dyDescent="0.2">
      <c r="A2298" s="1">
        <v>43637.932824074072</v>
      </c>
      <c r="B2298" s="1">
        <v>43637.891157407408</v>
      </c>
      <c r="C2298">
        <v>87.935000000000002</v>
      </c>
      <c r="D2298">
        <v>1.05</v>
      </c>
      <c r="E2298">
        <v>84.834999999999994</v>
      </c>
      <c r="F2298">
        <v>90.114999999999995</v>
      </c>
      <c r="G2298">
        <v>0.54100000000000004</v>
      </c>
    </row>
    <row r="2299" spans="1:7" x14ac:dyDescent="0.2">
      <c r="A2299" s="1">
        <v>43637.932835648149</v>
      </c>
      <c r="B2299" s="1">
        <v>43637.891168981485</v>
      </c>
      <c r="C2299">
        <v>88.418000000000006</v>
      </c>
      <c r="D2299">
        <v>0.94099999999999995</v>
      </c>
      <c r="E2299">
        <v>85.753</v>
      </c>
      <c r="F2299">
        <v>90.231999999999999</v>
      </c>
      <c r="G2299">
        <v>0.55000000000000004</v>
      </c>
    </row>
    <row r="2300" spans="1:7" x14ac:dyDescent="0.2">
      <c r="A2300" s="1">
        <v>43637.932847222219</v>
      </c>
      <c r="B2300" s="1">
        <v>43637.891180555554</v>
      </c>
      <c r="C2300">
        <v>86.417000000000002</v>
      </c>
      <c r="D2300">
        <v>0.95</v>
      </c>
      <c r="E2300">
        <v>84.007000000000005</v>
      </c>
      <c r="F2300">
        <v>89.346000000000004</v>
      </c>
      <c r="G2300">
        <v>0.55600000000000005</v>
      </c>
    </row>
    <row r="2301" spans="1:7" x14ac:dyDescent="0.2">
      <c r="A2301" s="1">
        <v>43637.932858796295</v>
      </c>
      <c r="B2301" s="1">
        <v>43637.891192129631</v>
      </c>
      <c r="C2301">
        <v>87.528000000000006</v>
      </c>
      <c r="D2301">
        <v>0.90400000000000003</v>
      </c>
      <c r="E2301">
        <v>85.15</v>
      </c>
      <c r="F2301">
        <v>90.206000000000003</v>
      </c>
      <c r="G2301">
        <v>0.55700000000000005</v>
      </c>
    </row>
    <row r="2302" spans="1:7" x14ac:dyDescent="0.2">
      <c r="A2302" s="1">
        <v>43637.932870370372</v>
      </c>
      <c r="B2302" s="1">
        <v>43637.891203703708</v>
      </c>
      <c r="C2302">
        <v>86.266000000000005</v>
      </c>
      <c r="D2302">
        <v>1.1319999999999999</v>
      </c>
      <c r="E2302">
        <v>83.394999999999996</v>
      </c>
      <c r="F2302">
        <v>89.134</v>
      </c>
      <c r="G2302">
        <v>0.55800000000000005</v>
      </c>
    </row>
    <row r="2303" spans="1:7" x14ac:dyDescent="0.2">
      <c r="A2303" s="1">
        <v>43637.932881944442</v>
      </c>
      <c r="B2303" s="1">
        <v>43637.891215277778</v>
      </c>
      <c r="C2303">
        <v>86.111000000000004</v>
      </c>
      <c r="D2303">
        <v>0.91400000000000003</v>
      </c>
      <c r="E2303">
        <v>83.641000000000005</v>
      </c>
      <c r="F2303">
        <v>87.915000000000006</v>
      </c>
      <c r="G2303">
        <v>0.55600000000000005</v>
      </c>
    </row>
    <row r="2304" spans="1:7" x14ac:dyDescent="0.2">
      <c r="A2304" s="1">
        <v>43637.932893518519</v>
      </c>
      <c r="B2304" s="1">
        <v>43637.891226851854</v>
      </c>
      <c r="C2304">
        <v>85.796000000000006</v>
      </c>
      <c r="D2304">
        <v>1.4370000000000001</v>
      </c>
      <c r="E2304">
        <v>83.789000000000001</v>
      </c>
      <c r="F2304">
        <v>89.655000000000001</v>
      </c>
      <c r="G2304">
        <v>0.53300000000000003</v>
      </c>
    </row>
    <row r="2305" spans="1:7" x14ac:dyDescent="0.2">
      <c r="A2305" s="1">
        <v>43637.932905092595</v>
      </c>
      <c r="B2305" s="1">
        <v>43637.891238425931</v>
      </c>
      <c r="C2305">
        <v>87.031999999999996</v>
      </c>
      <c r="D2305">
        <v>1.954</v>
      </c>
      <c r="E2305">
        <v>81.959000000000003</v>
      </c>
      <c r="F2305">
        <v>94.305000000000007</v>
      </c>
      <c r="G2305">
        <v>0.54800000000000004</v>
      </c>
    </row>
    <row r="2306" spans="1:7" x14ac:dyDescent="0.2">
      <c r="A2306" s="1">
        <v>43637.932916666665</v>
      </c>
      <c r="B2306" s="1">
        <v>43637.891250000001</v>
      </c>
      <c r="C2306">
        <v>85.525999999999996</v>
      </c>
      <c r="D2306">
        <v>0.748</v>
      </c>
      <c r="E2306">
        <v>82.915999999999997</v>
      </c>
      <c r="F2306">
        <v>87.652000000000001</v>
      </c>
      <c r="G2306">
        <v>0.55000000000000004</v>
      </c>
    </row>
    <row r="2307" spans="1:7" x14ac:dyDescent="0.2">
      <c r="A2307" s="1">
        <v>43637.932928240742</v>
      </c>
      <c r="B2307" s="1">
        <v>43637.891261574077</v>
      </c>
      <c r="C2307">
        <v>84.531000000000006</v>
      </c>
      <c r="D2307">
        <v>0.88</v>
      </c>
      <c r="E2307">
        <v>82.26</v>
      </c>
      <c r="F2307">
        <v>87.477999999999994</v>
      </c>
      <c r="G2307">
        <v>0.54100000000000004</v>
      </c>
    </row>
    <row r="2308" spans="1:7" x14ac:dyDescent="0.2">
      <c r="A2308" s="1">
        <v>43637.932939814818</v>
      </c>
      <c r="B2308" s="1">
        <v>43637.891273148154</v>
      </c>
      <c r="C2308">
        <v>83.736000000000004</v>
      </c>
      <c r="D2308">
        <v>0.91800000000000004</v>
      </c>
      <c r="E2308">
        <v>81.861999999999995</v>
      </c>
      <c r="F2308">
        <v>85.870999999999995</v>
      </c>
      <c r="G2308">
        <v>0.53500000000000003</v>
      </c>
    </row>
    <row r="2309" spans="1:7" x14ac:dyDescent="0.2">
      <c r="A2309" s="1">
        <v>43637.932951388888</v>
      </c>
      <c r="B2309" s="1">
        <v>43637.891284722224</v>
      </c>
      <c r="C2309">
        <v>84.108000000000004</v>
      </c>
      <c r="D2309">
        <v>1.01</v>
      </c>
      <c r="E2309">
        <v>80.614000000000004</v>
      </c>
      <c r="F2309">
        <v>86.573999999999998</v>
      </c>
      <c r="G2309">
        <v>0.52600000000000002</v>
      </c>
    </row>
    <row r="2310" spans="1:7" x14ac:dyDescent="0.2">
      <c r="A2310" s="1">
        <v>43637.932962962965</v>
      </c>
      <c r="B2310" s="1">
        <v>43637.8912962963</v>
      </c>
      <c r="C2310">
        <v>81.997</v>
      </c>
      <c r="D2310">
        <v>1.157</v>
      </c>
      <c r="E2310">
        <v>79.343000000000004</v>
      </c>
      <c r="F2310">
        <v>84.927999999999997</v>
      </c>
      <c r="G2310">
        <v>0.52600000000000002</v>
      </c>
    </row>
    <row r="2311" spans="1:7" x14ac:dyDescent="0.2">
      <c r="A2311" s="1">
        <v>43637.932974537034</v>
      </c>
      <c r="B2311" s="1">
        <v>43637.89130787037</v>
      </c>
      <c r="C2311">
        <v>84.588999999999999</v>
      </c>
      <c r="D2311">
        <v>0.81599999999999995</v>
      </c>
      <c r="E2311">
        <v>81.962999999999994</v>
      </c>
      <c r="F2311">
        <v>86.274000000000001</v>
      </c>
      <c r="G2311">
        <v>0.52500000000000002</v>
      </c>
    </row>
    <row r="2312" spans="1:7" x14ac:dyDescent="0.2">
      <c r="A2312" s="1">
        <v>43637.932986111111</v>
      </c>
      <c r="B2312" s="1">
        <v>43637.891319444447</v>
      </c>
      <c r="C2312">
        <v>83.78</v>
      </c>
      <c r="D2312">
        <v>0.751</v>
      </c>
      <c r="E2312">
        <v>82.275999999999996</v>
      </c>
      <c r="F2312">
        <v>86.081999999999994</v>
      </c>
      <c r="G2312">
        <v>0.51700000000000002</v>
      </c>
    </row>
    <row r="2313" spans="1:7" x14ac:dyDescent="0.2">
      <c r="A2313" s="1">
        <v>43637.932997685188</v>
      </c>
      <c r="B2313" s="1">
        <v>43637.891331018523</v>
      </c>
      <c r="C2313">
        <v>83.486000000000004</v>
      </c>
      <c r="D2313">
        <v>0.629</v>
      </c>
      <c r="E2313">
        <v>81.936999999999998</v>
      </c>
      <c r="F2313">
        <v>85.093000000000004</v>
      </c>
      <c r="G2313">
        <v>0.51800000000000002</v>
      </c>
    </row>
    <row r="2314" spans="1:7" x14ac:dyDescent="0.2">
      <c r="A2314" s="1">
        <v>43637.933009259257</v>
      </c>
      <c r="B2314" s="1">
        <v>43637.891342592593</v>
      </c>
      <c r="C2314">
        <v>85.563999999999993</v>
      </c>
      <c r="D2314">
        <v>1.2989999999999999</v>
      </c>
      <c r="E2314">
        <v>81.072000000000003</v>
      </c>
      <c r="F2314">
        <v>88.575999999999993</v>
      </c>
      <c r="G2314">
        <v>0.51700000000000002</v>
      </c>
    </row>
    <row r="2315" spans="1:7" x14ac:dyDescent="0.2">
      <c r="A2315" s="1">
        <v>43637.933020833334</v>
      </c>
      <c r="B2315" s="1">
        <v>43637.89135416667</v>
      </c>
      <c r="C2315">
        <v>82.634</v>
      </c>
      <c r="D2315">
        <v>0.82399999999999995</v>
      </c>
      <c r="E2315">
        <v>80.542000000000002</v>
      </c>
      <c r="F2315">
        <v>86.596000000000004</v>
      </c>
      <c r="G2315">
        <v>0.503</v>
      </c>
    </row>
    <row r="2316" spans="1:7" x14ac:dyDescent="0.2">
      <c r="A2316" s="1">
        <v>43637.933032407411</v>
      </c>
      <c r="B2316" s="1">
        <v>43637.891365740747</v>
      </c>
      <c r="C2316">
        <v>85.596999999999994</v>
      </c>
      <c r="D2316">
        <v>1.653</v>
      </c>
      <c r="E2316">
        <v>82.494</v>
      </c>
      <c r="F2316">
        <v>90.337999999999994</v>
      </c>
      <c r="G2316">
        <v>0.502</v>
      </c>
    </row>
    <row r="2317" spans="1:7" x14ac:dyDescent="0.2">
      <c r="A2317" s="1">
        <v>43637.93304398148</v>
      </c>
      <c r="B2317" s="1">
        <v>43637.891377314816</v>
      </c>
      <c r="C2317">
        <v>85.076999999999998</v>
      </c>
      <c r="D2317">
        <v>1.026</v>
      </c>
      <c r="E2317">
        <v>82.471000000000004</v>
      </c>
      <c r="F2317">
        <v>88.629000000000005</v>
      </c>
      <c r="G2317">
        <v>0.51800000000000002</v>
      </c>
    </row>
    <row r="2318" spans="1:7" x14ac:dyDescent="0.2">
      <c r="A2318" s="1">
        <v>43637.933055555557</v>
      </c>
      <c r="B2318" s="1">
        <v>43637.891388888893</v>
      </c>
      <c r="C2318">
        <v>85.9</v>
      </c>
      <c r="D2318">
        <v>1.9039999999999999</v>
      </c>
      <c r="E2318">
        <v>80.370999999999995</v>
      </c>
      <c r="F2318">
        <v>90.688000000000002</v>
      </c>
      <c r="G2318">
        <v>0.54</v>
      </c>
    </row>
    <row r="2319" spans="1:7" x14ac:dyDescent="0.2">
      <c r="A2319" s="1">
        <v>43637.933067129627</v>
      </c>
      <c r="B2319" s="1">
        <v>43637.891400462962</v>
      </c>
      <c r="C2319">
        <v>85.028999999999996</v>
      </c>
      <c r="D2319">
        <v>0.871</v>
      </c>
      <c r="E2319">
        <v>82.506</v>
      </c>
      <c r="F2319">
        <v>87.174999999999997</v>
      </c>
      <c r="G2319">
        <v>0.52600000000000002</v>
      </c>
    </row>
    <row r="2320" spans="1:7" x14ac:dyDescent="0.2">
      <c r="A2320" s="1">
        <v>43637.933078703703</v>
      </c>
      <c r="B2320" s="1">
        <v>43637.891412037039</v>
      </c>
      <c r="C2320">
        <v>84.682000000000002</v>
      </c>
      <c r="D2320">
        <v>1.264</v>
      </c>
      <c r="E2320">
        <v>80.805000000000007</v>
      </c>
      <c r="F2320">
        <v>88.795000000000002</v>
      </c>
      <c r="G2320">
        <v>0.53300000000000003</v>
      </c>
    </row>
    <row r="2321" spans="1:7" x14ac:dyDescent="0.2">
      <c r="A2321" s="1">
        <v>43637.93309027778</v>
      </c>
      <c r="B2321" s="1">
        <v>43637.891423611116</v>
      </c>
      <c r="C2321">
        <v>82.664000000000001</v>
      </c>
      <c r="D2321">
        <v>1.1399999999999999</v>
      </c>
      <c r="E2321">
        <v>80.733999999999995</v>
      </c>
      <c r="F2321">
        <v>87.772000000000006</v>
      </c>
      <c r="G2321">
        <v>0.52500000000000002</v>
      </c>
    </row>
    <row r="2322" spans="1:7" x14ac:dyDescent="0.2">
      <c r="A2322" s="1">
        <v>43637.93310185185</v>
      </c>
      <c r="B2322" s="1">
        <v>43637.891435185185</v>
      </c>
      <c r="C2322">
        <v>82.207999999999998</v>
      </c>
      <c r="D2322">
        <v>1.0629999999999999</v>
      </c>
      <c r="E2322">
        <v>80.483000000000004</v>
      </c>
      <c r="F2322">
        <v>84.944000000000003</v>
      </c>
      <c r="G2322">
        <v>0.502</v>
      </c>
    </row>
    <row r="2323" spans="1:7" x14ac:dyDescent="0.2">
      <c r="A2323" s="1">
        <v>43637.933113425926</v>
      </c>
      <c r="B2323" s="1">
        <v>43637.891446759262</v>
      </c>
      <c r="C2323">
        <v>86.26</v>
      </c>
      <c r="D2323">
        <v>0.98799999999999999</v>
      </c>
      <c r="E2323">
        <v>82.977000000000004</v>
      </c>
      <c r="F2323">
        <v>89.462999999999994</v>
      </c>
      <c r="G2323">
        <v>0.495</v>
      </c>
    </row>
    <row r="2324" spans="1:7" x14ac:dyDescent="0.2">
      <c r="A2324" s="1">
        <v>43637.933125000003</v>
      </c>
      <c r="B2324" s="1">
        <v>43637.891458333339</v>
      </c>
      <c r="C2324">
        <v>89.67</v>
      </c>
      <c r="D2324">
        <v>2.2160000000000002</v>
      </c>
      <c r="E2324">
        <v>85.152000000000001</v>
      </c>
      <c r="F2324">
        <v>96.617000000000004</v>
      </c>
      <c r="G2324">
        <v>0.52700000000000002</v>
      </c>
    </row>
    <row r="2325" spans="1:7" x14ac:dyDescent="0.2">
      <c r="A2325" s="1">
        <v>43637.933136574073</v>
      </c>
      <c r="B2325" s="1">
        <v>43637.891469907408</v>
      </c>
      <c r="C2325">
        <v>85.033000000000001</v>
      </c>
      <c r="D2325">
        <v>3.2759999999999998</v>
      </c>
      <c r="E2325">
        <v>82.135999999999996</v>
      </c>
      <c r="F2325">
        <v>95.438999999999993</v>
      </c>
      <c r="G2325">
        <v>0.54900000000000004</v>
      </c>
    </row>
    <row r="2326" spans="1:7" x14ac:dyDescent="0.2">
      <c r="A2326" s="1">
        <v>43637.933148148149</v>
      </c>
      <c r="B2326" s="1">
        <v>43637.891481481485</v>
      </c>
      <c r="C2326">
        <v>83.891000000000005</v>
      </c>
      <c r="D2326">
        <v>0.82599999999999996</v>
      </c>
      <c r="E2326">
        <v>81.988</v>
      </c>
      <c r="F2326">
        <v>86.231999999999999</v>
      </c>
      <c r="G2326">
        <v>0.54100000000000004</v>
      </c>
    </row>
    <row r="2327" spans="1:7" x14ac:dyDescent="0.2">
      <c r="A2327" s="1">
        <v>43637.933159722219</v>
      </c>
      <c r="B2327" s="1">
        <v>43637.891493055555</v>
      </c>
      <c r="C2327">
        <v>83.725999999999999</v>
      </c>
      <c r="D2327">
        <v>0.92500000000000004</v>
      </c>
      <c r="E2327">
        <v>80.783000000000001</v>
      </c>
      <c r="F2327">
        <v>86.32</v>
      </c>
      <c r="G2327">
        <v>0.53300000000000003</v>
      </c>
    </row>
    <row r="2328" spans="1:7" x14ac:dyDescent="0.2">
      <c r="A2328" s="1">
        <v>43637.933171296296</v>
      </c>
      <c r="B2328" s="1">
        <v>43637.891504629632</v>
      </c>
      <c r="C2328">
        <v>83.823999999999998</v>
      </c>
      <c r="D2328">
        <v>1.1339999999999999</v>
      </c>
      <c r="E2328">
        <v>81.284000000000006</v>
      </c>
      <c r="F2328">
        <v>88.099000000000004</v>
      </c>
      <c r="G2328">
        <v>0.53300000000000003</v>
      </c>
    </row>
    <row r="2329" spans="1:7" x14ac:dyDescent="0.2">
      <c r="A2329" s="1">
        <v>43637.933182870373</v>
      </c>
      <c r="B2329" s="1">
        <v>43637.891516203708</v>
      </c>
      <c r="C2329">
        <v>81.328000000000003</v>
      </c>
      <c r="D2329">
        <v>0.90100000000000002</v>
      </c>
      <c r="E2329">
        <v>79.22</v>
      </c>
      <c r="F2329">
        <v>84.575999999999993</v>
      </c>
      <c r="G2329">
        <v>0.52600000000000002</v>
      </c>
    </row>
    <row r="2330" spans="1:7" x14ac:dyDescent="0.2">
      <c r="A2330" s="1">
        <v>43637.933194444442</v>
      </c>
      <c r="B2330" s="1">
        <v>43637.891527777778</v>
      </c>
      <c r="C2330">
        <v>81.328000000000003</v>
      </c>
      <c r="D2330">
        <v>0.80300000000000005</v>
      </c>
      <c r="E2330">
        <v>79.33</v>
      </c>
      <c r="F2330">
        <v>83.942999999999998</v>
      </c>
      <c r="G2330">
        <v>0.51</v>
      </c>
    </row>
    <row r="2331" spans="1:7" x14ac:dyDescent="0.2">
      <c r="A2331" s="1">
        <v>43637.933206018519</v>
      </c>
      <c r="B2331" s="1">
        <v>43637.891539351855</v>
      </c>
      <c r="C2331">
        <v>80.997</v>
      </c>
      <c r="D2331">
        <v>0.75600000000000001</v>
      </c>
      <c r="E2331">
        <v>77.933000000000007</v>
      </c>
      <c r="F2331">
        <v>82.734999999999999</v>
      </c>
      <c r="G2331">
        <v>0.51100000000000001</v>
      </c>
    </row>
    <row r="2332" spans="1:7" x14ac:dyDescent="0.2">
      <c r="A2332" s="1">
        <v>43637.933217592596</v>
      </c>
      <c r="B2332" s="1">
        <v>43637.891550925931</v>
      </c>
      <c r="C2332">
        <v>80.813000000000002</v>
      </c>
      <c r="D2332">
        <v>0.57699999999999996</v>
      </c>
      <c r="E2332">
        <v>78.706000000000003</v>
      </c>
      <c r="F2332">
        <v>82.488</v>
      </c>
      <c r="G2332">
        <v>0.51700000000000002</v>
      </c>
    </row>
    <row r="2333" spans="1:7" x14ac:dyDescent="0.2">
      <c r="A2333" s="1">
        <v>43637.933229166665</v>
      </c>
      <c r="B2333" s="1">
        <v>43637.891562500001</v>
      </c>
      <c r="C2333">
        <v>79.903000000000006</v>
      </c>
      <c r="D2333">
        <v>0.72199999999999998</v>
      </c>
      <c r="E2333">
        <v>77.555000000000007</v>
      </c>
      <c r="F2333">
        <v>82.048000000000002</v>
      </c>
      <c r="G2333">
        <v>0.496</v>
      </c>
    </row>
    <row r="2334" spans="1:7" x14ac:dyDescent="0.2">
      <c r="A2334" s="1">
        <v>43637.933240740742</v>
      </c>
      <c r="B2334" s="1">
        <v>43637.891574074078</v>
      </c>
      <c r="C2334">
        <v>79.462000000000003</v>
      </c>
      <c r="D2334">
        <v>0.79900000000000004</v>
      </c>
      <c r="E2334">
        <v>77.454999999999998</v>
      </c>
      <c r="F2334">
        <v>82.233000000000004</v>
      </c>
      <c r="G2334">
        <v>0.495</v>
      </c>
    </row>
    <row r="2335" spans="1:7" x14ac:dyDescent="0.2">
      <c r="A2335" s="1">
        <v>43637.933252314811</v>
      </c>
      <c r="B2335" s="1">
        <v>43637.891585648147</v>
      </c>
      <c r="C2335">
        <v>80.840999999999994</v>
      </c>
      <c r="D2335">
        <v>1.0649999999999999</v>
      </c>
      <c r="E2335">
        <v>78.408000000000001</v>
      </c>
      <c r="F2335">
        <v>83.722999999999999</v>
      </c>
      <c r="G2335">
        <v>0.502</v>
      </c>
    </row>
    <row r="2336" spans="1:7" x14ac:dyDescent="0.2">
      <c r="A2336" s="1">
        <v>43637.933263888888</v>
      </c>
      <c r="B2336" s="1">
        <v>43637.891597222224</v>
      </c>
      <c r="C2336">
        <v>80.701999999999998</v>
      </c>
      <c r="D2336">
        <v>1.431</v>
      </c>
      <c r="E2336">
        <v>77.126999999999995</v>
      </c>
      <c r="F2336">
        <v>92.563000000000002</v>
      </c>
      <c r="G2336">
        <v>0.501</v>
      </c>
    </row>
    <row r="2337" spans="1:7" x14ac:dyDescent="0.2">
      <c r="A2337" s="1">
        <v>43637.933275462965</v>
      </c>
      <c r="B2337" s="1">
        <v>43637.891608796301</v>
      </c>
      <c r="C2337">
        <v>80.501999999999995</v>
      </c>
      <c r="D2337">
        <v>0.81200000000000006</v>
      </c>
      <c r="E2337">
        <v>78.483000000000004</v>
      </c>
      <c r="F2337">
        <v>83.528999999999996</v>
      </c>
      <c r="G2337">
        <v>0.495</v>
      </c>
    </row>
    <row r="2338" spans="1:7" x14ac:dyDescent="0.2">
      <c r="A2338" s="1">
        <v>43637.933287037034</v>
      </c>
      <c r="B2338" s="1">
        <v>43637.89162037037</v>
      </c>
      <c r="C2338">
        <v>80.942999999999998</v>
      </c>
      <c r="D2338">
        <v>0.68200000000000005</v>
      </c>
      <c r="E2338">
        <v>78.823999999999998</v>
      </c>
      <c r="F2338">
        <v>84.664000000000001</v>
      </c>
      <c r="G2338">
        <v>0.51</v>
      </c>
    </row>
    <row r="2339" spans="1:7" x14ac:dyDescent="0.2">
      <c r="A2339" s="1">
        <v>43637.933298611111</v>
      </c>
      <c r="B2339" s="1">
        <v>43637.891631944447</v>
      </c>
      <c r="C2339">
        <v>81.162999999999997</v>
      </c>
      <c r="D2339">
        <v>0.75600000000000001</v>
      </c>
      <c r="E2339">
        <v>78.123999999999995</v>
      </c>
      <c r="F2339">
        <v>83.373000000000005</v>
      </c>
      <c r="G2339">
        <v>0.502</v>
      </c>
    </row>
    <row r="2340" spans="1:7" x14ac:dyDescent="0.2">
      <c r="A2340" s="1">
        <v>43637.933310185188</v>
      </c>
      <c r="B2340" s="1">
        <v>43637.891643518524</v>
      </c>
      <c r="C2340">
        <v>81.731999999999999</v>
      </c>
      <c r="D2340">
        <v>0.80200000000000005</v>
      </c>
      <c r="E2340">
        <v>79.784999999999997</v>
      </c>
      <c r="F2340">
        <v>85.058000000000007</v>
      </c>
      <c r="G2340">
        <v>0.49399999999999999</v>
      </c>
    </row>
    <row r="2341" spans="1:7" x14ac:dyDescent="0.2">
      <c r="A2341" s="1">
        <v>43637.933321759258</v>
      </c>
      <c r="B2341" s="1">
        <v>43637.891655092593</v>
      </c>
      <c r="C2341">
        <v>80.692999999999998</v>
      </c>
      <c r="D2341">
        <v>0.96699999999999997</v>
      </c>
      <c r="E2341">
        <v>78.578999999999994</v>
      </c>
      <c r="F2341">
        <v>83.19</v>
      </c>
      <c r="G2341">
        <v>0.496</v>
      </c>
    </row>
    <row r="2342" spans="1:7" x14ac:dyDescent="0.2">
      <c r="A2342" s="1">
        <v>43637.933333333334</v>
      </c>
      <c r="B2342" s="1">
        <v>43637.89166666667</v>
      </c>
      <c r="C2342">
        <v>78.840999999999994</v>
      </c>
      <c r="D2342">
        <v>0.82699999999999996</v>
      </c>
      <c r="E2342">
        <v>77.013000000000005</v>
      </c>
      <c r="F2342">
        <v>81.405000000000001</v>
      </c>
      <c r="G2342">
        <v>0.501</v>
      </c>
    </row>
    <row r="2343" spans="1:7" x14ac:dyDescent="0.2">
      <c r="A2343" s="1">
        <v>43637.933344907404</v>
      </c>
      <c r="B2343" s="1">
        <v>43637.89167824074</v>
      </c>
      <c r="C2343">
        <v>79.393000000000001</v>
      </c>
      <c r="D2343">
        <v>0.76900000000000002</v>
      </c>
      <c r="E2343">
        <v>77.03</v>
      </c>
      <c r="F2343">
        <v>81.087000000000003</v>
      </c>
      <c r="G2343">
        <v>0.49299999999999999</v>
      </c>
    </row>
    <row r="2344" spans="1:7" x14ac:dyDescent="0.2">
      <c r="A2344" s="1">
        <v>43637.933356481481</v>
      </c>
      <c r="B2344" s="1">
        <v>43637.891689814816</v>
      </c>
      <c r="C2344">
        <v>79.596999999999994</v>
      </c>
      <c r="D2344">
        <v>0.56399999999999995</v>
      </c>
      <c r="E2344">
        <v>77.918999999999997</v>
      </c>
      <c r="F2344">
        <v>81.99</v>
      </c>
      <c r="G2344">
        <v>0.48</v>
      </c>
    </row>
    <row r="2345" spans="1:7" x14ac:dyDescent="0.2">
      <c r="A2345" s="1">
        <v>43637.933368055557</v>
      </c>
      <c r="B2345" s="1">
        <v>43637.891701388893</v>
      </c>
      <c r="C2345">
        <v>80.819999999999993</v>
      </c>
      <c r="D2345">
        <v>1.032</v>
      </c>
      <c r="E2345">
        <v>78.454999999999998</v>
      </c>
      <c r="F2345">
        <v>83.852000000000004</v>
      </c>
      <c r="G2345">
        <v>0.47199999999999998</v>
      </c>
    </row>
    <row r="2346" spans="1:7" x14ac:dyDescent="0.2">
      <c r="A2346" s="1">
        <v>43637.933379629627</v>
      </c>
      <c r="B2346" s="1">
        <v>43637.891712962963</v>
      </c>
      <c r="C2346">
        <v>81.444000000000003</v>
      </c>
      <c r="D2346">
        <v>1.3009999999999999</v>
      </c>
      <c r="E2346">
        <v>79.02</v>
      </c>
      <c r="F2346">
        <v>87.516000000000005</v>
      </c>
      <c r="G2346">
        <v>0.48599999999999999</v>
      </c>
    </row>
    <row r="2347" spans="1:7" x14ac:dyDescent="0.2">
      <c r="A2347" s="1">
        <v>43637.933391203704</v>
      </c>
      <c r="B2347" s="1">
        <v>43637.891724537039</v>
      </c>
      <c r="C2347">
        <v>79.444000000000003</v>
      </c>
      <c r="D2347">
        <v>1.361</v>
      </c>
      <c r="E2347">
        <v>76.052999999999997</v>
      </c>
      <c r="F2347">
        <v>86.881</v>
      </c>
      <c r="G2347">
        <v>0.495</v>
      </c>
    </row>
    <row r="2348" spans="1:7" x14ac:dyDescent="0.2">
      <c r="A2348" s="1">
        <v>43637.93340277778</v>
      </c>
      <c r="B2348" s="1">
        <v>43637.891736111116</v>
      </c>
      <c r="C2348">
        <v>78.796999999999997</v>
      </c>
      <c r="D2348">
        <v>0.63800000000000001</v>
      </c>
      <c r="E2348">
        <v>76.784000000000006</v>
      </c>
      <c r="F2348">
        <v>80.117999999999995</v>
      </c>
      <c r="G2348">
        <v>0.48599999999999999</v>
      </c>
    </row>
    <row r="2349" spans="1:7" x14ac:dyDescent="0.2">
      <c r="A2349" s="1">
        <v>43637.93341435185</v>
      </c>
      <c r="B2349" s="1">
        <v>43637.891747685186</v>
      </c>
      <c r="C2349">
        <v>79.028000000000006</v>
      </c>
      <c r="D2349">
        <v>0.69099999999999995</v>
      </c>
      <c r="E2349">
        <v>76.894000000000005</v>
      </c>
      <c r="F2349">
        <v>80.775000000000006</v>
      </c>
      <c r="G2349">
        <v>0.495</v>
      </c>
    </row>
    <row r="2350" spans="1:7" x14ac:dyDescent="0.2">
      <c r="A2350" s="1">
        <v>43637.933425925927</v>
      </c>
      <c r="B2350" s="1">
        <v>43637.891759259262</v>
      </c>
      <c r="C2350">
        <v>80.052999999999997</v>
      </c>
      <c r="D2350">
        <v>0.625</v>
      </c>
      <c r="E2350">
        <v>78.256</v>
      </c>
      <c r="F2350">
        <v>82.406000000000006</v>
      </c>
      <c r="G2350">
        <v>0.49399999999999999</v>
      </c>
    </row>
    <row r="2351" spans="1:7" x14ac:dyDescent="0.2">
      <c r="A2351" s="1">
        <v>43637.933437500003</v>
      </c>
      <c r="B2351" s="1">
        <v>43637.891770833339</v>
      </c>
      <c r="C2351">
        <v>79.182000000000002</v>
      </c>
      <c r="D2351">
        <v>0.69399999999999995</v>
      </c>
      <c r="E2351">
        <v>77.206000000000003</v>
      </c>
      <c r="F2351">
        <v>81.941000000000003</v>
      </c>
      <c r="G2351">
        <v>0.48599999999999999</v>
      </c>
    </row>
    <row r="2352" spans="1:7" x14ac:dyDescent="0.2">
      <c r="A2352" s="1">
        <v>43637.933449074073</v>
      </c>
      <c r="B2352" s="1">
        <v>43637.891782407409</v>
      </c>
      <c r="C2352">
        <v>80.522999999999996</v>
      </c>
      <c r="D2352">
        <v>1.46</v>
      </c>
      <c r="E2352">
        <v>74.244</v>
      </c>
      <c r="F2352">
        <v>86.180999999999997</v>
      </c>
      <c r="G2352">
        <v>0.49399999999999999</v>
      </c>
    </row>
    <row r="2353" spans="1:7" x14ac:dyDescent="0.2">
      <c r="A2353" s="1">
        <v>43637.93346064815</v>
      </c>
      <c r="B2353" s="1">
        <v>43637.891793981486</v>
      </c>
      <c r="C2353">
        <v>78.224000000000004</v>
      </c>
      <c r="D2353">
        <v>0.871</v>
      </c>
      <c r="E2353">
        <v>76.088999999999999</v>
      </c>
      <c r="F2353">
        <v>81.03</v>
      </c>
      <c r="G2353">
        <v>0.49399999999999999</v>
      </c>
    </row>
    <row r="2354" spans="1:7" x14ac:dyDescent="0.2">
      <c r="A2354" s="1">
        <v>43637.933472222219</v>
      </c>
      <c r="B2354" s="1">
        <v>43637.891805555555</v>
      </c>
      <c r="C2354">
        <v>78.474000000000004</v>
      </c>
      <c r="D2354">
        <v>1.1479999999999999</v>
      </c>
      <c r="E2354">
        <v>75.477000000000004</v>
      </c>
      <c r="F2354">
        <v>81.143000000000001</v>
      </c>
      <c r="G2354">
        <v>0.48599999999999999</v>
      </c>
    </row>
    <row r="2355" spans="1:7" x14ac:dyDescent="0.2">
      <c r="A2355" s="1">
        <v>43637.933483796296</v>
      </c>
      <c r="B2355" s="1">
        <v>43637.891817129632</v>
      </c>
      <c r="C2355">
        <v>77.472999999999999</v>
      </c>
      <c r="D2355">
        <v>0.90400000000000003</v>
      </c>
      <c r="E2355">
        <v>75.168000000000006</v>
      </c>
      <c r="F2355">
        <v>80.001999999999995</v>
      </c>
      <c r="G2355">
        <v>0.48699999999999999</v>
      </c>
    </row>
    <row r="2356" spans="1:7" x14ac:dyDescent="0.2">
      <c r="A2356" s="1">
        <v>43637.933495370373</v>
      </c>
      <c r="B2356" s="1">
        <v>43637.891828703709</v>
      </c>
      <c r="C2356">
        <v>76.522000000000006</v>
      </c>
      <c r="D2356">
        <v>0.65400000000000003</v>
      </c>
      <c r="E2356">
        <v>74.888000000000005</v>
      </c>
      <c r="F2356">
        <v>79.061000000000007</v>
      </c>
      <c r="G2356">
        <v>0.48799999999999999</v>
      </c>
    </row>
    <row r="2357" spans="1:7" x14ac:dyDescent="0.2">
      <c r="A2357" s="1">
        <v>43637.933506944442</v>
      </c>
      <c r="B2357" s="1">
        <v>43637.891840277778</v>
      </c>
      <c r="C2357">
        <v>77.054000000000002</v>
      </c>
      <c r="D2357">
        <v>0.67600000000000005</v>
      </c>
      <c r="E2357">
        <v>74.799000000000007</v>
      </c>
      <c r="F2357">
        <v>78.566000000000003</v>
      </c>
      <c r="G2357">
        <v>0.49299999999999999</v>
      </c>
    </row>
    <row r="2358" spans="1:7" x14ac:dyDescent="0.2">
      <c r="A2358" s="1">
        <v>43637.933518518519</v>
      </c>
      <c r="B2358" s="1">
        <v>43637.891851851855</v>
      </c>
      <c r="C2358">
        <v>77.076999999999998</v>
      </c>
      <c r="D2358">
        <v>0.501</v>
      </c>
      <c r="E2358">
        <v>75.665999999999997</v>
      </c>
      <c r="F2358">
        <v>78.39</v>
      </c>
      <c r="G2358">
        <v>0.49399999999999999</v>
      </c>
    </row>
    <row r="2359" spans="1:7" x14ac:dyDescent="0.2">
      <c r="A2359" s="1">
        <v>43637.933530092596</v>
      </c>
      <c r="B2359" s="1">
        <v>43637.891863425932</v>
      </c>
      <c r="C2359">
        <v>76.605000000000004</v>
      </c>
      <c r="D2359">
        <v>0.93700000000000006</v>
      </c>
      <c r="E2359">
        <v>74.173000000000002</v>
      </c>
      <c r="F2359">
        <v>80.549000000000007</v>
      </c>
      <c r="G2359">
        <v>0.48699999999999999</v>
      </c>
    </row>
    <row r="2360" spans="1:7" x14ac:dyDescent="0.2">
      <c r="A2360" s="1">
        <v>43637.933541666665</v>
      </c>
      <c r="B2360" s="1">
        <v>43637.891875000001</v>
      </c>
      <c r="C2360">
        <v>77.093999999999994</v>
      </c>
      <c r="D2360">
        <v>0.91200000000000003</v>
      </c>
      <c r="E2360">
        <v>74.489999999999995</v>
      </c>
      <c r="F2360">
        <v>80.040999999999997</v>
      </c>
      <c r="G2360">
        <v>0.48</v>
      </c>
    </row>
    <row r="2361" spans="1:7" x14ac:dyDescent="0.2">
      <c r="A2361" s="1">
        <v>43637.933553240742</v>
      </c>
      <c r="B2361" s="1">
        <v>43637.891886574078</v>
      </c>
      <c r="C2361">
        <v>76.989000000000004</v>
      </c>
      <c r="D2361">
        <v>0.84299999999999997</v>
      </c>
      <c r="E2361">
        <v>75.594999999999999</v>
      </c>
      <c r="F2361">
        <v>80.867999999999995</v>
      </c>
      <c r="G2361">
        <v>0.47899999999999998</v>
      </c>
    </row>
    <row r="2362" spans="1:7" x14ac:dyDescent="0.2">
      <c r="A2362" s="1">
        <v>43637.933564814812</v>
      </c>
      <c r="B2362" s="1">
        <v>43637.891898148147</v>
      </c>
      <c r="C2362">
        <v>77.78</v>
      </c>
      <c r="D2362">
        <v>0.92700000000000005</v>
      </c>
      <c r="E2362">
        <v>75.554000000000002</v>
      </c>
      <c r="F2362">
        <v>80.733000000000004</v>
      </c>
      <c r="G2362">
        <v>0.48</v>
      </c>
    </row>
    <row r="2363" spans="1:7" x14ac:dyDescent="0.2">
      <c r="A2363" s="1">
        <v>43637.933576388888</v>
      </c>
      <c r="B2363" s="1">
        <v>43637.891909722224</v>
      </c>
      <c r="C2363">
        <v>76.105000000000004</v>
      </c>
      <c r="D2363">
        <v>0.78600000000000003</v>
      </c>
      <c r="E2363">
        <v>74.224000000000004</v>
      </c>
      <c r="F2363">
        <v>79.028000000000006</v>
      </c>
      <c r="G2363">
        <v>0.49299999999999999</v>
      </c>
    </row>
    <row r="2364" spans="1:7" x14ac:dyDescent="0.2">
      <c r="A2364" s="1">
        <v>43637.933587962965</v>
      </c>
      <c r="B2364" s="1">
        <v>43637.891921296301</v>
      </c>
      <c r="C2364">
        <v>76.566000000000003</v>
      </c>
      <c r="D2364">
        <v>1.0920000000000001</v>
      </c>
      <c r="E2364">
        <v>72.447000000000003</v>
      </c>
      <c r="F2364">
        <v>80.861999999999995</v>
      </c>
      <c r="G2364">
        <v>0.48</v>
      </c>
    </row>
    <row r="2365" spans="1:7" x14ac:dyDescent="0.2">
      <c r="A2365" s="1">
        <v>43637.933599537035</v>
      </c>
      <c r="B2365" s="1">
        <v>43637.891932870371</v>
      </c>
      <c r="C2365">
        <v>75.09</v>
      </c>
      <c r="D2365">
        <v>0.80300000000000005</v>
      </c>
      <c r="E2365">
        <v>72.204999999999998</v>
      </c>
      <c r="F2365">
        <v>78.430999999999997</v>
      </c>
      <c r="G2365">
        <v>0.47199999999999998</v>
      </c>
    </row>
    <row r="2366" spans="1:7" x14ac:dyDescent="0.2">
      <c r="A2366" s="1">
        <v>43637.933611111112</v>
      </c>
      <c r="B2366" s="1">
        <v>43637.891944444447</v>
      </c>
      <c r="C2366">
        <v>74.97</v>
      </c>
      <c r="D2366">
        <v>0.95499999999999996</v>
      </c>
      <c r="E2366">
        <v>71.513000000000005</v>
      </c>
      <c r="F2366">
        <v>78.021000000000001</v>
      </c>
      <c r="G2366">
        <v>0.46400000000000002</v>
      </c>
    </row>
    <row r="2367" spans="1:7" x14ac:dyDescent="0.2">
      <c r="A2367" s="1">
        <v>43637.933622685188</v>
      </c>
      <c r="B2367" s="1">
        <v>43637.891956018524</v>
      </c>
      <c r="C2367">
        <v>74.924999999999997</v>
      </c>
      <c r="D2367">
        <v>0.56999999999999995</v>
      </c>
      <c r="E2367">
        <v>73.200999999999993</v>
      </c>
      <c r="F2367">
        <v>76.433000000000007</v>
      </c>
      <c r="G2367">
        <v>0.47099999999999997</v>
      </c>
    </row>
    <row r="2368" spans="1:7" x14ac:dyDescent="0.2">
      <c r="A2368" s="1">
        <v>43637.933634259258</v>
      </c>
      <c r="B2368" s="1">
        <v>43637.891967592594</v>
      </c>
      <c r="C2368">
        <v>74.414000000000001</v>
      </c>
      <c r="D2368">
        <v>0.69599999999999995</v>
      </c>
      <c r="E2368">
        <v>72.778000000000006</v>
      </c>
      <c r="F2368">
        <v>76.161000000000001</v>
      </c>
      <c r="G2368">
        <v>0.48</v>
      </c>
    </row>
    <row r="2369" spans="1:7" x14ac:dyDescent="0.2">
      <c r="A2369" s="1">
        <v>43637.933645833335</v>
      </c>
      <c r="B2369" s="1">
        <v>43637.89197916667</v>
      </c>
      <c r="C2369">
        <v>76.013000000000005</v>
      </c>
      <c r="D2369">
        <v>1.4610000000000001</v>
      </c>
      <c r="E2369">
        <v>73.582999999999998</v>
      </c>
      <c r="F2369">
        <v>80.957999999999998</v>
      </c>
      <c r="G2369">
        <v>0.47799999999999998</v>
      </c>
    </row>
    <row r="2370" spans="1:7" x14ac:dyDescent="0.2">
      <c r="A2370" s="1">
        <v>43637.933657407404</v>
      </c>
      <c r="B2370" s="1">
        <v>43637.89199074074</v>
      </c>
      <c r="C2370">
        <v>77.613</v>
      </c>
      <c r="D2370">
        <v>1.018</v>
      </c>
      <c r="E2370">
        <v>75.765000000000001</v>
      </c>
      <c r="F2370">
        <v>80.83</v>
      </c>
      <c r="G2370">
        <v>0.48599999999999999</v>
      </c>
    </row>
    <row r="2371" spans="1:7" x14ac:dyDescent="0.2">
      <c r="A2371" s="1">
        <v>43637.933668981481</v>
      </c>
      <c r="B2371" s="1">
        <v>43637.892002314817</v>
      </c>
      <c r="C2371">
        <v>76.441999999999993</v>
      </c>
      <c r="D2371">
        <v>0.69499999999999995</v>
      </c>
      <c r="E2371">
        <v>74.834000000000003</v>
      </c>
      <c r="F2371">
        <v>78.45</v>
      </c>
      <c r="G2371">
        <v>0.49399999999999999</v>
      </c>
    </row>
    <row r="2372" spans="1:7" x14ac:dyDescent="0.2">
      <c r="A2372" s="1">
        <v>43637.933680555558</v>
      </c>
      <c r="B2372" s="1">
        <v>43637.892013888893</v>
      </c>
      <c r="C2372">
        <v>77.075000000000003</v>
      </c>
      <c r="D2372">
        <v>1.121</v>
      </c>
      <c r="E2372">
        <v>74.227000000000004</v>
      </c>
      <c r="F2372">
        <v>80.421999999999997</v>
      </c>
      <c r="G2372">
        <v>0.49399999999999999</v>
      </c>
    </row>
    <row r="2373" spans="1:7" x14ac:dyDescent="0.2">
      <c r="A2373" s="1">
        <v>43637.933692129627</v>
      </c>
      <c r="B2373" s="1">
        <v>43637.892025462963</v>
      </c>
      <c r="C2373">
        <v>74.590999999999994</v>
      </c>
      <c r="D2373">
        <v>1.347</v>
      </c>
      <c r="E2373">
        <v>71.924000000000007</v>
      </c>
      <c r="F2373">
        <v>77.88</v>
      </c>
      <c r="G2373">
        <v>0.49399999999999999</v>
      </c>
    </row>
    <row r="2374" spans="1:7" x14ac:dyDescent="0.2">
      <c r="A2374" s="1">
        <v>43637.933703703704</v>
      </c>
      <c r="B2374" s="1">
        <v>43637.89203703704</v>
      </c>
      <c r="C2374">
        <v>73.748999999999995</v>
      </c>
      <c r="D2374">
        <v>0.65700000000000003</v>
      </c>
      <c r="E2374">
        <v>71.471999999999994</v>
      </c>
      <c r="F2374">
        <v>75.647999999999996</v>
      </c>
      <c r="G2374">
        <v>0.47199999999999998</v>
      </c>
    </row>
    <row r="2375" spans="1:7" x14ac:dyDescent="0.2">
      <c r="A2375" s="1">
        <v>43637.933715277781</v>
      </c>
      <c r="B2375" s="1">
        <v>43637.892048611116</v>
      </c>
      <c r="C2375">
        <v>74.656000000000006</v>
      </c>
      <c r="D2375">
        <v>0.57099999999999995</v>
      </c>
      <c r="E2375">
        <v>73.251000000000005</v>
      </c>
      <c r="F2375">
        <v>76.387</v>
      </c>
      <c r="G2375">
        <v>0.45600000000000002</v>
      </c>
    </row>
    <row r="2376" spans="1:7" x14ac:dyDescent="0.2">
      <c r="A2376" s="1">
        <v>43637.93372685185</v>
      </c>
      <c r="B2376" s="1">
        <v>43637.892060185186</v>
      </c>
      <c r="C2376">
        <v>75.575000000000003</v>
      </c>
      <c r="D2376">
        <v>0.95199999999999996</v>
      </c>
      <c r="E2376">
        <v>72.534000000000006</v>
      </c>
      <c r="F2376">
        <v>77.585999999999999</v>
      </c>
      <c r="G2376">
        <v>0.46500000000000002</v>
      </c>
    </row>
    <row r="2377" spans="1:7" x14ac:dyDescent="0.2">
      <c r="A2377" s="1">
        <v>43637.933738425927</v>
      </c>
      <c r="B2377" s="1">
        <v>43637.892071759263</v>
      </c>
      <c r="C2377">
        <v>76.506</v>
      </c>
      <c r="D2377">
        <v>0.85399999999999998</v>
      </c>
      <c r="E2377">
        <v>74.248999999999995</v>
      </c>
      <c r="F2377">
        <v>79.22</v>
      </c>
      <c r="G2377">
        <v>0.48699999999999999</v>
      </c>
    </row>
    <row r="2378" spans="1:7" x14ac:dyDescent="0.2">
      <c r="A2378" s="1">
        <v>43637.933749999997</v>
      </c>
      <c r="B2378" s="1">
        <v>43637.892083333332</v>
      </c>
      <c r="C2378">
        <v>76.405000000000001</v>
      </c>
      <c r="D2378">
        <v>0.99399999999999999</v>
      </c>
      <c r="E2378">
        <v>73.653999999999996</v>
      </c>
      <c r="F2378">
        <v>79.085999999999999</v>
      </c>
      <c r="G2378">
        <v>0.48599999999999999</v>
      </c>
    </row>
    <row r="2379" spans="1:7" x14ac:dyDescent="0.2">
      <c r="A2379" s="1">
        <v>43637.933761574073</v>
      </c>
      <c r="B2379" s="1">
        <v>43637.892094907409</v>
      </c>
      <c r="C2379">
        <v>75.349999999999994</v>
      </c>
      <c r="D2379">
        <v>1.1399999999999999</v>
      </c>
      <c r="E2379">
        <v>72.92</v>
      </c>
      <c r="F2379">
        <v>79.387</v>
      </c>
      <c r="G2379">
        <v>0.47899999999999998</v>
      </c>
    </row>
    <row r="2380" spans="1:7" x14ac:dyDescent="0.2">
      <c r="A2380" s="1">
        <v>43637.93377314815</v>
      </c>
      <c r="B2380" s="1">
        <v>43637.892106481486</v>
      </c>
      <c r="C2380">
        <v>76.591999999999999</v>
      </c>
      <c r="D2380">
        <v>0.92900000000000005</v>
      </c>
      <c r="E2380">
        <v>73.897000000000006</v>
      </c>
      <c r="F2380">
        <v>79.113</v>
      </c>
      <c r="G2380">
        <v>0.48699999999999999</v>
      </c>
    </row>
    <row r="2381" spans="1:7" x14ac:dyDescent="0.2">
      <c r="A2381" s="1">
        <v>43637.93378472222</v>
      </c>
      <c r="B2381" s="1">
        <v>43637.892118055555</v>
      </c>
      <c r="C2381">
        <v>77.489000000000004</v>
      </c>
      <c r="D2381">
        <v>1.925</v>
      </c>
      <c r="E2381">
        <v>67.873000000000005</v>
      </c>
      <c r="F2381">
        <v>89.057000000000002</v>
      </c>
      <c r="G2381">
        <v>0.48099999999999998</v>
      </c>
    </row>
    <row r="2382" spans="1:7" x14ac:dyDescent="0.2">
      <c r="A2382" s="1">
        <v>43637.933796296296</v>
      </c>
      <c r="B2382" s="1">
        <v>43637.892129629632</v>
      </c>
      <c r="C2382">
        <v>74.457999999999998</v>
      </c>
      <c r="D2382">
        <v>1.099</v>
      </c>
      <c r="E2382">
        <v>71.204999999999998</v>
      </c>
      <c r="F2382">
        <v>77.483000000000004</v>
      </c>
      <c r="G2382">
        <v>0.48</v>
      </c>
    </row>
    <row r="2383" spans="1:7" x14ac:dyDescent="0.2">
      <c r="A2383" s="1">
        <v>43637.933807870373</v>
      </c>
      <c r="B2383" s="1">
        <v>43637.892141203709</v>
      </c>
      <c r="C2383">
        <v>74.569999999999993</v>
      </c>
      <c r="D2383">
        <v>0.84599999999999997</v>
      </c>
      <c r="E2383">
        <v>72.281000000000006</v>
      </c>
      <c r="F2383">
        <v>76.796999999999997</v>
      </c>
      <c r="G2383">
        <v>0.47799999999999998</v>
      </c>
    </row>
    <row r="2384" spans="1:7" x14ac:dyDescent="0.2">
      <c r="A2384" s="1">
        <v>43637.933819444443</v>
      </c>
      <c r="B2384" s="1">
        <v>43637.892152777778</v>
      </c>
      <c r="C2384">
        <v>75.408000000000001</v>
      </c>
      <c r="D2384">
        <v>1.56</v>
      </c>
      <c r="E2384">
        <v>66.688999999999993</v>
      </c>
      <c r="F2384">
        <v>88.257999999999996</v>
      </c>
      <c r="G2384">
        <v>0.47099999999999997</v>
      </c>
    </row>
    <row r="2385" spans="1:7" x14ac:dyDescent="0.2">
      <c r="A2385" s="1">
        <v>43637.933831018519</v>
      </c>
      <c r="B2385" s="1">
        <v>43637.892164351855</v>
      </c>
      <c r="C2385">
        <v>75.495999999999995</v>
      </c>
      <c r="D2385">
        <v>0.94</v>
      </c>
      <c r="E2385">
        <v>71.837999999999994</v>
      </c>
      <c r="F2385">
        <v>77.510000000000005</v>
      </c>
      <c r="G2385">
        <v>0.46400000000000002</v>
      </c>
    </row>
    <row r="2386" spans="1:7" x14ac:dyDescent="0.2">
      <c r="A2386" s="1">
        <v>43637.933842592596</v>
      </c>
      <c r="B2386" s="1">
        <v>43637.892175925932</v>
      </c>
      <c r="C2386">
        <v>74.844999999999999</v>
      </c>
      <c r="D2386">
        <v>0.86699999999999999</v>
      </c>
      <c r="E2386">
        <v>71.340999999999994</v>
      </c>
      <c r="F2386">
        <v>78.555999999999997</v>
      </c>
      <c r="G2386">
        <v>0.47099999999999997</v>
      </c>
    </row>
    <row r="2387" spans="1:7" x14ac:dyDescent="0.2">
      <c r="A2387" s="1">
        <v>43637.933854166666</v>
      </c>
      <c r="B2387" s="1">
        <v>43637.892187500001</v>
      </c>
      <c r="C2387">
        <v>76.135999999999996</v>
      </c>
      <c r="D2387">
        <v>0.7</v>
      </c>
      <c r="E2387">
        <v>73.921000000000006</v>
      </c>
      <c r="F2387">
        <v>77.834999999999994</v>
      </c>
      <c r="G2387">
        <v>0.47099999999999997</v>
      </c>
    </row>
    <row r="2388" spans="1:7" x14ac:dyDescent="0.2">
      <c r="A2388" s="1">
        <v>43637.933865740742</v>
      </c>
      <c r="B2388" s="1">
        <v>43637.892199074078</v>
      </c>
      <c r="C2388">
        <v>77.503</v>
      </c>
      <c r="D2388">
        <v>0.79400000000000004</v>
      </c>
      <c r="E2388">
        <v>74.373000000000005</v>
      </c>
      <c r="F2388">
        <v>79.653999999999996</v>
      </c>
      <c r="G2388">
        <v>0.47899999999999998</v>
      </c>
    </row>
    <row r="2389" spans="1:7" x14ac:dyDescent="0.2">
      <c r="A2389" s="1">
        <v>43637.933877314812</v>
      </c>
      <c r="B2389" s="1">
        <v>43637.892210648148</v>
      </c>
      <c r="C2389">
        <v>80.778000000000006</v>
      </c>
      <c r="D2389">
        <v>2.76</v>
      </c>
      <c r="E2389">
        <v>73.103999999999999</v>
      </c>
      <c r="F2389">
        <v>88.736000000000004</v>
      </c>
      <c r="G2389">
        <v>0.47199999999999998</v>
      </c>
    </row>
    <row r="2390" spans="1:7" x14ac:dyDescent="0.2">
      <c r="A2390" s="1">
        <v>43637.933888888889</v>
      </c>
      <c r="B2390" s="1">
        <v>43637.892222222225</v>
      </c>
      <c r="C2390">
        <v>75.075999999999993</v>
      </c>
      <c r="D2390">
        <v>1.159</v>
      </c>
      <c r="E2390">
        <v>71.144000000000005</v>
      </c>
      <c r="F2390">
        <v>79.055000000000007</v>
      </c>
      <c r="G2390">
        <v>0.47099999999999997</v>
      </c>
    </row>
    <row r="2391" spans="1:7" x14ac:dyDescent="0.2">
      <c r="A2391" s="1">
        <v>43637.933900462966</v>
      </c>
      <c r="B2391" s="1">
        <v>43637.892233796301</v>
      </c>
      <c r="C2391">
        <v>74.909000000000006</v>
      </c>
      <c r="D2391">
        <v>0.876</v>
      </c>
      <c r="E2391">
        <v>72.918000000000006</v>
      </c>
      <c r="F2391">
        <v>77.918999999999997</v>
      </c>
      <c r="G2391">
        <v>0.48699999999999999</v>
      </c>
    </row>
    <row r="2392" spans="1:7" x14ac:dyDescent="0.2">
      <c r="A2392" s="1">
        <v>43637.933912037035</v>
      </c>
      <c r="B2392" s="1">
        <v>43637.892245370371</v>
      </c>
      <c r="C2392">
        <v>73.180000000000007</v>
      </c>
      <c r="D2392">
        <v>0.72</v>
      </c>
      <c r="E2392">
        <v>71.298000000000002</v>
      </c>
      <c r="F2392">
        <v>75.188999999999993</v>
      </c>
      <c r="G2392">
        <v>0.48</v>
      </c>
    </row>
    <row r="2393" spans="1:7" x14ac:dyDescent="0.2">
      <c r="A2393" s="1">
        <v>43637.933923611112</v>
      </c>
      <c r="B2393" s="1">
        <v>43637.892256944448</v>
      </c>
      <c r="C2393">
        <v>73.188000000000002</v>
      </c>
      <c r="D2393">
        <v>0.77</v>
      </c>
      <c r="E2393">
        <v>70.989000000000004</v>
      </c>
      <c r="F2393">
        <v>75.152000000000001</v>
      </c>
      <c r="G2393">
        <v>0.46300000000000002</v>
      </c>
    </row>
    <row r="2394" spans="1:7" x14ac:dyDescent="0.2">
      <c r="A2394" s="1">
        <v>43637.933935185189</v>
      </c>
      <c r="B2394" s="1">
        <v>43637.892268518524</v>
      </c>
      <c r="C2394">
        <v>73.915000000000006</v>
      </c>
      <c r="D2394">
        <v>0.58099999999999996</v>
      </c>
      <c r="E2394">
        <v>72.239000000000004</v>
      </c>
      <c r="F2394">
        <v>75.691000000000003</v>
      </c>
      <c r="G2394">
        <v>0.45600000000000002</v>
      </c>
    </row>
    <row r="2395" spans="1:7" x14ac:dyDescent="0.2">
      <c r="A2395" s="1">
        <v>43637.933946759258</v>
      </c>
      <c r="B2395" s="1">
        <v>43637.892280092594</v>
      </c>
      <c r="C2395">
        <v>73.039000000000001</v>
      </c>
      <c r="D2395">
        <v>0.66500000000000004</v>
      </c>
      <c r="E2395">
        <v>71.608000000000004</v>
      </c>
      <c r="F2395">
        <v>75.25</v>
      </c>
      <c r="G2395">
        <v>0.46400000000000002</v>
      </c>
    </row>
    <row r="2396" spans="1:7" x14ac:dyDescent="0.2">
      <c r="A2396" s="1">
        <v>43637.933958333335</v>
      </c>
      <c r="B2396" s="1">
        <v>43637.892291666671</v>
      </c>
      <c r="C2396">
        <v>72.807000000000002</v>
      </c>
      <c r="D2396">
        <v>0.86799999999999999</v>
      </c>
      <c r="E2396">
        <v>70.018000000000001</v>
      </c>
      <c r="F2396">
        <v>75.391000000000005</v>
      </c>
      <c r="G2396">
        <v>0.46899999999999997</v>
      </c>
    </row>
    <row r="2397" spans="1:7" x14ac:dyDescent="0.2">
      <c r="A2397" s="1">
        <v>43637.933969907404</v>
      </c>
      <c r="B2397" s="1">
        <v>43637.89230324074</v>
      </c>
      <c r="C2397">
        <v>73.448999999999998</v>
      </c>
      <c r="D2397">
        <v>0.69599999999999995</v>
      </c>
      <c r="E2397">
        <v>71.629000000000005</v>
      </c>
      <c r="F2397">
        <v>75.453999999999994</v>
      </c>
      <c r="G2397">
        <v>0.45500000000000002</v>
      </c>
    </row>
    <row r="2398" spans="1:7" x14ac:dyDescent="0.2">
      <c r="A2398" s="1">
        <v>43637.933981481481</v>
      </c>
      <c r="B2398" s="1">
        <v>43637.892314814817</v>
      </c>
      <c r="C2398">
        <v>73.867999999999995</v>
      </c>
      <c r="D2398">
        <v>0.67200000000000004</v>
      </c>
      <c r="E2398">
        <v>72.057000000000002</v>
      </c>
      <c r="F2398">
        <v>75.950999999999993</v>
      </c>
      <c r="G2398">
        <v>0.45600000000000002</v>
      </c>
    </row>
    <row r="2399" spans="1:7" x14ac:dyDescent="0.2">
      <c r="A2399" s="1">
        <v>43637.933993055558</v>
      </c>
      <c r="B2399" s="1">
        <v>43637.892326388894</v>
      </c>
      <c r="C2399">
        <v>72.734999999999999</v>
      </c>
      <c r="D2399">
        <v>0.73599999999999999</v>
      </c>
      <c r="E2399">
        <v>70.822999999999993</v>
      </c>
      <c r="F2399">
        <v>75.38</v>
      </c>
      <c r="G2399">
        <v>0.46400000000000002</v>
      </c>
    </row>
    <row r="2400" spans="1:7" x14ac:dyDescent="0.2">
      <c r="A2400" s="1">
        <v>43637.934004629627</v>
      </c>
      <c r="B2400" s="1">
        <v>43637.892337962963</v>
      </c>
      <c r="C2400">
        <v>72.861999999999995</v>
      </c>
      <c r="D2400">
        <v>0.89100000000000001</v>
      </c>
      <c r="E2400">
        <v>69.838999999999999</v>
      </c>
      <c r="F2400">
        <v>76.349000000000004</v>
      </c>
      <c r="G2400">
        <v>0.44700000000000001</v>
      </c>
    </row>
    <row r="2401" spans="1:7" x14ac:dyDescent="0.2">
      <c r="A2401" s="1">
        <v>43637.934016203704</v>
      </c>
      <c r="B2401" s="1">
        <v>43637.89234953704</v>
      </c>
      <c r="C2401">
        <v>73.899000000000001</v>
      </c>
      <c r="D2401">
        <v>1.633</v>
      </c>
      <c r="E2401">
        <v>70.837000000000003</v>
      </c>
      <c r="F2401">
        <v>78.027000000000001</v>
      </c>
      <c r="G2401">
        <v>0.44</v>
      </c>
    </row>
    <row r="2402" spans="1:7" x14ac:dyDescent="0.2">
      <c r="A2402" s="1">
        <v>43637.934027777781</v>
      </c>
      <c r="B2402" s="1">
        <v>43637.892361111117</v>
      </c>
      <c r="C2402">
        <v>71.811999999999998</v>
      </c>
      <c r="D2402">
        <v>1.016</v>
      </c>
      <c r="E2402">
        <v>68.405000000000001</v>
      </c>
      <c r="F2402">
        <v>73.78</v>
      </c>
      <c r="G2402">
        <v>0.442</v>
      </c>
    </row>
    <row r="2403" spans="1:7" x14ac:dyDescent="0.2">
      <c r="A2403" s="1">
        <v>43637.934039351851</v>
      </c>
      <c r="B2403" s="1">
        <v>43637.892372685186</v>
      </c>
      <c r="C2403">
        <v>70.367999999999995</v>
      </c>
      <c r="D2403">
        <v>0.64900000000000002</v>
      </c>
      <c r="E2403">
        <v>68.504999999999995</v>
      </c>
      <c r="F2403">
        <v>72.108000000000004</v>
      </c>
      <c r="G2403">
        <v>0.434</v>
      </c>
    </row>
    <row r="2404" spans="1:7" x14ac:dyDescent="0.2">
      <c r="A2404" s="1">
        <v>43637.934050925927</v>
      </c>
      <c r="B2404" s="1">
        <v>43637.892384259263</v>
      </c>
      <c r="C2404">
        <v>69.573999999999998</v>
      </c>
      <c r="D2404">
        <v>0.53100000000000003</v>
      </c>
      <c r="E2404">
        <v>68.268000000000001</v>
      </c>
      <c r="F2404">
        <v>71.435000000000002</v>
      </c>
      <c r="G2404">
        <v>0.42399999999999999</v>
      </c>
    </row>
    <row r="2405" spans="1:7" x14ac:dyDescent="0.2">
      <c r="A2405" s="1">
        <v>43637.934062499997</v>
      </c>
      <c r="B2405" s="1">
        <v>43637.892395833333</v>
      </c>
      <c r="C2405">
        <v>69.382000000000005</v>
      </c>
      <c r="D2405">
        <v>0.54200000000000004</v>
      </c>
      <c r="E2405">
        <v>68.248000000000005</v>
      </c>
      <c r="F2405">
        <v>71.126000000000005</v>
      </c>
      <c r="G2405">
        <v>0.42499999999999999</v>
      </c>
    </row>
    <row r="2406" spans="1:7" x14ac:dyDescent="0.2">
      <c r="A2406" s="1">
        <v>43637.934074074074</v>
      </c>
      <c r="B2406" s="1">
        <v>43637.892407407409</v>
      </c>
      <c r="C2406">
        <v>70.602000000000004</v>
      </c>
      <c r="D2406">
        <v>0.68500000000000005</v>
      </c>
      <c r="E2406">
        <v>68.811000000000007</v>
      </c>
      <c r="F2406">
        <v>72.167000000000002</v>
      </c>
      <c r="G2406">
        <v>0.433</v>
      </c>
    </row>
    <row r="2407" spans="1:7" x14ac:dyDescent="0.2">
      <c r="A2407" s="1">
        <v>43637.93408564815</v>
      </c>
      <c r="B2407" s="1">
        <v>43637.892418981486</v>
      </c>
      <c r="C2407">
        <v>70.031999999999996</v>
      </c>
      <c r="D2407">
        <v>0.77600000000000002</v>
      </c>
      <c r="E2407">
        <v>67.47</v>
      </c>
      <c r="F2407">
        <v>71.634</v>
      </c>
      <c r="G2407">
        <v>0.433</v>
      </c>
    </row>
    <row r="2408" spans="1:7" x14ac:dyDescent="0.2">
      <c r="A2408" s="1">
        <v>43637.93409722222</v>
      </c>
      <c r="B2408" s="1">
        <v>43637.892430555556</v>
      </c>
      <c r="C2408">
        <v>69.567999999999998</v>
      </c>
      <c r="D2408">
        <v>0.72699999999999998</v>
      </c>
      <c r="E2408">
        <v>67.349000000000004</v>
      </c>
      <c r="F2408">
        <v>71.355999999999995</v>
      </c>
      <c r="G2408">
        <v>0.432</v>
      </c>
    </row>
    <row r="2409" spans="1:7" x14ac:dyDescent="0.2">
      <c r="A2409" s="1">
        <v>43637.934108796297</v>
      </c>
      <c r="B2409" s="1">
        <v>43637.892442129632</v>
      </c>
      <c r="C2409">
        <v>68.834000000000003</v>
      </c>
      <c r="D2409">
        <v>0.51700000000000002</v>
      </c>
      <c r="E2409">
        <v>67.346999999999994</v>
      </c>
      <c r="F2409">
        <v>70.846000000000004</v>
      </c>
      <c r="G2409">
        <v>0.41</v>
      </c>
    </row>
    <row r="2410" spans="1:7" x14ac:dyDescent="0.2">
      <c r="A2410" s="1">
        <v>43637.934120370373</v>
      </c>
      <c r="B2410" s="1">
        <v>43637.892453703709</v>
      </c>
      <c r="C2410">
        <v>69.451999999999998</v>
      </c>
      <c r="D2410">
        <v>0.69199999999999995</v>
      </c>
      <c r="E2410">
        <v>67.978999999999999</v>
      </c>
      <c r="F2410">
        <v>71.507000000000005</v>
      </c>
      <c r="G2410">
        <v>0.40100000000000002</v>
      </c>
    </row>
    <row r="2411" spans="1:7" x14ac:dyDescent="0.2">
      <c r="A2411" s="1">
        <v>43637.934131944443</v>
      </c>
      <c r="B2411" s="1">
        <v>43637.892465277779</v>
      </c>
      <c r="C2411">
        <v>70.537000000000006</v>
      </c>
      <c r="D2411">
        <v>0.72299999999999998</v>
      </c>
      <c r="E2411">
        <v>68.938000000000002</v>
      </c>
      <c r="F2411">
        <v>72.590999999999994</v>
      </c>
      <c r="G2411">
        <v>0.40300000000000002</v>
      </c>
    </row>
    <row r="2412" spans="1:7" x14ac:dyDescent="0.2">
      <c r="A2412" s="1">
        <v>43637.93414351852</v>
      </c>
      <c r="B2412" s="1">
        <v>43637.892476851855</v>
      </c>
      <c r="C2412">
        <v>70.143000000000001</v>
      </c>
      <c r="D2412">
        <v>0.55100000000000005</v>
      </c>
      <c r="E2412">
        <v>69.016999999999996</v>
      </c>
      <c r="F2412">
        <v>71.704999999999998</v>
      </c>
      <c r="G2412">
        <v>0.41699999999999998</v>
      </c>
    </row>
    <row r="2413" spans="1:7" x14ac:dyDescent="0.2">
      <c r="A2413" s="1">
        <v>43637.934155092589</v>
      </c>
      <c r="B2413" s="1">
        <v>43637.892488425925</v>
      </c>
      <c r="C2413">
        <v>70.301000000000002</v>
      </c>
      <c r="D2413">
        <v>0.61699999999999999</v>
      </c>
      <c r="E2413">
        <v>68.858999999999995</v>
      </c>
      <c r="F2413">
        <v>72.164000000000001</v>
      </c>
      <c r="G2413">
        <v>0.41</v>
      </c>
    </row>
    <row r="2414" spans="1:7" x14ac:dyDescent="0.2">
      <c r="A2414" s="1">
        <v>43637.934166666666</v>
      </c>
      <c r="B2414" s="1">
        <v>43637.892500000002</v>
      </c>
      <c r="C2414">
        <v>69.334000000000003</v>
      </c>
      <c r="D2414">
        <v>0.66</v>
      </c>
      <c r="E2414">
        <v>67.521000000000001</v>
      </c>
      <c r="F2414">
        <v>71.650000000000006</v>
      </c>
      <c r="G2414">
        <v>0.40200000000000002</v>
      </c>
    </row>
    <row r="2415" spans="1:7" x14ac:dyDescent="0.2">
      <c r="A2415" s="1">
        <v>43637.934178240743</v>
      </c>
      <c r="B2415" s="1">
        <v>43637.892511574079</v>
      </c>
      <c r="C2415">
        <v>69.992000000000004</v>
      </c>
      <c r="D2415">
        <v>0.60099999999999998</v>
      </c>
      <c r="E2415">
        <v>68.552999999999997</v>
      </c>
      <c r="F2415">
        <v>72.069000000000003</v>
      </c>
      <c r="G2415">
        <v>0.39500000000000002</v>
      </c>
    </row>
    <row r="2416" spans="1:7" x14ac:dyDescent="0.2">
      <c r="A2416" s="1">
        <v>43637.934189814812</v>
      </c>
      <c r="B2416" s="1">
        <v>43637.892523148148</v>
      </c>
      <c r="C2416">
        <v>69.852999999999994</v>
      </c>
      <c r="D2416">
        <v>0.67300000000000004</v>
      </c>
      <c r="E2416">
        <v>67.576999999999998</v>
      </c>
      <c r="F2416">
        <v>71.561000000000007</v>
      </c>
      <c r="G2416">
        <v>0.39500000000000002</v>
      </c>
    </row>
    <row r="2417" spans="1:7" x14ac:dyDescent="0.2">
      <c r="A2417" s="1">
        <v>43637.934201388889</v>
      </c>
      <c r="B2417" s="1">
        <v>43637.892534722225</v>
      </c>
      <c r="C2417">
        <v>69.543999999999997</v>
      </c>
      <c r="D2417">
        <v>0.65800000000000003</v>
      </c>
      <c r="E2417">
        <v>67.715000000000003</v>
      </c>
      <c r="F2417">
        <v>71.194999999999993</v>
      </c>
      <c r="G2417">
        <v>0.40899999999999997</v>
      </c>
    </row>
    <row r="2418" spans="1:7" x14ac:dyDescent="0.2">
      <c r="A2418" s="1">
        <v>43637.934212962966</v>
      </c>
      <c r="B2418" s="1">
        <v>43637.892546296302</v>
      </c>
      <c r="C2418">
        <v>69.076999999999998</v>
      </c>
      <c r="D2418">
        <v>0.79200000000000004</v>
      </c>
      <c r="E2418">
        <v>67.162000000000006</v>
      </c>
      <c r="F2418">
        <v>71.126999999999995</v>
      </c>
      <c r="G2418">
        <v>0.40200000000000002</v>
      </c>
    </row>
    <row r="2419" spans="1:7" x14ac:dyDescent="0.2">
      <c r="A2419" s="1">
        <v>43637.934224537035</v>
      </c>
      <c r="B2419" s="1">
        <v>43637.892557870371</v>
      </c>
      <c r="C2419">
        <v>68.655000000000001</v>
      </c>
      <c r="D2419">
        <v>0.51100000000000001</v>
      </c>
      <c r="E2419">
        <v>67.183000000000007</v>
      </c>
      <c r="F2419">
        <v>70.528000000000006</v>
      </c>
      <c r="G2419">
        <v>0.40100000000000002</v>
      </c>
    </row>
    <row r="2420" spans="1:7" x14ac:dyDescent="0.2">
      <c r="A2420" s="1">
        <v>43637.934236111112</v>
      </c>
      <c r="B2420" s="1">
        <v>43637.892569444448</v>
      </c>
      <c r="C2420">
        <v>68.201999999999998</v>
      </c>
      <c r="D2420">
        <v>0.82199999999999995</v>
      </c>
      <c r="E2420">
        <v>66.295000000000002</v>
      </c>
      <c r="F2420">
        <v>70.712000000000003</v>
      </c>
      <c r="G2420">
        <v>0.39400000000000002</v>
      </c>
    </row>
    <row r="2421" spans="1:7" x14ac:dyDescent="0.2">
      <c r="A2421" s="1">
        <v>43637.934247685182</v>
      </c>
      <c r="B2421" s="1">
        <v>43637.892581018517</v>
      </c>
      <c r="C2421">
        <v>69.103999999999999</v>
      </c>
      <c r="D2421">
        <v>0.59199999999999997</v>
      </c>
      <c r="E2421">
        <v>67.391999999999996</v>
      </c>
      <c r="F2421">
        <v>71.075000000000003</v>
      </c>
      <c r="G2421">
        <v>0.39400000000000002</v>
      </c>
    </row>
    <row r="2422" spans="1:7" x14ac:dyDescent="0.2">
      <c r="A2422" s="1">
        <v>43637.934259259258</v>
      </c>
      <c r="B2422" s="1">
        <v>43637.892592592594</v>
      </c>
      <c r="C2422">
        <v>68.632999999999996</v>
      </c>
      <c r="D2422">
        <v>0.77500000000000002</v>
      </c>
      <c r="E2422">
        <v>66.762</v>
      </c>
      <c r="F2422">
        <v>71.683000000000007</v>
      </c>
      <c r="G2422">
        <v>0.39300000000000002</v>
      </c>
    </row>
    <row r="2423" spans="1:7" x14ac:dyDescent="0.2">
      <c r="A2423" s="1">
        <v>43637.934270833335</v>
      </c>
      <c r="B2423" s="1">
        <v>43637.892604166671</v>
      </c>
      <c r="C2423">
        <v>68.486999999999995</v>
      </c>
      <c r="D2423">
        <v>0.81599999999999995</v>
      </c>
      <c r="E2423">
        <v>66.611999999999995</v>
      </c>
      <c r="F2423">
        <v>70.813000000000002</v>
      </c>
      <c r="G2423">
        <v>0.39400000000000002</v>
      </c>
    </row>
    <row r="2424" spans="1:7" x14ac:dyDescent="0.2">
      <c r="A2424" s="1">
        <v>43637.934282407405</v>
      </c>
      <c r="B2424" s="1">
        <v>43637.89261574074</v>
      </c>
      <c r="C2424">
        <v>69.210999999999999</v>
      </c>
      <c r="D2424">
        <v>0.70499999999999996</v>
      </c>
      <c r="E2424">
        <v>67.31</v>
      </c>
      <c r="F2424">
        <v>70.653999999999996</v>
      </c>
      <c r="G2424">
        <v>0.39400000000000002</v>
      </c>
    </row>
    <row r="2425" spans="1:7" x14ac:dyDescent="0.2">
      <c r="A2425" s="1">
        <v>43637.934293981481</v>
      </c>
      <c r="B2425" s="1">
        <v>43637.892627314817</v>
      </c>
      <c r="C2425">
        <v>70.088999999999999</v>
      </c>
      <c r="D2425">
        <v>0.39200000000000002</v>
      </c>
      <c r="E2425">
        <v>68.801000000000002</v>
      </c>
      <c r="F2425">
        <v>71.111999999999995</v>
      </c>
      <c r="G2425">
        <v>0.40200000000000002</v>
      </c>
    </row>
    <row r="2426" spans="1:7" x14ac:dyDescent="0.2">
      <c r="A2426" s="1">
        <v>43637.934305555558</v>
      </c>
      <c r="B2426" s="1">
        <v>43637.892638888894</v>
      </c>
      <c r="C2426">
        <v>70.712000000000003</v>
      </c>
      <c r="D2426">
        <v>0.70699999999999996</v>
      </c>
      <c r="E2426">
        <v>69.16</v>
      </c>
      <c r="F2426">
        <v>72.658000000000001</v>
      </c>
      <c r="G2426">
        <v>0.41699999999999998</v>
      </c>
    </row>
    <row r="2427" spans="1:7" x14ac:dyDescent="0.2">
      <c r="A2427" s="1">
        <v>43637.934317129628</v>
      </c>
      <c r="B2427" s="1">
        <v>43637.892650462964</v>
      </c>
      <c r="C2427">
        <v>69.516999999999996</v>
      </c>
      <c r="D2427">
        <v>0.56999999999999995</v>
      </c>
      <c r="E2427">
        <v>67.988</v>
      </c>
      <c r="F2427">
        <v>71.391999999999996</v>
      </c>
      <c r="G2427">
        <v>0.41699999999999998</v>
      </c>
    </row>
    <row r="2428" spans="1:7" x14ac:dyDescent="0.2">
      <c r="A2428" s="1">
        <v>43637.934328703705</v>
      </c>
      <c r="B2428" s="1">
        <v>43637.89266203704</v>
      </c>
      <c r="C2428">
        <v>70.656999999999996</v>
      </c>
      <c r="D2428">
        <v>0.68300000000000005</v>
      </c>
      <c r="E2428">
        <v>68.171999999999997</v>
      </c>
      <c r="F2428">
        <v>72.063999999999993</v>
      </c>
      <c r="G2428">
        <v>0.41799999999999998</v>
      </c>
    </row>
    <row r="2429" spans="1:7" x14ac:dyDescent="0.2">
      <c r="A2429" s="1">
        <v>43637.934340277781</v>
      </c>
      <c r="B2429" s="1">
        <v>43637.892673611117</v>
      </c>
      <c r="C2429">
        <v>69.731999999999999</v>
      </c>
      <c r="D2429">
        <v>0.39800000000000002</v>
      </c>
      <c r="E2429">
        <v>68.722999999999999</v>
      </c>
      <c r="F2429">
        <v>70.864000000000004</v>
      </c>
      <c r="G2429">
        <v>0.41799999999999998</v>
      </c>
    </row>
    <row r="2430" spans="1:7" x14ac:dyDescent="0.2">
      <c r="A2430" s="1">
        <v>43637.934351851851</v>
      </c>
      <c r="B2430" s="1">
        <v>43637.892685185187</v>
      </c>
      <c r="C2430">
        <v>68.736999999999995</v>
      </c>
      <c r="D2430">
        <v>0.82899999999999996</v>
      </c>
      <c r="E2430">
        <v>67.155000000000001</v>
      </c>
      <c r="F2430">
        <v>72.694000000000003</v>
      </c>
      <c r="G2430">
        <v>0.41</v>
      </c>
    </row>
    <row r="2431" spans="1:7" x14ac:dyDescent="0.2">
      <c r="A2431" s="1">
        <v>43637.934363425928</v>
      </c>
      <c r="B2431" s="1">
        <v>43637.892696759263</v>
      </c>
      <c r="C2431">
        <v>68.358999999999995</v>
      </c>
      <c r="D2431">
        <v>0.58299999999999996</v>
      </c>
      <c r="E2431">
        <v>65.978999999999999</v>
      </c>
      <c r="F2431">
        <v>69.745999999999995</v>
      </c>
      <c r="G2431">
        <v>0.41</v>
      </c>
    </row>
    <row r="2432" spans="1:7" x14ac:dyDescent="0.2">
      <c r="A2432" s="1">
        <v>43637.934374999997</v>
      </c>
      <c r="B2432" s="1">
        <v>43637.892708333333</v>
      </c>
      <c r="C2432">
        <v>69.585999999999999</v>
      </c>
      <c r="D2432">
        <v>0.73899999999999999</v>
      </c>
      <c r="E2432">
        <v>67.569000000000003</v>
      </c>
      <c r="F2432">
        <v>71.102000000000004</v>
      </c>
      <c r="G2432">
        <v>0.40300000000000002</v>
      </c>
    </row>
    <row r="2433" spans="1:7" x14ac:dyDescent="0.2">
      <c r="A2433" s="1">
        <v>43637.934386574074</v>
      </c>
      <c r="B2433" s="1">
        <v>43637.89271990741</v>
      </c>
      <c r="C2433">
        <v>69.534000000000006</v>
      </c>
      <c r="D2433">
        <v>0.621</v>
      </c>
      <c r="E2433">
        <v>67.843999999999994</v>
      </c>
      <c r="F2433">
        <v>71.263999999999996</v>
      </c>
      <c r="G2433">
        <v>0.39600000000000002</v>
      </c>
    </row>
    <row r="2434" spans="1:7" x14ac:dyDescent="0.2">
      <c r="A2434" s="1">
        <v>43637.934398148151</v>
      </c>
      <c r="B2434" s="1">
        <v>43637.892731481486</v>
      </c>
      <c r="C2434">
        <v>68.923000000000002</v>
      </c>
      <c r="D2434">
        <v>0.70099999999999996</v>
      </c>
      <c r="E2434">
        <v>67.346999999999994</v>
      </c>
      <c r="F2434">
        <v>71.218000000000004</v>
      </c>
      <c r="G2434">
        <v>0.39300000000000002</v>
      </c>
    </row>
    <row r="2435" spans="1:7" x14ac:dyDescent="0.2">
      <c r="A2435" s="1">
        <v>43637.93440972222</v>
      </c>
      <c r="B2435" s="1">
        <v>43637.892743055556</v>
      </c>
      <c r="C2435">
        <v>67.221000000000004</v>
      </c>
      <c r="D2435">
        <v>0.78600000000000003</v>
      </c>
      <c r="E2435">
        <v>65.429000000000002</v>
      </c>
      <c r="F2435">
        <v>69.418000000000006</v>
      </c>
      <c r="G2435">
        <v>0.38700000000000001</v>
      </c>
    </row>
    <row r="2436" spans="1:7" x14ac:dyDescent="0.2">
      <c r="A2436" s="1">
        <v>43637.934421296297</v>
      </c>
      <c r="B2436" s="1">
        <v>43637.892754629633</v>
      </c>
      <c r="C2436">
        <v>67.087000000000003</v>
      </c>
      <c r="D2436">
        <v>0.622</v>
      </c>
      <c r="E2436">
        <v>65.400000000000006</v>
      </c>
      <c r="F2436">
        <v>68.956000000000003</v>
      </c>
      <c r="G2436">
        <v>0.40100000000000002</v>
      </c>
    </row>
    <row r="2437" spans="1:7" x14ac:dyDescent="0.2">
      <c r="A2437" s="1">
        <v>43637.934432870374</v>
      </c>
      <c r="B2437" s="1">
        <v>43637.892766203709</v>
      </c>
      <c r="C2437">
        <v>66.521000000000001</v>
      </c>
      <c r="D2437">
        <v>0.38600000000000001</v>
      </c>
      <c r="E2437">
        <v>65.575999999999993</v>
      </c>
      <c r="F2437">
        <v>67.813999999999993</v>
      </c>
      <c r="G2437">
        <v>0.39400000000000002</v>
      </c>
    </row>
    <row r="2438" spans="1:7" x14ac:dyDescent="0.2">
      <c r="A2438" s="1">
        <v>43637.934444444443</v>
      </c>
      <c r="B2438" s="1">
        <v>43637.892777777779</v>
      </c>
      <c r="C2438">
        <v>66.724000000000004</v>
      </c>
      <c r="D2438">
        <v>0.71699999999999997</v>
      </c>
      <c r="E2438">
        <v>64.584999999999994</v>
      </c>
      <c r="F2438">
        <v>69.049000000000007</v>
      </c>
      <c r="G2438">
        <v>0.39400000000000002</v>
      </c>
    </row>
    <row r="2439" spans="1:7" x14ac:dyDescent="0.2">
      <c r="A2439" s="1">
        <v>43637.93445601852</v>
      </c>
      <c r="B2439" s="1">
        <v>43637.892789351856</v>
      </c>
      <c r="C2439">
        <v>66.406999999999996</v>
      </c>
      <c r="D2439">
        <v>0.65400000000000003</v>
      </c>
      <c r="E2439">
        <v>64.709999999999994</v>
      </c>
      <c r="F2439">
        <v>67.840999999999994</v>
      </c>
      <c r="G2439">
        <v>0.372</v>
      </c>
    </row>
    <row r="2440" spans="1:7" x14ac:dyDescent="0.2">
      <c r="A2440" s="1">
        <v>43637.934467592589</v>
      </c>
      <c r="B2440" s="1">
        <v>43637.892800925925</v>
      </c>
      <c r="C2440">
        <v>65.668000000000006</v>
      </c>
      <c r="D2440">
        <v>0.45</v>
      </c>
      <c r="E2440">
        <v>64.293999999999997</v>
      </c>
      <c r="F2440">
        <v>67.100999999999999</v>
      </c>
      <c r="G2440">
        <v>0.37</v>
      </c>
    </row>
    <row r="2441" spans="1:7" x14ac:dyDescent="0.2">
      <c r="A2441" s="1">
        <v>43637.934479166666</v>
      </c>
      <c r="B2441" s="1">
        <v>43637.892812500002</v>
      </c>
      <c r="C2441">
        <v>65.78</v>
      </c>
      <c r="D2441">
        <v>0.51700000000000002</v>
      </c>
      <c r="E2441">
        <v>64.555999999999997</v>
      </c>
      <c r="F2441">
        <v>67.33</v>
      </c>
      <c r="G2441">
        <v>0.378</v>
      </c>
    </row>
    <row r="2442" spans="1:7" x14ac:dyDescent="0.2">
      <c r="A2442" s="1">
        <v>43637.934490740743</v>
      </c>
      <c r="B2442" s="1">
        <v>43637.892824074079</v>
      </c>
      <c r="C2442">
        <v>66.063999999999993</v>
      </c>
      <c r="D2442">
        <v>0.72399999999999998</v>
      </c>
      <c r="E2442">
        <v>63.732999999999997</v>
      </c>
      <c r="F2442">
        <v>68.171000000000006</v>
      </c>
      <c r="G2442">
        <v>0.379</v>
      </c>
    </row>
    <row r="2443" spans="1:7" x14ac:dyDescent="0.2">
      <c r="A2443" s="1">
        <v>43637.934502314813</v>
      </c>
      <c r="B2443" s="1">
        <v>43637.892835648148</v>
      </c>
      <c r="C2443">
        <v>66.927999999999997</v>
      </c>
      <c r="D2443">
        <v>0.95499999999999996</v>
      </c>
      <c r="E2443">
        <v>64.527000000000001</v>
      </c>
      <c r="F2443">
        <v>69.168999999999997</v>
      </c>
      <c r="G2443">
        <v>0.379</v>
      </c>
    </row>
    <row r="2444" spans="1:7" x14ac:dyDescent="0.2">
      <c r="A2444" s="1">
        <v>43637.934513888889</v>
      </c>
      <c r="B2444" s="1">
        <v>43637.892847222225</v>
      </c>
      <c r="C2444">
        <v>65.962000000000003</v>
      </c>
      <c r="D2444">
        <v>0.432</v>
      </c>
      <c r="E2444">
        <v>64.605000000000004</v>
      </c>
      <c r="F2444">
        <v>67.33</v>
      </c>
      <c r="G2444">
        <v>0.38400000000000001</v>
      </c>
    </row>
    <row r="2445" spans="1:7" x14ac:dyDescent="0.2">
      <c r="A2445" s="1">
        <v>43637.934525462966</v>
      </c>
      <c r="B2445" s="1">
        <v>43637.892858796302</v>
      </c>
      <c r="C2445">
        <v>66.429000000000002</v>
      </c>
      <c r="D2445">
        <v>0.78500000000000003</v>
      </c>
      <c r="E2445">
        <v>64.516999999999996</v>
      </c>
      <c r="F2445">
        <v>68.507999999999996</v>
      </c>
      <c r="G2445">
        <v>0.38600000000000001</v>
      </c>
    </row>
    <row r="2446" spans="1:7" x14ac:dyDescent="0.2">
      <c r="A2446" s="1">
        <v>43637.934537037036</v>
      </c>
      <c r="B2446" s="1">
        <v>43637.892870370371</v>
      </c>
      <c r="C2446">
        <v>67.212000000000003</v>
      </c>
      <c r="D2446">
        <v>0.80400000000000005</v>
      </c>
      <c r="E2446">
        <v>65.314999999999998</v>
      </c>
      <c r="F2446">
        <v>69.436999999999998</v>
      </c>
      <c r="G2446">
        <v>0.38900000000000001</v>
      </c>
    </row>
    <row r="2447" spans="1:7" x14ac:dyDescent="0.2">
      <c r="A2447" s="1">
        <v>43637.934548611112</v>
      </c>
      <c r="B2447" s="1">
        <v>43637.892881944448</v>
      </c>
      <c r="C2447">
        <v>65.646000000000001</v>
      </c>
      <c r="D2447">
        <v>0.59199999999999997</v>
      </c>
      <c r="E2447">
        <v>64.17</v>
      </c>
      <c r="F2447">
        <v>67.384</v>
      </c>
      <c r="G2447">
        <v>0.38800000000000001</v>
      </c>
    </row>
    <row r="2448" spans="1:7" x14ac:dyDescent="0.2">
      <c r="A2448" s="1">
        <v>43637.934560185182</v>
      </c>
      <c r="B2448" s="1">
        <v>43637.892893518518</v>
      </c>
      <c r="C2448">
        <v>65.427000000000007</v>
      </c>
      <c r="D2448">
        <v>0.56899999999999995</v>
      </c>
      <c r="E2448">
        <v>63.759</v>
      </c>
      <c r="F2448">
        <v>67.097999999999999</v>
      </c>
      <c r="G2448">
        <v>0.379</v>
      </c>
    </row>
    <row r="2449" spans="1:7" x14ac:dyDescent="0.2">
      <c r="A2449" s="1">
        <v>43637.934571759259</v>
      </c>
      <c r="B2449" s="1">
        <v>43637.892905092594</v>
      </c>
      <c r="C2449">
        <v>65.423000000000002</v>
      </c>
      <c r="D2449">
        <v>0.56599999999999995</v>
      </c>
      <c r="E2449">
        <v>64.010000000000005</v>
      </c>
      <c r="F2449">
        <v>67.637</v>
      </c>
      <c r="G2449">
        <v>0.379</v>
      </c>
    </row>
    <row r="2450" spans="1:7" x14ac:dyDescent="0.2">
      <c r="A2450" s="1">
        <v>43637.934583333335</v>
      </c>
      <c r="B2450" s="1">
        <v>43637.892916666671</v>
      </c>
      <c r="C2450">
        <v>65.855999999999995</v>
      </c>
      <c r="D2450">
        <v>0.60299999999999998</v>
      </c>
      <c r="E2450">
        <v>64.216999999999999</v>
      </c>
      <c r="F2450">
        <v>67.703000000000003</v>
      </c>
      <c r="G2450">
        <v>0.38</v>
      </c>
    </row>
    <row r="2451" spans="1:7" x14ac:dyDescent="0.2">
      <c r="A2451" s="1">
        <v>43637.934594907405</v>
      </c>
      <c r="B2451" s="1">
        <v>43637.892928240741</v>
      </c>
      <c r="C2451">
        <v>66.521000000000001</v>
      </c>
      <c r="D2451">
        <v>0.52500000000000002</v>
      </c>
      <c r="E2451">
        <v>65.173000000000002</v>
      </c>
      <c r="F2451">
        <v>68.361000000000004</v>
      </c>
      <c r="G2451">
        <v>0.38800000000000001</v>
      </c>
    </row>
    <row r="2452" spans="1:7" x14ac:dyDescent="0.2">
      <c r="A2452" s="1">
        <v>43637.934606481482</v>
      </c>
      <c r="B2452" s="1">
        <v>43637.892939814818</v>
      </c>
      <c r="C2452">
        <v>65.721000000000004</v>
      </c>
      <c r="D2452">
        <v>0.67200000000000004</v>
      </c>
      <c r="E2452">
        <v>61.598999999999997</v>
      </c>
      <c r="F2452">
        <v>69.069000000000003</v>
      </c>
      <c r="G2452">
        <v>0.38600000000000001</v>
      </c>
    </row>
    <row r="2453" spans="1:7" x14ac:dyDescent="0.2">
      <c r="A2453" s="1">
        <v>43637.934618055559</v>
      </c>
      <c r="B2453" s="1">
        <v>43637.892951388894</v>
      </c>
      <c r="C2453">
        <v>65.341999999999999</v>
      </c>
      <c r="D2453">
        <v>0.52300000000000002</v>
      </c>
      <c r="E2453">
        <v>64.016000000000005</v>
      </c>
      <c r="F2453">
        <v>66.584000000000003</v>
      </c>
      <c r="G2453">
        <v>0.372</v>
      </c>
    </row>
    <row r="2454" spans="1:7" x14ac:dyDescent="0.2">
      <c r="A2454" s="1">
        <v>43637.934629629628</v>
      </c>
      <c r="B2454" s="1">
        <v>43637.892962962964</v>
      </c>
      <c r="C2454">
        <v>64.727000000000004</v>
      </c>
      <c r="D2454">
        <v>0.502</v>
      </c>
      <c r="E2454">
        <v>63.026000000000003</v>
      </c>
      <c r="F2454">
        <v>66.052999999999997</v>
      </c>
      <c r="G2454">
        <v>0.38</v>
      </c>
    </row>
    <row r="2455" spans="1:7" x14ac:dyDescent="0.2">
      <c r="A2455" s="1">
        <v>43637.934641203705</v>
      </c>
      <c r="B2455" s="1">
        <v>43637.892974537041</v>
      </c>
      <c r="C2455">
        <v>64.677999999999997</v>
      </c>
      <c r="D2455">
        <v>0.441</v>
      </c>
      <c r="E2455">
        <v>63.616999999999997</v>
      </c>
      <c r="F2455">
        <v>66.165000000000006</v>
      </c>
      <c r="G2455">
        <v>0.379</v>
      </c>
    </row>
    <row r="2456" spans="1:7" x14ac:dyDescent="0.2">
      <c r="A2456" s="1">
        <v>43637.934652777774</v>
      </c>
      <c r="B2456" s="1">
        <v>43637.89298611111</v>
      </c>
      <c r="C2456">
        <v>64.38</v>
      </c>
      <c r="D2456">
        <v>0.495</v>
      </c>
      <c r="E2456">
        <v>62.488</v>
      </c>
      <c r="F2456">
        <v>66.156999999999996</v>
      </c>
      <c r="G2456">
        <v>0.372</v>
      </c>
    </row>
    <row r="2457" spans="1:7" x14ac:dyDescent="0.2">
      <c r="A2457" s="1">
        <v>43637.934664351851</v>
      </c>
      <c r="B2457" s="1">
        <v>43637.892997685187</v>
      </c>
      <c r="C2457">
        <v>64.207999999999998</v>
      </c>
      <c r="D2457">
        <v>0.48599999999999999</v>
      </c>
      <c r="E2457">
        <v>63.064999999999998</v>
      </c>
      <c r="F2457">
        <v>67.484999999999999</v>
      </c>
      <c r="G2457">
        <v>0.371</v>
      </c>
    </row>
    <row r="2458" spans="1:7" x14ac:dyDescent="0.2">
      <c r="A2458" s="1">
        <v>43637.934675925928</v>
      </c>
      <c r="B2458" s="1">
        <v>43637.893009259264</v>
      </c>
      <c r="C2458">
        <v>64.694999999999993</v>
      </c>
      <c r="D2458">
        <v>0.79200000000000004</v>
      </c>
      <c r="E2458">
        <v>62.59</v>
      </c>
      <c r="F2458">
        <v>66.992000000000004</v>
      </c>
      <c r="G2458">
        <v>0.371</v>
      </c>
    </row>
    <row r="2459" spans="1:7" x14ac:dyDescent="0.2">
      <c r="A2459" s="1">
        <v>43637.934687499997</v>
      </c>
      <c r="B2459" s="1">
        <v>43637.893020833333</v>
      </c>
      <c r="C2459">
        <v>66.275000000000006</v>
      </c>
      <c r="D2459">
        <v>0.67100000000000004</v>
      </c>
      <c r="E2459">
        <v>63.746000000000002</v>
      </c>
      <c r="F2459">
        <v>68.212999999999994</v>
      </c>
      <c r="G2459">
        <v>0.372</v>
      </c>
    </row>
    <row r="2460" spans="1:7" x14ac:dyDescent="0.2">
      <c r="A2460" s="1">
        <v>43637.934699074074</v>
      </c>
      <c r="B2460" s="1">
        <v>43637.89303240741</v>
      </c>
      <c r="C2460">
        <v>66.257000000000005</v>
      </c>
      <c r="D2460">
        <v>0.48199999999999998</v>
      </c>
      <c r="E2460">
        <v>65.015000000000001</v>
      </c>
      <c r="F2460">
        <v>67.748999999999995</v>
      </c>
      <c r="G2460">
        <v>0.379</v>
      </c>
    </row>
    <row r="2461" spans="1:7" x14ac:dyDescent="0.2">
      <c r="A2461" s="1">
        <v>43637.934710648151</v>
      </c>
      <c r="B2461" s="1">
        <v>43637.893043981487</v>
      </c>
      <c r="C2461">
        <v>66.415000000000006</v>
      </c>
      <c r="D2461">
        <v>0.627</v>
      </c>
      <c r="E2461">
        <v>64.778000000000006</v>
      </c>
      <c r="F2461">
        <v>67.834000000000003</v>
      </c>
      <c r="G2461">
        <v>0.38800000000000001</v>
      </c>
    </row>
    <row r="2462" spans="1:7" x14ac:dyDescent="0.2">
      <c r="A2462" s="1">
        <v>43637.93472222222</v>
      </c>
      <c r="B2462" s="1">
        <v>43637.893055555556</v>
      </c>
      <c r="C2462">
        <v>66.430000000000007</v>
      </c>
      <c r="D2462">
        <v>0.61899999999999999</v>
      </c>
      <c r="E2462">
        <v>64.741</v>
      </c>
      <c r="F2462">
        <v>68.760000000000005</v>
      </c>
      <c r="G2462">
        <v>0.40100000000000002</v>
      </c>
    </row>
    <row r="2463" spans="1:7" x14ac:dyDescent="0.2">
      <c r="A2463" s="1">
        <v>43637.934733796297</v>
      </c>
      <c r="B2463" s="1">
        <v>43637.893067129633</v>
      </c>
      <c r="C2463">
        <v>66.016999999999996</v>
      </c>
      <c r="D2463">
        <v>0.55800000000000005</v>
      </c>
      <c r="E2463">
        <v>64.563999999999993</v>
      </c>
      <c r="F2463">
        <v>67.584000000000003</v>
      </c>
      <c r="G2463">
        <v>0.39400000000000002</v>
      </c>
    </row>
    <row r="2464" spans="1:7" x14ac:dyDescent="0.2">
      <c r="A2464" s="1">
        <v>43637.934745370374</v>
      </c>
      <c r="B2464" s="1">
        <v>43637.89307870371</v>
      </c>
      <c r="C2464">
        <v>66.3</v>
      </c>
      <c r="D2464">
        <v>0.72399999999999998</v>
      </c>
      <c r="E2464">
        <v>64.697000000000003</v>
      </c>
      <c r="F2464">
        <v>68.067999999999998</v>
      </c>
      <c r="G2464">
        <v>0.39400000000000002</v>
      </c>
    </row>
    <row r="2465" spans="1:7" x14ac:dyDescent="0.2">
      <c r="A2465" s="1">
        <v>43637.934756944444</v>
      </c>
      <c r="B2465" s="1">
        <v>43637.893090277779</v>
      </c>
      <c r="C2465">
        <v>66.087999999999994</v>
      </c>
      <c r="D2465">
        <v>0.92100000000000004</v>
      </c>
      <c r="E2465">
        <v>63.552</v>
      </c>
      <c r="F2465">
        <v>69.075000000000003</v>
      </c>
      <c r="G2465">
        <v>0.39400000000000002</v>
      </c>
    </row>
    <row r="2466" spans="1:7" x14ac:dyDescent="0.2">
      <c r="A2466" s="1">
        <v>43637.93476851852</v>
      </c>
      <c r="B2466" s="1">
        <v>43637.893101851856</v>
      </c>
      <c r="C2466">
        <v>65.855000000000004</v>
      </c>
      <c r="D2466">
        <v>0.64700000000000002</v>
      </c>
      <c r="E2466">
        <v>64.543999999999997</v>
      </c>
      <c r="F2466">
        <v>67.819999999999993</v>
      </c>
      <c r="G2466">
        <v>0.39400000000000002</v>
      </c>
    </row>
    <row r="2467" spans="1:7" x14ac:dyDescent="0.2">
      <c r="A2467" s="1">
        <v>43637.93478009259</v>
      </c>
      <c r="B2467" s="1">
        <v>43637.893113425926</v>
      </c>
      <c r="C2467">
        <v>67.152000000000001</v>
      </c>
      <c r="D2467">
        <v>1.0029999999999999</v>
      </c>
      <c r="E2467">
        <v>63.460999999999999</v>
      </c>
      <c r="F2467">
        <v>72.417000000000002</v>
      </c>
      <c r="G2467">
        <v>0.38700000000000001</v>
      </c>
    </row>
    <row r="2468" spans="1:7" x14ac:dyDescent="0.2">
      <c r="A2468" s="1">
        <v>43637.934791666667</v>
      </c>
      <c r="B2468" s="1">
        <v>43637.893125000002</v>
      </c>
      <c r="C2468">
        <v>66.837999999999994</v>
      </c>
      <c r="D2468">
        <v>0.83299999999999996</v>
      </c>
      <c r="E2468">
        <v>64.474999999999994</v>
      </c>
      <c r="F2468">
        <v>69.287000000000006</v>
      </c>
      <c r="G2468">
        <v>0.40200000000000002</v>
      </c>
    </row>
    <row r="2469" spans="1:7" x14ac:dyDescent="0.2">
      <c r="A2469" s="1">
        <v>43637.934803240743</v>
      </c>
      <c r="B2469" s="1">
        <v>43637.893136574079</v>
      </c>
      <c r="C2469">
        <v>64.536000000000001</v>
      </c>
      <c r="D2469">
        <v>0.68300000000000005</v>
      </c>
      <c r="E2469">
        <v>62.073</v>
      </c>
      <c r="F2469">
        <v>66.644000000000005</v>
      </c>
      <c r="G2469">
        <v>0.40100000000000002</v>
      </c>
    </row>
    <row r="2470" spans="1:7" x14ac:dyDescent="0.2">
      <c r="A2470" s="1">
        <v>43637.934814814813</v>
      </c>
      <c r="B2470" s="1">
        <v>43637.893148148149</v>
      </c>
      <c r="C2470">
        <v>64.753</v>
      </c>
      <c r="D2470">
        <v>0.75900000000000001</v>
      </c>
      <c r="E2470">
        <v>62.286999999999999</v>
      </c>
      <c r="F2470">
        <v>67.185000000000002</v>
      </c>
      <c r="G2470">
        <v>0.374</v>
      </c>
    </row>
    <row r="2471" spans="1:7" x14ac:dyDescent="0.2">
      <c r="A2471" s="1">
        <v>43637.93482638889</v>
      </c>
      <c r="B2471" s="1">
        <v>43637.893159722225</v>
      </c>
      <c r="C2471">
        <v>64.305999999999997</v>
      </c>
      <c r="D2471">
        <v>0.76400000000000001</v>
      </c>
      <c r="E2471">
        <v>62.600999999999999</v>
      </c>
      <c r="F2471">
        <v>66.933000000000007</v>
      </c>
      <c r="G2471">
        <v>0.36399999999999999</v>
      </c>
    </row>
    <row r="2472" spans="1:7" x14ac:dyDescent="0.2">
      <c r="A2472" s="1">
        <v>43637.934837962966</v>
      </c>
      <c r="B2472" s="1">
        <v>43637.893171296302</v>
      </c>
      <c r="C2472">
        <v>62.786999999999999</v>
      </c>
      <c r="D2472">
        <v>0.67100000000000004</v>
      </c>
      <c r="E2472">
        <v>60.923999999999999</v>
      </c>
      <c r="F2472">
        <v>64.233000000000004</v>
      </c>
      <c r="G2472">
        <v>0.371</v>
      </c>
    </row>
    <row r="2473" spans="1:7" x14ac:dyDescent="0.2">
      <c r="A2473" s="1">
        <v>43637.934849537036</v>
      </c>
      <c r="B2473" s="1">
        <v>43637.893182870372</v>
      </c>
      <c r="C2473">
        <v>61.805</v>
      </c>
      <c r="D2473">
        <v>0.69199999999999995</v>
      </c>
      <c r="E2473">
        <v>59.96</v>
      </c>
      <c r="F2473">
        <v>63.436</v>
      </c>
      <c r="G2473">
        <v>0.371</v>
      </c>
    </row>
    <row r="2474" spans="1:7" x14ac:dyDescent="0.2">
      <c r="A2474" s="1">
        <v>43637.934861111113</v>
      </c>
      <c r="B2474" s="1">
        <v>43637.893194444448</v>
      </c>
      <c r="C2474">
        <v>62.371000000000002</v>
      </c>
      <c r="D2474">
        <v>0.60099999999999998</v>
      </c>
      <c r="E2474">
        <v>60.878999999999998</v>
      </c>
      <c r="F2474">
        <v>63.804000000000002</v>
      </c>
      <c r="G2474">
        <v>0.371</v>
      </c>
    </row>
    <row r="2475" spans="1:7" x14ac:dyDescent="0.2">
      <c r="A2475" s="1">
        <v>43637.934872685182</v>
      </c>
      <c r="B2475" s="1">
        <v>43637.893206018518</v>
      </c>
      <c r="C2475">
        <v>63.075000000000003</v>
      </c>
      <c r="D2475">
        <v>1.097</v>
      </c>
      <c r="E2475">
        <v>60.94</v>
      </c>
      <c r="F2475">
        <v>66.010000000000005</v>
      </c>
      <c r="G2475">
        <v>0.372</v>
      </c>
    </row>
    <row r="2476" spans="1:7" x14ac:dyDescent="0.2">
      <c r="A2476" s="1">
        <v>43637.934884259259</v>
      </c>
      <c r="B2476" s="1">
        <v>43637.893217592595</v>
      </c>
      <c r="C2476">
        <v>64.882000000000005</v>
      </c>
      <c r="D2476">
        <v>0.76800000000000002</v>
      </c>
      <c r="E2476">
        <v>62.747999999999998</v>
      </c>
      <c r="F2476">
        <v>66.817999999999998</v>
      </c>
      <c r="G2476">
        <v>0.379</v>
      </c>
    </row>
    <row r="2477" spans="1:7" x14ac:dyDescent="0.2">
      <c r="A2477" s="1">
        <v>43637.934895833336</v>
      </c>
      <c r="B2477" s="1">
        <v>43637.893229166672</v>
      </c>
      <c r="C2477">
        <v>64.631</v>
      </c>
      <c r="D2477">
        <v>0.52200000000000002</v>
      </c>
      <c r="E2477">
        <v>62.945999999999998</v>
      </c>
      <c r="F2477">
        <v>65.739999999999995</v>
      </c>
      <c r="G2477">
        <v>0.379</v>
      </c>
    </row>
    <row r="2478" spans="1:7" x14ac:dyDescent="0.2">
      <c r="A2478" s="1">
        <v>43637.934907407405</v>
      </c>
      <c r="B2478" s="1">
        <v>43637.893240740741</v>
      </c>
      <c r="C2478">
        <v>64.498999999999995</v>
      </c>
      <c r="D2478">
        <v>0.6</v>
      </c>
      <c r="E2478">
        <v>63.140999999999998</v>
      </c>
      <c r="F2478">
        <v>66.343999999999994</v>
      </c>
      <c r="G2478">
        <v>0.372</v>
      </c>
    </row>
    <row r="2479" spans="1:7" x14ac:dyDescent="0.2">
      <c r="A2479" s="1">
        <v>43637.934918981482</v>
      </c>
      <c r="B2479" s="1">
        <v>43637.893252314818</v>
      </c>
      <c r="C2479">
        <v>63.018999999999998</v>
      </c>
      <c r="D2479">
        <v>0.84599999999999997</v>
      </c>
      <c r="E2479">
        <v>60.722999999999999</v>
      </c>
      <c r="F2479">
        <v>65.95</v>
      </c>
      <c r="G2479">
        <v>0.378</v>
      </c>
    </row>
    <row r="2480" spans="1:7" x14ac:dyDescent="0.2">
      <c r="A2480" s="1">
        <v>43637.934930555559</v>
      </c>
      <c r="B2480" s="1">
        <v>43637.893263888895</v>
      </c>
      <c r="C2480">
        <v>61.036000000000001</v>
      </c>
      <c r="D2480">
        <v>0.46500000000000002</v>
      </c>
      <c r="E2480">
        <v>60.082000000000001</v>
      </c>
      <c r="F2480">
        <v>62.683</v>
      </c>
      <c r="G2480">
        <v>0.38500000000000001</v>
      </c>
    </row>
    <row r="2481" spans="1:7" x14ac:dyDescent="0.2">
      <c r="A2481" s="1">
        <v>43637.934942129628</v>
      </c>
      <c r="B2481" s="1">
        <v>43637.893275462964</v>
      </c>
      <c r="C2481">
        <v>61.603999999999999</v>
      </c>
      <c r="D2481">
        <v>0.53400000000000003</v>
      </c>
      <c r="E2481">
        <v>59.905000000000001</v>
      </c>
      <c r="F2481">
        <v>62.77</v>
      </c>
      <c r="G2481">
        <v>0.371</v>
      </c>
    </row>
    <row r="2482" spans="1:7" x14ac:dyDescent="0.2">
      <c r="A2482" s="1">
        <v>43637.934953703705</v>
      </c>
      <c r="B2482" s="1">
        <v>43637.893287037041</v>
      </c>
      <c r="C2482">
        <v>61.078000000000003</v>
      </c>
      <c r="D2482">
        <v>0.64700000000000002</v>
      </c>
      <c r="E2482">
        <v>58.494999999999997</v>
      </c>
      <c r="F2482">
        <v>62.625999999999998</v>
      </c>
      <c r="G2482">
        <v>0.36299999999999999</v>
      </c>
    </row>
    <row r="2483" spans="1:7" x14ac:dyDescent="0.2">
      <c r="A2483" s="1">
        <v>43637.934965277775</v>
      </c>
      <c r="B2483" s="1">
        <v>43637.89329861111</v>
      </c>
      <c r="C2483">
        <v>62.045999999999999</v>
      </c>
      <c r="D2483">
        <v>0.86599999999999999</v>
      </c>
      <c r="E2483">
        <v>59.290999999999997</v>
      </c>
      <c r="F2483">
        <v>63.645000000000003</v>
      </c>
      <c r="G2483">
        <v>0.35</v>
      </c>
    </row>
    <row r="2484" spans="1:7" x14ac:dyDescent="0.2">
      <c r="A2484" s="1">
        <v>43637.934976851851</v>
      </c>
      <c r="B2484" s="1">
        <v>43637.893310185187</v>
      </c>
      <c r="C2484">
        <v>61.603999999999999</v>
      </c>
      <c r="D2484">
        <v>0.745</v>
      </c>
      <c r="E2484">
        <v>59.658000000000001</v>
      </c>
      <c r="F2484">
        <v>63.429000000000002</v>
      </c>
      <c r="G2484">
        <v>0.35499999999999998</v>
      </c>
    </row>
    <row r="2485" spans="1:7" x14ac:dyDescent="0.2">
      <c r="A2485" s="1">
        <v>43637.934988425928</v>
      </c>
      <c r="B2485" s="1">
        <v>43637.893321759264</v>
      </c>
      <c r="C2485">
        <v>61.207000000000001</v>
      </c>
      <c r="D2485">
        <v>0.68400000000000005</v>
      </c>
      <c r="E2485">
        <v>59.673000000000002</v>
      </c>
      <c r="F2485">
        <v>63.112000000000002</v>
      </c>
      <c r="G2485">
        <v>0.35499999999999998</v>
      </c>
    </row>
    <row r="2486" spans="1:7" x14ac:dyDescent="0.2">
      <c r="A2486" s="1">
        <v>43637.934999999998</v>
      </c>
      <c r="B2486" s="1">
        <v>43637.893333333333</v>
      </c>
      <c r="C2486">
        <v>62.374000000000002</v>
      </c>
      <c r="D2486">
        <v>0.57399999999999995</v>
      </c>
      <c r="E2486">
        <v>60.960999999999999</v>
      </c>
      <c r="F2486">
        <v>64.174999999999997</v>
      </c>
      <c r="G2486">
        <v>0.35599999999999998</v>
      </c>
    </row>
    <row r="2487" spans="1:7" x14ac:dyDescent="0.2">
      <c r="A2487" s="1">
        <v>43637.935011574074</v>
      </c>
      <c r="B2487" s="1">
        <v>43637.89334490741</v>
      </c>
      <c r="C2487">
        <v>64.516999999999996</v>
      </c>
      <c r="D2487">
        <v>1.7070000000000001</v>
      </c>
      <c r="E2487">
        <v>59.701000000000001</v>
      </c>
      <c r="F2487">
        <v>70.77</v>
      </c>
      <c r="G2487">
        <v>0.34899999999999998</v>
      </c>
    </row>
    <row r="2488" spans="1:7" x14ac:dyDescent="0.2">
      <c r="A2488" s="1">
        <v>43637.935023148151</v>
      </c>
      <c r="B2488" s="1">
        <v>43637.893356481487</v>
      </c>
      <c r="C2488">
        <v>61.140999999999998</v>
      </c>
      <c r="D2488">
        <v>0.7</v>
      </c>
      <c r="E2488">
        <v>59.47</v>
      </c>
      <c r="F2488">
        <v>63.405999999999999</v>
      </c>
      <c r="G2488">
        <v>0.34</v>
      </c>
    </row>
    <row r="2489" spans="1:7" x14ac:dyDescent="0.2">
      <c r="A2489" s="1">
        <v>43637.935034722221</v>
      </c>
      <c r="B2489" s="1">
        <v>43637.893368055556</v>
      </c>
      <c r="C2489">
        <v>60.540999999999997</v>
      </c>
      <c r="D2489">
        <v>0.45900000000000002</v>
      </c>
      <c r="E2489">
        <v>59.484999999999999</v>
      </c>
      <c r="F2489">
        <v>61.889000000000003</v>
      </c>
      <c r="G2489">
        <v>0.35499999999999998</v>
      </c>
    </row>
    <row r="2490" spans="1:7" x14ac:dyDescent="0.2">
      <c r="A2490" s="1">
        <v>43637.935046296298</v>
      </c>
      <c r="B2490" s="1">
        <v>43637.893379629633</v>
      </c>
      <c r="C2490">
        <v>60.424999999999997</v>
      </c>
      <c r="D2490">
        <v>0.439</v>
      </c>
      <c r="E2490">
        <v>59.194000000000003</v>
      </c>
      <c r="F2490">
        <v>61.356000000000002</v>
      </c>
      <c r="G2490">
        <v>0.34100000000000003</v>
      </c>
    </row>
    <row r="2491" spans="1:7" x14ac:dyDescent="0.2">
      <c r="A2491" s="1">
        <v>43637.935057870367</v>
      </c>
      <c r="B2491" s="1">
        <v>43637.893391203703</v>
      </c>
      <c r="C2491">
        <v>60.92</v>
      </c>
      <c r="D2491">
        <v>0.42</v>
      </c>
      <c r="E2491">
        <v>59.774999999999999</v>
      </c>
      <c r="F2491">
        <v>62.006</v>
      </c>
      <c r="G2491">
        <v>0.34100000000000003</v>
      </c>
    </row>
    <row r="2492" spans="1:7" x14ac:dyDescent="0.2">
      <c r="A2492" s="1">
        <v>43637.935069444444</v>
      </c>
      <c r="B2492" s="1">
        <v>43637.89340277778</v>
      </c>
      <c r="C2492">
        <v>60.265999999999998</v>
      </c>
      <c r="D2492">
        <v>0.501</v>
      </c>
      <c r="E2492">
        <v>58.951999999999998</v>
      </c>
      <c r="F2492">
        <v>61.948</v>
      </c>
      <c r="G2492">
        <v>0.34799999999999998</v>
      </c>
    </row>
    <row r="2493" spans="1:7" x14ac:dyDescent="0.2">
      <c r="A2493" s="1">
        <v>43637.935081018521</v>
      </c>
      <c r="B2493" s="1">
        <v>43637.893414351856</v>
      </c>
      <c r="C2493">
        <v>60.104999999999997</v>
      </c>
      <c r="D2493">
        <v>0.72199999999999998</v>
      </c>
      <c r="E2493">
        <v>58.055999999999997</v>
      </c>
      <c r="F2493">
        <v>61.591000000000001</v>
      </c>
      <c r="G2493">
        <v>0.34699999999999998</v>
      </c>
    </row>
    <row r="2494" spans="1:7" x14ac:dyDescent="0.2">
      <c r="A2494" s="1">
        <v>43637.93509259259</v>
      </c>
      <c r="B2494" s="1">
        <v>43637.893425925926</v>
      </c>
      <c r="C2494">
        <v>59.082999999999998</v>
      </c>
      <c r="D2494">
        <v>0.56699999999999995</v>
      </c>
      <c r="E2494">
        <v>57.515000000000001</v>
      </c>
      <c r="F2494">
        <v>60.656999999999996</v>
      </c>
      <c r="G2494">
        <v>0.34100000000000003</v>
      </c>
    </row>
    <row r="2495" spans="1:7" x14ac:dyDescent="0.2">
      <c r="A2495" s="1">
        <v>43637.935104166667</v>
      </c>
      <c r="B2495" s="1">
        <v>43637.893437500003</v>
      </c>
      <c r="C2495">
        <v>59.002000000000002</v>
      </c>
      <c r="D2495">
        <v>0.499</v>
      </c>
      <c r="E2495">
        <v>57.762</v>
      </c>
      <c r="F2495">
        <v>60.753</v>
      </c>
      <c r="G2495">
        <v>0.34799999999999998</v>
      </c>
    </row>
    <row r="2496" spans="1:7" x14ac:dyDescent="0.2">
      <c r="A2496" s="1">
        <v>43637.935115740744</v>
      </c>
      <c r="B2496" s="1">
        <v>43637.893449074079</v>
      </c>
      <c r="C2496">
        <v>60.029000000000003</v>
      </c>
      <c r="D2496">
        <v>0.41399999999999998</v>
      </c>
      <c r="E2496">
        <v>58.83</v>
      </c>
      <c r="F2496">
        <v>61.265000000000001</v>
      </c>
      <c r="G2496">
        <v>0.34799999999999998</v>
      </c>
    </row>
    <row r="2497" spans="1:7" x14ac:dyDescent="0.2">
      <c r="A2497" s="1">
        <v>43637.935127314813</v>
      </c>
      <c r="B2497" s="1">
        <v>43637.893460648149</v>
      </c>
      <c r="C2497">
        <v>60.078000000000003</v>
      </c>
      <c r="D2497">
        <v>0.57799999999999996</v>
      </c>
      <c r="E2497">
        <v>58.222000000000001</v>
      </c>
      <c r="F2497">
        <v>61.508000000000003</v>
      </c>
      <c r="G2497">
        <v>0.34100000000000003</v>
      </c>
    </row>
    <row r="2498" spans="1:7" x14ac:dyDescent="0.2">
      <c r="A2498" s="1">
        <v>43637.93513888889</v>
      </c>
      <c r="B2498" s="1">
        <v>43637.893472222226</v>
      </c>
      <c r="C2498">
        <v>58.697000000000003</v>
      </c>
      <c r="D2498">
        <v>0.53100000000000003</v>
      </c>
      <c r="E2498">
        <v>57.222999999999999</v>
      </c>
      <c r="F2498">
        <v>59.912999999999997</v>
      </c>
      <c r="G2498">
        <v>0.35599999999999998</v>
      </c>
    </row>
    <row r="2499" spans="1:7" x14ac:dyDescent="0.2">
      <c r="A2499" s="1">
        <v>43637.935150462959</v>
      </c>
      <c r="B2499" s="1">
        <v>43637.893483796295</v>
      </c>
      <c r="C2499">
        <v>58.304000000000002</v>
      </c>
      <c r="D2499">
        <v>0.32600000000000001</v>
      </c>
      <c r="E2499">
        <v>57.198999999999998</v>
      </c>
      <c r="F2499">
        <v>59.350999999999999</v>
      </c>
      <c r="G2499">
        <v>0.35699999999999998</v>
      </c>
    </row>
    <row r="2500" spans="1:7" x14ac:dyDescent="0.2">
      <c r="A2500" s="1">
        <v>43637.935162037036</v>
      </c>
      <c r="B2500" s="1">
        <v>43637.893495370372</v>
      </c>
      <c r="C2500">
        <v>58.927</v>
      </c>
      <c r="D2500">
        <v>0.39300000000000002</v>
      </c>
      <c r="E2500">
        <v>57.622</v>
      </c>
      <c r="F2500">
        <v>59.899000000000001</v>
      </c>
      <c r="G2500">
        <v>0.35599999999999998</v>
      </c>
    </row>
    <row r="2501" spans="1:7" x14ac:dyDescent="0.2">
      <c r="A2501" s="1">
        <v>43637.935173611113</v>
      </c>
      <c r="B2501" s="1">
        <v>43637.893506944449</v>
      </c>
      <c r="C2501">
        <v>59.558</v>
      </c>
      <c r="D2501">
        <v>0.51200000000000001</v>
      </c>
      <c r="E2501">
        <v>57.866</v>
      </c>
      <c r="F2501">
        <v>60.759</v>
      </c>
      <c r="G2501">
        <v>0.34799999999999998</v>
      </c>
    </row>
    <row r="2502" spans="1:7" x14ac:dyDescent="0.2">
      <c r="A2502" s="1">
        <v>43637.935185185182</v>
      </c>
      <c r="B2502" s="1">
        <v>43637.893518518518</v>
      </c>
      <c r="C2502">
        <v>58.332000000000001</v>
      </c>
      <c r="D2502">
        <v>0.42699999999999999</v>
      </c>
      <c r="E2502">
        <v>57.463999999999999</v>
      </c>
      <c r="F2502">
        <v>59.704999999999998</v>
      </c>
      <c r="G2502">
        <v>0.34</v>
      </c>
    </row>
    <row r="2503" spans="1:7" x14ac:dyDescent="0.2">
      <c r="A2503" s="1">
        <v>43637.935196759259</v>
      </c>
      <c r="B2503" s="1">
        <v>43637.893530092595</v>
      </c>
      <c r="C2503">
        <v>58.765999999999998</v>
      </c>
      <c r="D2503">
        <v>0.51900000000000002</v>
      </c>
      <c r="E2503">
        <v>57.444000000000003</v>
      </c>
      <c r="F2503">
        <v>60.258000000000003</v>
      </c>
      <c r="G2503">
        <v>0.34</v>
      </c>
    </row>
    <row r="2504" spans="1:7" x14ac:dyDescent="0.2">
      <c r="A2504" s="1">
        <v>43637.935208333336</v>
      </c>
      <c r="B2504" s="1">
        <v>43637.893541666672</v>
      </c>
      <c r="C2504">
        <v>58.875</v>
      </c>
      <c r="D2504">
        <v>0.47099999999999997</v>
      </c>
      <c r="E2504">
        <v>57.399000000000001</v>
      </c>
      <c r="F2504">
        <v>60.015999999999998</v>
      </c>
      <c r="G2504">
        <v>0.34799999999999998</v>
      </c>
    </row>
    <row r="2505" spans="1:7" x14ac:dyDescent="0.2">
      <c r="A2505" s="1">
        <v>43637.935219907406</v>
      </c>
      <c r="B2505" s="1">
        <v>43637.893553240741</v>
      </c>
      <c r="C2505">
        <v>57.88</v>
      </c>
      <c r="D2505">
        <v>0.52200000000000002</v>
      </c>
      <c r="E2505">
        <v>56.509</v>
      </c>
      <c r="F2505">
        <v>59.667000000000002</v>
      </c>
      <c r="G2505">
        <v>0.34899999999999998</v>
      </c>
    </row>
    <row r="2506" spans="1:7" x14ac:dyDescent="0.2">
      <c r="A2506" s="1">
        <v>43637.935231481482</v>
      </c>
      <c r="B2506" s="1">
        <v>43637.893564814818</v>
      </c>
      <c r="C2506">
        <v>58.11</v>
      </c>
      <c r="D2506">
        <v>0.47799999999999998</v>
      </c>
      <c r="E2506">
        <v>56.636000000000003</v>
      </c>
      <c r="F2506">
        <v>59.128999999999998</v>
      </c>
      <c r="G2506">
        <v>0.34100000000000003</v>
      </c>
    </row>
    <row r="2507" spans="1:7" x14ac:dyDescent="0.2">
      <c r="A2507" s="1">
        <v>43637.935243055559</v>
      </c>
      <c r="B2507" s="1">
        <v>43637.893576388895</v>
      </c>
      <c r="C2507">
        <v>58.6</v>
      </c>
      <c r="D2507">
        <v>0.33100000000000002</v>
      </c>
      <c r="E2507">
        <v>57.430999999999997</v>
      </c>
      <c r="F2507">
        <v>59.573999999999998</v>
      </c>
      <c r="G2507">
        <v>0.34</v>
      </c>
    </row>
    <row r="2508" spans="1:7" x14ac:dyDescent="0.2">
      <c r="A2508" s="1">
        <v>43637.935254629629</v>
      </c>
      <c r="B2508" s="1">
        <v>43637.893587962964</v>
      </c>
      <c r="C2508">
        <v>58.561999999999998</v>
      </c>
      <c r="D2508">
        <v>0.42799999999999999</v>
      </c>
      <c r="E2508">
        <v>56.725000000000001</v>
      </c>
      <c r="F2508">
        <v>60.375</v>
      </c>
      <c r="G2508">
        <v>0.34799999999999998</v>
      </c>
    </row>
    <row r="2509" spans="1:7" x14ac:dyDescent="0.2">
      <c r="A2509" s="1">
        <v>43637.935266203705</v>
      </c>
      <c r="B2509" s="1">
        <v>43637.893599537041</v>
      </c>
      <c r="C2509">
        <v>58.987000000000002</v>
      </c>
      <c r="D2509">
        <v>0.60899999999999999</v>
      </c>
      <c r="E2509">
        <v>57.735999999999997</v>
      </c>
      <c r="F2509">
        <v>61.457000000000001</v>
      </c>
      <c r="G2509">
        <v>0.34</v>
      </c>
    </row>
    <row r="2510" spans="1:7" x14ac:dyDescent="0.2">
      <c r="A2510" s="1">
        <v>43637.935277777775</v>
      </c>
      <c r="B2510" s="1">
        <v>43637.893611111111</v>
      </c>
      <c r="C2510">
        <v>58.341000000000001</v>
      </c>
      <c r="D2510">
        <v>0.41099999999999998</v>
      </c>
      <c r="E2510">
        <v>57.106999999999999</v>
      </c>
      <c r="F2510">
        <v>59.429000000000002</v>
      </c>
      <c r="G2510">
        <v>0.33900000000000002</v>
      </c>
    </row>
    <row r="2511" spans="1:7" x14ac:dyDescent="0.2">
      <c r="A2511" s="1">
        <v>43637.935289351852</v>
      </c>
      <c r="B2511" s="1">
        <v>43637.893622685187</v>
      </c>
      <c r="C2511">
        <v>59.307000000000002</v>
      </c>
      <c r="D2511">
        <v>0.63200000000000001</v>
      </c>
      <c r="E2511">
        <v>57.238999999999997</v>
      </c>
      <c r="F2511">
        <v>61.597999999999999</v>
      </c>
      <c r="G2511">
        <v>0.33200000000000002</v>
      </c>
    </row>
    <row r="2512" spans="1:7" x14ac:dyDescent="0.2">
      <c r="A2512" s="1">
        <v>43637.935300925928</v>
      </c>
      <c r="B2512" s="1">
        <v>43637.893634259264</v>
      </c>
      <c r="C2512">
        <v>58.448</v>
      </c>
      <c r="D2512">
        <v>0.505</v>
      </c>
      <c r="E2512">
        <v>57.067</v>
      </c>
      <c r="F2512">
        <v>59.892000000000003</v>
      </c>
      <c r="G2512">
        <v>0.32600000000000001</v>
      </c>
    </row>
    <row r="2513" spans="1:7" x14ac:dyDescent="0.2">
      <c r="A2513" s="1">
        <v>43637.935312499998</v>
      </c>
      <c r="B2513" s="1">
        <v>43637.893645833334</v>
      </c>
      <c r="C2513">
        <v>58.41</v>
      </c>
      <c r="D2513">
        <v>0.63400000000000001</v>
      </c>
      <c r="E2513">
        <v>56.466000000000001</v>
      </c>
      <c r="F2513">
        <v>60.847999999999999</v>
      </c>
      <c r="G2513">
        <v>0.33200000000000002</v>
      </c>
    </row>
    <row r="2514" spans="1:7" x14ac:dyDescent="0.2">
      <c r="A2514" s="1">
        <v>43637.935324074075</v>
      </c>
      <c r="B2514" s="1">
        <v>43637.893657407411</v>
      </c>
      <c r="C2514">
        <v>58.122999999999998</v>
      </c>
      <c r="D2514">
        <v>0.48299999999999998</v>
      </c>
      <c r="E2514">
        <v>56.557000000000002</v>
      </c>
      <c r="F2514">
        <v>59.859000000000002</v>
      </c>
      <c r="G2514">
        <v>0.33200000000000002</v>
      </c>
    </row>
    <row r="2515" spans="1:7" x14ac:dyDescent="0.2">
      <c r="A2515" s="1">
        <v>43637.935335648152</v>
      </c>
      <c r="B2515" s="1">
        <v>43637.893668981487</v>
      </c>
      <c r="C2515">
        <v>57.963000000000001</v>
      </c>
      <c r="D2515">
        <v>0.46100000000000002</v>
      </c>
      <c r="E2515">
        <v>56.329000000000001</v>
      </c>
      <c r="F2515">
        <v>59.298000000000002</v>
      </c>
      <c r="G2515">
        <v>0.34599999999999997</v>
      </c>
    </row>
    <row r="2516" spans="1:7" x14ac:dyDescent="0.2">
      <c r="A2516" s="1">
        <v>43637.935347222221</v>
      </c>
      <c r="B2516" s="1">
        <v>43637.893680555557</v>
      </c>
      <c r="C2516">
        <v>57.792000000000002</v>
      </c>
      <c r="D2516">
        <v>0.36699999999999999</v>
      </c>
      <c r="E2516">
        <v>56.624000000000002</v>
      </c>
      <c r="F2516">
        <v>58.68</v>
      </c>
      <c r="G2516">
        <v>0.33200000000000002</v>
      </c>
    </row>
    <row r="2517" spans="1:7" x14ac:dyDescent="0.2">
      <c r="A2517" s="1">
        <v>43637.935358796298</v>
      </c>
      <c r="B2517" s="1">
        <v>43637.893692129634</v>
      </c>
      <c r="C2517">
        <v>57.77</v>
      </c>
      <c r="D2517">
        <v>0.44</v>
      </c>
      <c r="E2517">
        <v>55.438000000000002</v>
      </c>
      <c r="F2517">
        <v>59.459000000000003</v>
      </c>
      <c r="G2517">
        <v>0.33100000000000002</v>
      </c>
    </row>
    <row r="2518" spans="1:7" x14ac:dyDescent="0.2">
      <c r="A2518" s="1">
        <v>43637.935370370367</v>
      </c>
      <c r="B2518" s="1">
        <v>43637.893703703703</v>
      </c>
      <c r="C2518">
        <v>56.834000000000003</v>
      </c>
      <c r="D2518">
        <v>0.65300000000000002</v>
      </c>
      <c r="E2518">
        <v>55.103999999999999</v>
      </c>
      <c r="F2518">
        <v>58.305</v>
      </c>
      <c r="G2518">
        <v>0.33200000000000002</v>
      </c>
    </row>
    <row r="2519" spans="1:7" x14ac:dyDescent="0.2">
      <c r="A2519" s="1">
        <v>43637.935381944444</v>
      </c>
      <c r="B2519" s="1">
        <v>43637.89371527778</v>
      </c>
      <c r="C2519">
        <v>56.329000000000001</v>
      </c>
      <c r="D2519">
        <v>0.95199999999999996</v>
      </c>
      <c r="E2519">
        <v>54.686</v>
      </c>
      <c r="F2519">
        <v>58.738999999999997</v>
      </c>
      <c r="G2519">
        <v>0.32600000000000001</v>
      </c>
    </row>
    <row r="2520" spans="1:7" x14ac:dyDescent="0.2">
      <c r="A2520" s="1">
        <v>43637.935393518521</v>
      </c>
      <c r="B2520" s="1">
        <v>43637.893726851857</v>
      </c>
      <c r="C2520">
        <v>57.09</v>
      </c>
      <c r="D2520">
        <v>0.61399999999999999</v>
      </c>
      <c r="E2520">
        <v>55.843000000000004</v>
      </c>
      <c r="F2520">
        <v>58.747999999999998</v>
      </c>
      <c r="G2520">
        <v>0.33200000000000002</v>
      </c>
    </row>
    <row r="2521" spans="1:7" x14ac:dyDescent="0.2">
      <c r="A2521" s="1">
        <v>43637.93540509259</v>
      </c>
      <c r="B2521" s="1">
        <v>43637.893738425926</v>
      </c>
      <c r="C2521">
        <v>56.677999999999997</v>
      </c>
      <c r="D2521">
        <v>0.42399999999999999</v>
      </c>
      <c r="E2521">
        <v>55.701000000000001</v>
      </c>
      <c r="F2521">
        <v>57.944000000000003</v>
      </c>
      <c r="G2521">
        <v>0.33900000000000002</v>
      </c>
    </row>
    <row r="2522" spans="1:7" x14ac:dyDescent="0.2">
      <c r="A2522" s="1">
        <v>43637.935416666667</v>
      </c>
      <c r="B2522" s="1">
        <v>43637.893750000003</v>
      </c>
      <c r="C2522">
        <v>57.435000000000002</v>
      </c>
      <c r="D2522">
        <v>0.434</v>
      </c>
      <c r="E2522">
        <v>56.237000000000002</v>
      </c>
      <c r="F2522">
        <v>58.506999999999998</v>
      </c>
      <c r="G2522">
        <v>0.32600000000000001</v>
      </c>
    </row>
    <row r="2523" spans="1:7" x14ac:dyDescent="0.2">
      <c r="A2523" s="1">
        <v>43637.935428240744</v>
      </c>
      <c r="B2523" s="1">
        <v>43637.89376157408</v>
      </c>
      <c r="C2523">
        <v>57.561999999999998</v>
      </c>
      <c r="D2523">
        <v>0.47499999999999998</v>
      </c>
      <c r="E2523">
        <v>55.904000000000003</v>
      </c>
      <c r="F2523">
        <v>58.613</v>
      </c>
      <c r="G2523">
        <v>0.33200000000000002</v>
      </c>
    </row>
    <row r="2524" spans="1:7" x14ac:dyDescent="0.2">
      <c r="A2524" s="1">
        <v>43637.935439814813</v>
      </c>
      <c r="B2524" s="1">
        <v>43637.893773148149</v>
      </c>
      <c r="C2524">
        <v>56.133000000000003</v>
      </c>
      <c r="D2524">
        <v>0.44900000000000001</v>
      </c>
      <c r="E2524">
        <v>55.070999999999998</v>
      </c>
      <c r="F2524">
        <v>57.296999999999997</v>
      </c>
      <c r="G2524">
        <v>0.34</v>
      </c>
    </row>
    <row r="2525" spans="1:7" x14ac:dyDescent="0.2">
      <c r="A2525" s="1">
        <v>43637.93545138889</v>
      </c>
      <c r="B2525" s="1">
        <v>43637.893784722226</v>
      </c>
      <c r="C2525">
        <v>56.773000000000003</v>
      </c>
      <c r="D2525">
        <v>0.51700000000000002</v>
      </c>
      <c r="E2525">
        <v>55.244</v>
      </c>
      <c r="F2525">
        <v>58.015000000000001</v>
      </c>
      <c r="G2525">
        <v>0.34</v>
      </c>
    </row>
    <row r="2526" spans="1:7" x14ac:dyDescent="0.2">
      <c r="A2526" s="1">
        <v>43637.93546296296</v>
      </c>
      <c r="B2526" s="1">
        <v>43637.893796296295</v>
      </c>
      <c r="C2526">
        <v>56.768000000000001</v>
      </c>
      <c r="D2526">
        <v>0.53500000000000003</v>
      </c>
      <c r="E2526">
        <v>55.518999999999998</v>
      </c>
      <c r="F2526">
        <v>58.207999999999998</v>
      </c>
      <c r="G2526">
        <v>0.34</v>
      </c>
    </row>
    <row r="2527" spans="1:7" x14ac:dyDescent="0.2">
      <c r="A2527" s="1">
        <v>43637.935474537036</v>
      </c>
      <c r="B2527" s="1">
        <v>43637.893807870372</v>
      </c>
      <c r="C2527">
        <v>56.436</v>
      </c>
      <c r="D2527">
        <v>0.38600000000000001</v>
      </c>
      <c r="E2527">
        <v>55.353000000000002</v>
      </c>
      <c r="F2527">
        <v>57.691000000000003</v>
      </c>
      <c r="G2527">
        <v>0.34</v>
      </c>
    </row>
    <row r="2528" spans="1:7" x14ac:dyDescent="0.2">
      <c r="A2528" s="1">
        <v>43637.935486111113</v>
      </c>
      <c r="B2528" s="1">
        <v>43637.893819444449</v>
      </c>
      <c r="C2528">
        <v>55.917000000000002</v>
      </c>
      <c r="D2528">
        <v>0.34599999999999997</v>
      </c>
      <c r="E2528">
        <v>54.929000000000002</v>
      </c>
      <c r="F2528">
        <v>56.953000000000003</v>
      </c>
      <c r="G2528">
        <v>0.33100000000000002</v>
      </c>
    </row>
    <row r="2529" spans="1:7" x14ac:dyDescent="0.2">
      <c r="A2529" s="1">
        <v>43637.935497685183</v>
      </c>
      <c r="B2529" s="1">
        <v>43637.893831018519</v>
      </c>
      <c r="C2529">
        <v>56.423000000000002</v>
      </c>
      <c r="D2529">
        <v>0.56000000000000005</v>
      </c>
      <c r="E2529">
        <v>55.031999999999996</v>
      </c>
      <c r="F2529">
        <v>57.628999999999998</v>
      </c>
      <c r="G2529">
        <v>0.317</v>
      </c>
    </row>
    <row r="2530" spans="1:7" x14ac:dyDescent="0.2">
      <c r="A2530" s="1">
        <v>43637.93550925926</v>
      </c>
      <c r="B2530" s="1">
        <v>43637.893842592595</v>
      </c>
      <c r="C2530">
        <v>56.021999999999998</v>
      </c>
      <c r="D2530">
        <v>0.57999999999999996</v>
      </c>
      <c r="E2530">
        <v>54.558999999999997</v>
      </c>
      <c r="F2530">
        <v>57.362000000000002</v>
      </c>
      <c r="G2530">
        <v>0.308</v>
      </c>
    </row>
    <row r="2531" spans="1:7" x14ac:dyDescent="0.2">
      <c r="A2531" s="1">
        <v>43637.935520833336</v>
      </c>
      <c r="B2531" s="1">
        <v>43637.893854166672</v>
      </c>
      <c r="C2531">
        <v>57.029000000000003</v>
      </c>
      <c r="D2531">
        <v>0.60899999999999999</v>
      </c>
      <c r="E2531">
        <v>55.420999999999999</v>
      </c>
      <c r="F2531">
        <v>58.536000000000001</v>
      </c>
      <c r="G2531">
        <v>0.309</v>
      </c>
    </row>
    <row r="2532" spans="1:7" x14ac:dyDescent="0.2">
      <c r="A2532" s="1">
        <v>43637.935532407406</v>
      </c>
      <c r="B2532" s="1">
        <v>43637.893865740742</v>
      </c>
      <c r="C2532">
        <v>56.325000000000003</v>
      </c>
      <c r="D2532">
        <v>0.621</v>
      </c>
      <c r="E2532">
        <v>52.264000000000003</v>
      </c>
      <c r="F2532">
        <v>59.390999999999998</v>
      </c>
      <c r="G2532">
        <v>0.32500000000000001</v>
      </c>
    </row>
    <row r="2533" spans="1:7" x14ac:dyDescent="0.2">
      <c r="A2533" s="1">
        <v>43637.935543981483</v>
      </c>
      <c r="B2533" s="1">
        <v>43637.893877314818</v>
      </c>
      <c r="C2533">
        <v>56.831000000000003</v>
      </c>
      <c r="D2533">
        <v>0.59799999999999998</v>
      </c>
      <c r="E2533">
        <v>55.521999999999998</v>
      </c>
      <c r="F2533">
        <v>58.555</v>
      </c>
      <c r="G2533">
        <v>0.33</v>
      </c>
    </row>
    <row r="2534" spans="1:7" x14ac:dyDescent="0.2">
      <c r="A2534" s="1">
        <v>43637.935555555552</v>
      </c>
      <c r="B2534" s="1">
        <v>43637.893888888888</v>
      </c>
      <c r="C2534">
        <v>56.823999999999998</v>
      </c>
      <c r="D2534">
        <v>0.46899999999999997</v>
      </c>
      <c r="E2534">
        <v>55.444000000000003</v>
      </c>
      <c r="F2534">
        <v>58.228999999999999</v>
      </c>
      <c r="G2534">
        <v>0.317</v>
      </c>
    </row>
    <row r="2535" spans="1:7" x14ac:dyDescent="0.2">
      <c r="A2535" s="1">
        <v>43637.935567129629</v>
      </c>
      <c r="B2535" s="1">
        <v>43637.893900462965</v>
      </c>
      <c r="C2535">
        <v>55.91</v>
      </c>
      <c r="D2535">
        <v>0.47099999999999997</v>
      </c>
      <c r="E2535">
        <v>54.671999999999997</v>
      </c>
      <c r="F2535">
        <v>57.009</v>
      </c>
      <c r="G2535">
        <v>0.317</v>
      </c>
    </row>
    <row r="2536" spans="1:7" x14ac:dyDescent="0.2">
      <c r="A2536" s="1">
        <v>43637.935578703706</v>
      </c>
      <c r="B2536" s="1">
        <v>43637.893912037041</v>
      </c>
      <c r="C2536">
        <v>55.868000000000002</v>
      </c>
      <c r="D2536">
        <v>0.53800000000000003</v>
      </c>
      <c r="E2536">
        <v>54.72</v>
      </c>
      <c r="F2536">
        <v>58.302</v>
      </c>
      <c r="G2536">
        <v>0.32500000000000001</v>
      </c>
    </row>
    <row r="2537" spans="1:7" x14ac:dyDescent="0.2">
      <c r="A2537" s="1">
        <v>43637.935590277775</v>
      </c>
      <c r="B2537" s="1">
        <v>43637.893923611111</v>
      </c>
      <c r="C2537">
        <v>55.906999999999996</v>
      </c>
      <c r="D2537">
        <v>0.59399999999999997</v>
      </c>
      <c r="E2537">
        <v>53.71</v>
      </c>
      <c r="F2537">
        <v>58.363</v>
      </c>
      <c r="G2537">
        <v>0.32600000000000001</v>
      </c>
    </row>
    <row r="2538" spans="1:7" x14ac:dyDescent="0.2">
      <c r="A2538" s="1">
        <v>43637.935601851852</v>
      </c>
      <c r="B2538" s="1">
        <v>43637.893935185188</v>
      </c>
      <c r="C2538">
        <v>56.006999999999998</v>
      </c>
      <c r="D2538">
        <v>0.46800000000000003</v>
      </c>
      <c r="E2538">
        <v>54.435000000000002</v>
      </c>
      <c r="F2538">
        <v>57.277999999999999</v>
      </c>
      <c r="G2538">
        <v>0.32400000000000001</v>
      </c>
    </row>
    <row r="2539" spans="1:7" x14ac:dyDescent="0.2">
      <c r="A2539" s="1">
        <v>43637.935613425929</v>
      </c>
      <c r="B2539" s="1">
        <v>43637.893946759265</v>
      </c>
      <c r="C2539">
        <v>56.521000000000001</v>
      </c>
      <c r="D2539">
        <v>0.48499999999999999</v>
      </c>
      <c r="E2539">
        <v>55.146999999999998</v>
      </c>
      <c r="F2539">
        <v>57.790999999999997</v>
      </c>
      <c r="G2539">
        <v>0.33200000000000002</v>
      </c>
    </row>
    <row r="2540" spans="1:7" x14ac:dyDescent="0.2">
      <c r="A2540" s="1">
        <v>43637.935624999998</v>
      </c>
      <c r="B2540" s="1">
        <v>43637.893958333334</v>
      </c>
      <c r="C2540">
        <v>55.912999999999997</v>
      </c>
      <c r="D2540">
        <v>0.55900000000000005</v>
      </c>
      <c r="E2540">
        <v>54.151000000000003</v>
      </c>
      <c r="F2540">
        <v>57.369</v>
      </c>
      <c r="G2540">
        <v>0.33200000000000002</v>
      </c>
    </row>
    <row r="2541" spans="1:7" x14ac:dyDescent="0.2">
      <c r="A2541" s="1">
        <v>43637.935636574075</v>
      </c>
      <c r="B2541" s="1">
        <v>43637.893969907411</v>
      </c>
      <c r="C2541">
        <v>55.613</v>
      </c>
      <c r="D2541">
        <v>0.56699999999999995</v>
      </c>
      <c r="E2541">
        <v>54.311999999999998</v>
      </c>
      <c r="F2541">
        <v>58.106999999999999</v>
      </c>
      <c r="G2541">
        <v>0.32400000000000001</v>
      </c>
    </row>
    <row r="2542" spans="1:7" x14ac:dyDescent="0.2">
      <c r="A2542" s="1">
        <v>43637.935648148145</v>
      </c>
      <c r="B2542" s="1">
        <v>43637.89398148148</v>
      </c>
      <c r="C2542">
        <v>54.866</v>
      </c>
      <c r="D2542">
        <v>0.53</v>
      </c>
      <c r="E2542">
        <v>53.192999999999998</v>
      </c>
      <c r="F2542">
        <v>55.887999999999998</v>
      </c>
      <c r="G2542">
        <v>0.32500000000000001</v>
      </c>
    </row>
    <row r="2543" spans="1:7" x14ac:dyDescent="0.2">
      <c r="A2543" s="1">
        <v>43637.935659722221</v>
      </c>
      <c r="B2543" s="1">
        <v>43637.893993055557</v>
      </c>
      <c r="C2543">
        <v>54.234999999999999</v>
      </c>
      <c r="D2543">
        <v>0.40200000000000002</v>
      </c>
      <c r="E2543">
        <v>53.158000000000001</v>
      </c>
      <c r="F2543">
        <v>55.180999999999997</v>
      </c>
      <c r="G2543">
        <v>0.317</v>
      </c>
    </row>
    <row r="2544" spans="1:7" x14ac:dyDescent="0.2">
      <c r="A2544" s="1">
        <v>43637.935671296298</v>
      </c>
      <c r="B2544" s="1">
        <v>43637.894004629634</v>
      </c>
      <c r="C2544">
        <v>54.938000000000002</v>
      </c>
      <c r="D2544">
        <v>0.72799999999999998</v>
      </c>
      <c r="E2544">
        <v>53.573999999999998</v>
      </c>
      <c r="F2544">
        <v>56.85</v>
      </c>
      <c r="G2544">
        <v>0.318</v>
      </c>
    </row>
    <row r="2545" spans="1:7" x14ac:dyDescent="0.2">
      <c r="A2545" s="1">
        <v>43637.935682870368</v>
      </c>
      <c r="B2545" s="1">
        <v>43637.894016203703</v>
      </c>
      <c r="C2545">
        <v>55.597999999999999</v>
      </c>
      <c r="D2545">
        <v>0.73399999999999999</v>
      </c>
      <c r="E2545">
        <v>53.709000000000003</v>
      </c>
      <c r="F2545">
        <v>57.343000000000004</v>
      </c>
      <c r="G2545">
        <v>0.318</v>
      </c>
    </row>
    <row r="2546" spans="1:7" x14ac:dyDescent="0.2">
      <c r="A2546" s="1">
        <v>43637.935694444444</v>
      </c>
      <c r="B2546" s="1">
        <v>43637.89402777778</v>
      </c>
      <c r="C2546">
        <v>55.012</v>
      </c>
      <c r="D2546">
        <v>0.311</v>
      </c>
      <c r="E2546">
        <v>54.058</v>
      </c>
      <c r="F2546">
        <v>55.936999999999998</v>
      </c>
      <c r="G2546">
        <v>0.317</v>
      </c>
    </row>
    <row r="2547" spans="1:7" x14ac:dyDescent="0.2">
      <c r="A2547" s="1">
        <v>43637.935706018521</v>
      </c>
      <c r="B2547" s="1">
        <v>43637.894039351857</v>
      </c>
      <c r="C2547">
        <v>54.354999999999997</v>
      </c>
      <c r="D2547">
        <v>0.25600000000000001</v>
      </c>
      <c r="E2547">
        <v>53.500999999999998</v>
      </c>
      <c r="F2547">
        <v>55.222000000000001</v>
      </c>
      <c r="G2547">
        <v>0.317</v>
      </c>
    </row>
    <row r="2548" spans="1:7" x14ac:dyDescent="0.2">
      <c r="A2548" s="1">
        <v>43637.935717592591</v>
      </c>
      <c r="B2548" s="1">
        <v>43637.894050925926</v>
      </c>
      <c r="C2548">
        <v>54.594999999999999</v>
      </c>
      <c r="D2548">
        <v>0.41499999999999998</v>
      </c>
      <c r="E2548">
        <v>53.765000000000001</v>
      </c>
      <c r="F2548">
        <v>55.997</v>
      </c>
      <c r="G2548">
        <v>0.32300000000000001</v>
      </c>
    </row>
    <row r="2549" spans="1:7" x14ac:dyDescent="0.2">
      <c r="A2549" s="1">
        <v>43637.935729166667</v>
      </c>
      <c r="B2549" s="1">
        <v>43637.894062500003</v>
      </c>
      <c r="C2549">
        <v>55.393999999999998</v>
      </c>
      <c r="D2549">
        <v>0.39700000000000002</v>
      </c>
      <c r="E2549">
        <v>54.061999999999998</v>
      </c>
      <c r="F2549">
        <v>56.518000000000001</v>
      </c>
      <c r="G2549">
        <v>0.32400000000000001</v>
      </c>
    </row>
    <row r="2550" spans="1:7" x14ac:dyDescent="0.2">
      <c r="A2550" s="1">
        <v>43637.935740740744</v>
      </c>
      <c r="B2550" s="1">
        <v>43637.89407407408</v>
      </c>
      <c r="C2550">
        <v>56.204000000000001</v>
      </c>
      <c r="D2550">
        <v>0.41599999999999998</v>
      </c>
      <c r="E2550">
        <v>54.185000000000002</v>
      </c>
      <c r="F2550">
        <v>57.362000000000002</v>
      </c>
      <c r="G2550">
        <v>0.33100000000000002</v>
      </c>
    </row>
    <row r="2551" spans="1:7" x14ac:dyDescent="0.2">
      <c r="A2551" s="1">
        <v>43637.935752314814</v>
      </c>
      <c r="B2551" s="1">
        <v>43637.894085648149</v>
      </c>
      <c r="C2551">
        <v>55.442999999999998</v>
      </c>
      <c r="D2551">
        <v>0.57199999999999995</v>
      </c>
      <c r="E2551">
        <v>54.338999999999999</v>
      </c>
      <c r="F2551">
        <v>57.116999999999997</v>
      </c>
      <c r="G2551">
        <v>0.33200000000000002</v>
      </c>
    </row>
    <row r="2552" spans="1:7" x14ac:dyDescent="0.2">
      <c r="A2552" s="1">
        <v>43637.935763888891</v>
      </c>
      <c r="B2552" s="1">
        <v>43637.894097222226</v>
      </c>
      <c r="C2552">
        <v>54.561</v>
      </c>
      <c r="D2552">
        <v>0.35</v>
      </c>
      <c r="E2552">
        <v>53.39</v>
      </c>
      <c r="F2552">
        <v>55.639000000000003</v>
      </c>
      <c r="G2552">
        <v>0.33200000000000002</v>
      </c>
    </row>
    <row r="2553" spans="1:7" x14ac:dyDescent="0.2">
      <c r="A2553" s="1">
        <v>43637.93577546296</v>
      </c>
      <c r="B2553" s="1">
        <v>43637.894108796296</v>
      </c>
      <c r="C2553">
        <v>55.084000000000003</v>
      </c>
      <c r="D2553">
        <v>0.51300000000000001</v>
      </c>
      <c r="E2553">
        <v>53.511000000000003</v>
      </c>
      <c r="F2553">
        <v>56.475999999999999</v>
      </c>
      <c r="G2553">
        <v>0.32500000000000001</v>
      </c>
    </row>
    <row r="2554" spans="1:7" x14ac:dyDescent="0.2">
      <c r="A2554" s="1">
        <v>43637.935787037037</v>
      </c>
      <c r="B2554" s="1">
        <v>43637.894120370373</v>
      </c>
      <c r="C2554">
        <v>54.573</v>
      </c>
      <c r="D2554">
        <v>0.67</v>
      </c>
      <c r="E2554">
        <v>53.341000000000001</v>
      </c>
      <c r="F2554">
        <v>56.805</v>
      </c>
      <c r="G2554">
        <v>0.33200000000000002</v>
      </c>
    </row>
    <row r="2555" spans="1:7" x14ac:dyDescent="0.2">
      <c r="A2555" s="1">
        <v>43637.935798611114</v>
      </c>
      <c r="B2555" s="1">
        <v>43637.894131944449</v>
      </c>
      <c r="C2555">
        <v>54.31</v>
      </c>
      <c r="D2555">
        <v>0.45</v>
      </c>
      <c r="E2555">
        <v>52.82</v>
      </c>
      <c r="F2555">
        <v>55.536999999999999</v>
      </c>
      <c r="G2555">
        <v>0.32400000000000001</v>
      </c>
    </row>
    <row r="2556" spans="1:7" x14ac:dyDescent="0.2">
      <c r="A2556" s="1">
        <v>43637.935810185183</v>
      </c>
      <c r="B2556" s="1">
        <v>43637.894143518519</v>
      </c>
      <c r="C2556">
        <v>54.265999999999998</v>
      </c>
      <c r="D2556">
        <v>0.37</v>
      </c>
      <c r="E2556">
        <v>53.384</v>
      </c>
      <c r="F2556">
        <v>55.335999999999999</v>
      </c>
      <c r="G2556">
        <v>0.32400000000000001</v>
      </c>
    </row>
    <row r="2557" spans="1:7" x14ac:dyDescent="0.2">
      <c r="A2557" s="1">
        <v>43637.93582175926</v>
      </c>
      <c r="B2557" s="1">
        <v>43637.894155092596</v>
      </c>
      <c r="C2557">
        <v>54.226999999999997</v>
      </c>
      <c r="D2557">
        <v>0.48799999999999999</v>
      </c>
      <c r="E2557">
        <v>53.204000000000001</v>
      </c>
      <c r="F2557">
        <v>55.816000000000003</v>
      </c>
      <c r="G2557">
        <v>0.32400000000000001</v>
      </c>
    </row>
    <row r="2558" spans="1:7" x14ac:dyDescent="0.2">
      <c r="A2558" s="1">
        <v>43637.935833333337</v>
      </c>
      <c r="B2558" s="1">
        <v>43637.894166666672</v>
      </c>
      <c r="C2558">
        <v>53.860999999999997</v>
      </c>
      <c r="D2558">
        <v>0.374</v>
      </c>
      <c r="E2558">
        <v>52.848999999999997</v>
      </c>
      <c r="F2558">
        <v>54.828000000000003</v>
      </c>
      <c r="G2558">
        <v>0.32300000000000001</v>
      </c>
    </row>
    <row r="2559" spans="1:7" x14ac:dyDescent="0.2">
      <c r="A2559" s="1">
        <v>43637.935844907406</v>
      </c>
      <c r="B2559" s="1">
        <v>43637.894178240742</v>
      </c>
      <c r="C2559">
        <v>54.003</v>
      </c>
      <c r="D2559">
        <v>0.35599999999999998</v>
      </c>
      <c r="E2559">
        <v>53.040999999999997</v>
      </c>
      <c r="F2559">
        <v>55.073</v>
      </c>
      <c r="G2559">
        <v>0.315</v>
      </c>
    </row>
    <row r="2560" spans="1:7" x14ac:dyDescent="0.2">
      <c r="A2560" s="1">
        <v>43637.935856481483</v>
      </c>
      <c r="B2560" s="1">
        <v>43637.894189814819</v>
      </c>
      <c r="C2560">
        <v>55.006</v>
      </c>
      <c r="D2560">
        <v>0.78800000000000003</v>
      </c>
      <c r="E2560">
        <v>52.95</v>
      </c>
      <c r="F2560">
        <v>56.398000000000003</v>
      </c>
      <c r="G2560">
        <v>0.316</v>
      </c>
    </row>
    <row r="2561" spans="1:7" x14ac:dyDescent="0.2">
      <c r="A2561" s="1">
        <v>43637.935868055552</v>
      </c>
      <c r="B2561" s="1">
        <v>43637.894201388888</v>
      </c>
      <c r="C2561">
        <v>53.936</v>
      </c>
      <c r="D2561">
        <v>0.40799999999999997</v>
      </c>
      <c r="E2561">
        <v>52.817999999999998</v>
      </c>
      <c r="F2561">
        <v>54.875999999999998</v>
      </c>
      <c r="G2561">
        <v>0.32400000000000001</v>
      </c>
    </row>
    <row r="2562" spans="1:7" x14ac:dyDescent="0.2">
      <c r="A2562" s="1">
        <v>43637.935879629629</v>
      </c>
      <c r="B2562" s="1">
        <v>43637.894212962965</v>
      </c>
      <c r="C2562">
        <v>53.994</v>
      </c>
      <c r="D2562">
        <v>0.39600000000000002</v>
      </c>
      <c r="E2562">
        <v>52.972999999999999</v>
      </c>
      <c r="F2562">
        <v>55.137999999999998</v>
      </c>
      <c r="G2562">
        <v>0.32400000000000001</v>
      </c>
    </row>
    <row r="2563" spans="1:7" x14ac:dyDescent="0.2">
      <c r="A2563" s="1">
        <v>43637.935891203706</v>
      </c>
      <c r="B2563" s="1">
        <v>43637.894224537042</v>
      </c>
      <c r="C2563">
        <v>54.223999999999997</v>
      </c>
      <c r="D2563">
        <v>0.38500000000000001</v>
      </c>
      <c r="E2563">
        <v>53.155999999999999</v>
      </c>
      <c r="F2563">
        <v>55.567</v>
      </c>
      <c r="G2563">
        <v>0.316</v>
      </c>
    </row>
    <row r="2564" spans="1:7" x14ac:dyDescent="0.2">
      <c r="A2564" s="1">
        <v>43637.935902777775</v>
      </c>
      <c r="B2564" s="1">
        <v>43637.894236111111</v>
      </c>
      <c r="C2564">
        <v>54.210999999999999</v>
      </c>
      <c r="D2564">
        <v>0.28299999999999997</v>
      </c>
      <c r="E2564">
        <v>53.323999999999998</v>
      </c>
      <c r="F2564">
        <v>55.29</v>
      </c>
      <c r="G2564">
        <v>0.309</v>
      </c>
    </row>
    <row r="2565" spans="1:7" x14ac:dyDescent="0.2">
      <c r="A2565" s="1">
        <v>43637.935914351852</v>
      </c>
      <c r="B2565" s="1">
        <v>43637.894247685188</v>
      </c>
      <c r="C2565">
        <v>55.402000000000001</v>
      </c>
      <c r="D2565">
        <v>0.60799999999999998</v>
      </c>
      <c r="E2565">
        <v>53.569000000000003</v>
      </c>
      <c r="F2565">
        <v>56.198999999999998</v>
      </c>
      <c r="G2565">
        <v>0.317</v>
      </c>
    </row>
    <row r="2566" spans="1:7" x14ac:dyDescent="0.2">
      <c r="A2566" s="1">
        <v>43637.935925925929</v>
      </c>
      <c r="B2566" s="1">
        <v>43637.894259259265</v>
      </c>
      <c r="C2566">
        <v>54.198999999999998</v>
      </c>
      <c r="D2566">
        <v>0.752</v>
      </c>
      <c r="E2566">
        <v>52.619</v>
      </c>
      <c r="F2566">
        <v>56.405999999999999</v>
      </c>
      <c r="G2566">
        <v>0.31900000000000001</v>
      </c>
    </row>
    <row r="2567" spans="1:7" x14ac:dyDescent="0.2">
      <c r="A2567" s="1">
        <v>43637.935937499999</v>
      </c>
      <c r="B2567" s="1">
        <v>43637.894270833334</v>
      </c>
      <c r="C2567">
        <v>53.723999999999997</v>
      </c>
      <c r="D2567">
        <v>0.41599999999999998</v>
      </c>
      <c r="E2567">
        <v>52.633000000000003</v>
      </c>
      <c r="F2567">
        <v>54.786000000000001</v>
      </c>
      <c r="G2567">
        <v>0.318</v>
      </c>
    </row>
    <row r="2568" spans="1:7" x14ac:dyDescent="0.2">
      <c r="A2568" s="1">
        <v>43637.935949074075</v>
      </c>
      <c r="B2568" s="1">
        <v>43637.894282407411</v>
      </c>
      <c r="C2568">
        <v>53.960999999999999</v>
      </c>
      <c r="D2568">
        <v>0.28799999999999998</v>
      </c>
      <c r="E2568">
        <v>53.103000000000002</v>
      </c>
      <c r="F2568">
        <v>54.912999999999997</v>
      </c>
      <c r="G2568">
        <v>0.32500000000000001</v>
      </c>
    </row>
    <row r="2569" spans="1:7" x14ac:dyDescent="0.2">
      <c r="A2569" s="1">
        <v>43637.935960648145</v>
      </c>
      <c r="B2569" s="1">
        <v>43637.894293981481</v>
      </c>
      <c r="C2569">
        <v>53.606000000000002</v>
      </c>
      <c r="D2569">
        <v>0.45300000000000001</v>
      </c>
      <c r="E2569">
        <v>52.38</v>
      </c>
      <c r="F2569">
        <v>54.771999999999998</v>
      </c>
      <c r="G2569">
        <v>0.317</v>
      </c>
    </row>
    <row r="2570" spans="1:7" x14ac:dyDescent="0.2">
      <c r="A2570" s="1">
        <v>43637.935972222222</v>
      </c>
      <c r="B2570" s="1">
        <v>43637.894305555557</v>
      </c>
      <c r="C2570">
        <v>53.695999999999998</v>
      </c>
      <c r="D2570">
        <v>0.51100000000000001</v>
      </c>
      <c r="E2570">
        <v>52.607999999999997</v>
      </c>
      <c r="F2570">
        <v>55.262999999999998</v>
      </c>
      <c r="G2570">
        <v>0.317</v>
      </c>
    </row>
    <row r="2571" spans="1:7" x14ac:dyDescent="0.2">
      <c r="A2571" s="1">
        <v>43637.935983796298</v>
      </c>
      <c r="B2571" s="1">
        <v>43637.894317129634</v>
      </c>
      <c r="C2571">
        <v>53.969000000000001</v>
      </c>
      <c r="D2571">
        <v>0.51300000000000001</v>
      </c>
      <c r="E2571">
        <v>52.457000000000001</v>
      </c>
      <c r="F2571">
        <v>55.201999999999998</v>
      </c>
      <c r="G2571">
        <v>0.318</v>
      </c>
    </row>
    <row r="2572" spans="1:7" x14ac:dyDescent="0.2">
      <c r="A2572" s="1">
        <v>43637.935995370368</v>
      </c>
      <c r="B2572" s="1">
        <v>43637.894328703704</v>
      </c>
      <c r="C2572">
        <v>54.283999999999999</v>
      </c>
      <c r="D2572">
        <v>0.35799999999999998</v>
      </c>
      <c r="E2572">
        <v>53.176000000000002</v>
      </c>
      <c r="F2572">
        <v>55.457000000000001</v>
      </c>
      <c r="G2572">
        <v>0.32600000000000001</v>
      </c>
    </row>
    <row r="2573" spans="1:7" x14ac:dyDescent="0.2">
      <c r="A2573" s="1">
        <v>43637.936006944445</v>
      </c>
      <c r="B2573" s="1">
        <v>43637.89434027778</v>
      </c>
      <c r="C2573">
        <v>55.121000000000002</v>
      </c>
      <c r="D2573">
        <v>0.499</v>
      </c>
      <c r="E2573">
        <v>53.332000000000001</v>
      </c>
      <c r="F2573">
        <v>56.264000000000003</v>
      </c>
      <c r="G2573">
        <v>0.32500000000000001</v>
      </c>
    </row>
    <row r="2574" spans="1:7" x14ac:dyDescent="0.2">
      <c r="A2574" s="1">
        <v>43637.936018518521</v>
      </c>
      <c r="B2574" s="1">
        <v>43637.894351851857</v>
      </c>
      <c r="C2574">
        <v>54.529000000000003</v>
      </c>
      <c r="D2574">
        <v>0.33800000000000002</v>
      </c>
      <c r="E2574">
        <v>53.53</v>
      </c>
      <c r="F2574">
        <v>55.463000000000001</v>
      </c>
      <c r="G2574">
        <v>0.32500000000000001</v>
      </c>
    </row>
    <row r="2575" spans="1:7" x14ac:dyDescent="0.2">
      <c r="A2575" s="1">
        <v>43637.936030092591</v>
      </c>
      <c r="B2575" s="1">
        <v>43637.894363425927</v>
      </c>
      <c r="C2575">
        <v>54.154000000000003</v>
      </c>
      <c r="D2575">
        <v>0.32200000000000001</v>
      </c>
      <c r="E2575">
        <v>53.350999999999999</v>
      </c>
      <c r="F2575">
        <v>55.276000000000003</v>
      </c>
      <c r="G2575">
        <v>0.318</v>
      </c>
    </row>
    <row r="2576" spans="1:7" x14ac:dyDescent="0.2">
      <c r="A2576" s="1">
        <v>43637.936041666668</v>
      </c>
      <c r="B2576" s="1">
        <v>43637.894375000003</v>
      </c>
      <c r="C2576">
        <v>54.71</v>
      </c>
      <c r="D2576">
        <v>0.48499999999999999</v>
      </c>
      <c r="E2576">
        <v>53.473999999999997</v>
      </c>
      <c r="F2576">
        <v>56.031999999999996</v>
      </c>
      <c r="G2576">
        <v>0.317</v>
      </c>
    </row>
    <row r="2577" spans="1:7" x14ac:dyDescent="0.2">
      <c r="A2577" s="1">
        <v>43637.936053240737</v>
      </c>
      <c r="B2577" s="1">
        <v>43637.894386574073</v>
      </c>
      <c r="C2577">
        <v>55.548000000000002</v>
      </c>
      <c r="D2577">
        <v>0.438</v>
      </c>
      <c r="E2577">
        <v>54.204999999999998</v>
      </c>
      <c r="F2577">
        <v>56.706000000000003</v>
      </c>
      <c r="G2577">
        <v>0.32500000000000001</v>
      </c>
    </row>
    <row r="2578" spans="1:7" x14ac:dyDescent="0.2">
      <c r="A2578" s="1">
        <v>43637.936064814814</v>
      </c>
      <c r="B2578" s="1">
        <v>43637.89439814815</v>
      </c>
      <c r="C2578">
        <v>55.442999999999998</v>
      </c>
      <c r="D2578">
        <v>0.47099999999999997</v>
      </c>
      <c r="E2578">
        <v>53.764000000000003</v>
      </c>
      <c r="F2578">
        <v>56.601999999999997</v>
      </c>
      <c r="G2578">
        <v>0.33200000000000002</v>
      </c>
    </row>
    <row r="2579" spans="1:7" x14ac:dyDescent="0.2">
      <c r="A2579" s="1">
        <v>43637.936076388891</v>
      </c>
      <c r="B2579" s="1">
        <v>43637.894409722227</v>
      </c>
      <c r="C2579">
        <v>55.701999999999998</v>
      </c>
      <c r="D2579">
        <v>0.44700000000000001</v>
      </c>
      <c r="E2579">
        <v>54.360999999999997</v>
      </c>
      <c r="F2579">
        <v>57.058</v>
      </c>
      <c r="G2579">
        <v>0.33300000000000002</v>
      </c>
    </row>
    <row r="2580" spans="1:7" x14ac:dyDescent="0.2">
      <c r="A2580" s="1">
        <v>43637.93608796296</v>
      </c>
      <c r="B2580" s="1">
        <v>43637.894421296296</v>
      </c>
      <c r="C2580">
        <v>55.755000000000003</v>
      </c>
      <c r="D2580">
        <v>0.41499999999999998</v>
      </c>
      <c r="E2580">
        <v>54.335999999999999</v>
      </c>
      <c r="F2580">
        <v>56.848999999999997</v>
      </c>
      <c r="G2580">
        <v>0.318</v>
      </c>
    </row>
    <row r="2581" spans="1:7" x14ac:dyDescent="0.2">
      <c r="A2581" s="1">
        <v>43637.936099537037</v>
      </c>
      <c r="B2581" s="1">
        <v>43637.894432870373</v>
      </c>
      <c r="C2581">
        <v>55.186999999999998</v>
      </c>
      <c r="D2581">
        <v>0.49399999999999999</v>
      </c>
      <c r="E2581">
        <v>53.866</v>
      </c>
      <c r="F2581">
        <v>56.335000000000001</v>
      </c>
      <c r="G2581">
        <v>0.318</v>
      </c>
    </row>
    <row r="2582" spans="1:7" x14ac:dyDescent="0.2">
      <c r="A2582" s="1">
        <v>43637.936111111114</v>
      </c>
      <c r="B2582" s="1">
        <v>43637.89444444445</v>
      </c>
      <c r="C2582">
        <v>55.393999999999998</v>
      </c>
      <c r="D2582">
        <v>0.56000000000000005</v>
      </c>
      <c r="E2582">
        <v>53.975999999999999</v>
      </c>
      <c r="F2582">
        <v>56.600999999999999</v>
      </c>
      <c r="G2582">
        <v>0.32500000000000001</v>
      </c>
    </row>
    <row r="2583" spans="1:7" x14ac:dyDescent="0.2">
      <c r="A2583" s="1">
        <v>43637.936122685183</v>
      </c>
      <c r="B2583" s="1">
        <v>43637.894456018519</v>
      </c>
      <c r="C2583">
        <v>55.893999999999998</v>
      </c>
      <c r="D2583">
        <v>0.38700000000000001</v>
      </c>
      <c r="E2583">
        <v>54.902000000000001</v>
      </c>
      <c r="F2583">
        <v>56.92</v>
      </c>
      <c r="G2583">
        <v>0.32400000000000001</v>
      </c>
    </row>
    <row r="2584" spans="1:7" x14ac:dyDescent="0.2">
      <c r="A2584" s="1">
        <v>43637.93613425926</v>
      </c>
      <c r="B2584" s="1">
        <v>43637.894467592596</v>
      </c>
      <c r="C2584">
        <v>55.137</v>
      </c>
      <c r="D2584">
        <v>0.46700000000000003</v>
      </c>
      <c r="E2584">
        <v>53.606999999999999</v>
      </c>
      <c r="F2584">
        <v>56.588999999999999</v>
      </c>
      <c r="G2584">
        <v>0.32500000000000001</v>
      </c>
    </row>
    <row r="2585" spans="1:7" x14ac:dyDescent="0.2">
      <c r="A2585" s="1">
        <v>43637.936145833337</v>
      </c>
      <c r="B2585" s="1">
        <v>43637.894479166673</v>
      </c>
      <c r="C2585">
        <v>56.46</v>
      </c>
      <c r="D2585">
        <v>0.63200000000000001</v>
      </c>
      <c r="E2585">
        <v>55.256999999999998</v>
      </c>
      <c r="F2585">
        <v>58.241</v>
      </c>
      <c r="G2585">
        <v>0.32500000000000001</v>
      </c>
    </row>
    <row r="2586" spans="1:7" x14ac:dyDescent="0.2">
      <c r="A2586" s="1">
        <v>43637.936157407406</v>
      </c>
      <c r="B2586" s="1">
        <v>43637.894490740742</v>
      </c>
      <c r="C2586">
        <v>57.231000000000002</v>
      </c>
      <c r="D2586">
        <v>0.59199999999999997</v>
      </c>
      <c r="E2586">
        <v>55.469000000000001</v>
      </c>
      <c r="F2586">
        <v>58.365000000000002</v>
      </c>
      <c r="G2586">
        <v>0.33200000000000002</v>
      </c>
    </row>
    <row r="2587" spans="1:7" x14ac:dyDescent="0.2">
      <c r="A2587" s="1">
        <v>43637.936168981483</v>
      </c>
      <c r="B2587" s="1">
        <v>43637.894502314819</v>
      </c>
      <c r="C2587">
        <v>57.405999999999999</v>
      </c>
      <c r="D2587">
        <v>0.54800000000000004</v>
      </c>
      <c r="E2587">
        <v>55.619</v>
      </c>
      <c r="F2587">
        <v>58.594000000000001</v>
      </c>
      <c r="G2587">
        <v>0.33800000000000002</v>
      </c>
    </row>
    <row r="2588" spans="1:7" x14ac:dyDescent="0.2">
      <c r="A2588" s="1">
        <v>43637.936180555553</v>
      </c>
      <c r="B2588" s="1">
        <v>43637.894513888888</v>
      </c>
      <c r="C2588">
        <v>57.493000000000002</v>
      </c>
      <c r="D2588">
        <v>0.318</v>
      </c>
      <c r="E2588">
        <v>56.393999999999998</v>
      </c>
      <c r="F2588">
        <v>58.259</v>
      </c>
      <c r="G2588">
        <v>0.32600000000000001</v>
      </c>
    </row>
    <row r="2589" spans="1:7" x14ac:dyDescent="0.2">
      <c r="A2589" s="1">
        <v>43637.936192129629</v>
      </c>
      <c r="B2589" s="1">
        <v>43637.894525462965</v>
      </c>
      <c r="C2589">
        <v>56.945999999999998</v>
      </c>
      <c r="D2589">
        <v>0.86699999999999999</v>
      </c>
      <c r="E2589">
        <v>55.393000000000001</v>
      </c>
      <c r="F2589">
        <v>59.307000000000002</v>
      </c>
      <c r="G2589">
        <v>0.32400000000000001</v>
      </c>
    </row>
    <row r="2590" spans="1:7" x14ac:dyDescent="0.2">
      <c r="A2590" s="1">
        <v>43637.936203703706</v>
      </c>
      <c r="B2590" s="1">
        <v>43637.894537037042</v>
      </c>
      <c r="C2590">
        <v>56.25</v>
      </c>
      <c r="D2590">
        <v>0.44900000000000001</v>
      </c>
      <c r="E2590">
        <v>54.948</v>
      </c>
      <c r="F2590">
        <v>57.418999999999997</v>
      </c>
      <c r="G2590">
        <v>0.317</v>
      </c>
    </row>
    <row r="2591" spans="1:7" x14ac:dyDescent="0.2">
      <c r="A2591" s="1">
        <v>43637.936215277776</v>
      </c>
      <c r="B2591" s="1">
        <v>43637.894548611112</v>
      </c>
      <c r="C2591">
        <v>56.604999999999997</v>
      </c>
      <c r="D2591">
        <v>0.71</v>
      </c>
      <c r="E2591">
        <v>55.418999999999997</v>
      </c>
      <c r="F2591">
        <v>58.448</v>
      </c>
      <c r="G2591">
        <v>0.317</v>
      </c>
    </row>
    <row r="2592" spans="1:7" x14ac:dyDescent="0.2">
      <c r="A2592" s="1">
        <v>43637.936226851853</v>
      </c>
      <c r="B2592" s="1">
        <v>43637.894560185188</v>
      </c>
      <c r="C2592">
        <v>58.289000000000001</v>
      </c>
      <c r="D2592">
        <v>0.59699999999999998</v>
      </c>
      <c r="E2592">
        <v>56.732999999999997</v>
      </c>
      <c r="F2592">
        <v>59.81</v>
      </c>
      <c r="G2592">
        <v>0.316</v>
      </c>
    </row>
    <row r="2593" spans="1:7" x14ac:dyDescent="0.2">
      <c r="A2593" s="1">
        <v>43637.936238425929</v>
      </c>
      <c r="B2593" s="1">
        <v>43637.894571759265</v>
      </c>
      <c r="C2593">
        <v>57.734999999999999</v>
      </c>
      <c r="D2593">
        <v>0.47399999999999998</v>
      </c>
      <c r="E2593">
        <v>56.33</v>
      </c>
      <c r="F2593">
        <v>59.076000000000001</v>
      </c>
      <c r="G2593">
        <v>0.32500000000000001</v>
      </c>
    </row>
    <row r="2594" spans="1:7" x14ac:dyDescent="0.2">
      <c r="A2594" s="1">
        <v>43637.936249999999</v>
      </c>
      <c r="B2594" s="1">
        <v>43637.894583333335</v>
      </c>
      <c r="C2594">
        <v>57.078000000000003</v>
      </c>
      <c r="D2594">
        <v>0.79700000000000004</v>
      </c>
      <c r="E2594">
        <v>55.529000000000003</v>
      </c>
      <c r="F2594">
        <v>59.024999999999999</v>
      </c>
      <c r="G2594">
        <v>0.33200000000000002</v>
      </c>
    </row>
    <row r="2595" spans="1:7" x14ac:dyDescent="0.2">
      <c r="A2595" s="1">
        <v>43637.936261574076</v>
      </c>
      <c r="B2595" s="1">
        <v>43637.894594907411</v>
      </c>
      <c r="C2595">
        <v>56.459000000000003</v>
      </c>
      <c r="D2595">
        <v>0.81399999999999995</v>
      </c>
      <c r="E2595">
        <v>54.929000000000002</v>
      </c>
      <c r="F2595">
        <v>58.606000000000002</v>
      </c>
      <c r="G2595">
        <v>0.33200000000000002</v>
      </c>
    </row>
    <row r="2596" spans="1:7" x14ac:dyDescent="0.2">
      <c r="A2596" s="1">
        <v>43637.936273148145</v>
      </c>
      <c r="B2596" s="1">
        <v>43637.894606481481</v>
      </c>
      <c r="C2596">
        <v>56.677</v>
      </c>
      <c r="D2596">
        <v>0.38600000000000001</v>
      </c>
      <c r="E2596">
        <v>55.235999999999997</v>
      </c>
      <c r="F2596">
        <v>57.808999999999997</v>
      </c>
      <c r="G2596">
        <v>0.32500000000000001</v>
      </c>
    </row>
    <row r="2597" spans="1:7" x14ac:dyDescent="0.2">
      <c r="A2597" s="1">
        <v>43637.936284722222</v>
      </c>
      <c r="B2597" s="1">
        <v>43637.894618055558</v>
      </c>
      <c r="C2597">
        <v>56.127000000000002</v>
      </c>
      <c r="D2597">
        <v>0.59</v>
      </c>
      <c r="E2597">
        <v>55.234000000000002</v>
      </c>
      <c r="F2597">
        <v>57.853000000000002</v>
      </c>
      <c r="G2597">
        <v>0.318</v>
      </c>
    </row>
    <row r="2598" spans="1:7" x14ac:dyDescent="0.2">
      <c r="A2598" s="1">
        <v>43637.936296296299</v>
      </c>
      <c r="B2598" s="1">
        <v>43637.894629629634</v>
      </c>
      <c r="C2598">
        <v>56.682000000000002</v>
      </c>
      <c r="D2598">
        <v>0.69</v>
      </c>
      <c r="E2598">
        <v>55.066000000000003</v>
      </c>
      <c r="F2598">
        <v>58.610999999999997</v>
      </c>
      <c r="G2598">
        <v>0.32400000000000001</v>
      </c>
    </row>
    <row r="2599" spans="1:7" x14ac:dyDescent="0.2">
      <c r="A2599" s="1">
        <v>43637.936307870368</v>
      </c>
      <c r="B2599" s="1">
        <v>43637.894641203704</v>
      </c>
      <c r="C2599">
        <v>57.67</v>
      </c>
      <c r="D2599">
        <v>0.499</v>
      </c>
      <c r="E2599">
        <v>56.494</v>
      </c>
      <c r="F2599">
        <v>59.054000000000002</v>
      </c>
      <c r="G2599">
        <v>0.32400000000000001</v>
      </c>
    </row>
    <row r="2600" spans="1:7" x14ac:dyDescent="0.2">
      <c r="A2600" s="1">
        <v>43637.936319444445</v>
      </c>
      <c r="B2600" s="1">
        <v>43637.894652777781</v>
      </c>
      <c r="C2600">
        <v>57.624000000000002</v>
      </c>
      <c r="D2600">
        <v>0.44900000000000001</v>
      </c>
      <c r="E2600">
        <v>56.274999999999999</v>
      </c>
      <c r="F2600">
        <v>58.92</v>
      </c>
      <c r="G2600">
        <v>0.33300000000000002</v>
      </c>
    </row>
    <row r="2601" spans="1:7" x14ac:dyDescent="0.2">
      <c r="A2601" s="1">
        <v>43637.936331018522</v>
      </c>
      <c r="B2601" s="1">
        <v>43637.894664351858</v>
      </c>
      <c r="C2601">
        <v>57.558999999999997</v>
      </c>
      <c r="D2601">
        <v>0.496</v>
      </c>
      <c r="E2601">
        <v>55.73</v>
      </c>
      <c r="F2601">
        <v>58.945</v>
      </c>
      <c r="G2601">
        <v>0.34</v>
      </c>
    </row>
    <row r="2602" spans="1:7" x14ac:dyDescent="0.2">
      <c r="A2602" s="1">
        <v>43637.936342592591</v>
      </c>
      <c r="B2602" s="1">
        <v>43637.894675925927</v>
      </c>
      <c r="C2602">
        <v>57.076000000000001</v>
      </c>
      <c r="D2602">
        <v>0.46800000000000003</v>
      </c>
      <c r="E2602">
        <v>55.835999999999999</v>
      </c>
      <c r="F2602">
        <v>58.642000000000003</v>
      </c>
      <c r="G2602">
        <v>0.34</v>
      </c>
    </row>
    <row r="2603" spans="1:7" x14ac:dyDescent="0.2">
      <c r="A2603" s="1">
        <v>43637.936354166668</v>
      </c>
      <c r="B2603" s="1">
        <v>43637.894687500004</v>
      </c>
      <c r="C2603">
        <v>58.369</v>
      </c>
      <c r="D2603">
        <v>0.71499999999999997</v>
      </c>
      <c r="E2603">
        <v>56.377000000000002</v>
      </c>
      <c r="F2603">
        <v>60.222999999999999</v>
      </c>
      <c r="G2603">
        <v>0.33900000000000002</v>
      </c>
    </row>
    <row r="2604" spans="1:7" x14ac:dyDescent="0.2">
      <c r="A2604" s="1">
        <v>43637.936365740738</v>
      </c>
      <c r="B2604" s="1">
        <v>43637.894699074073</v>
      </c>
      <c r="C2604">
        <v>58.008000000000003</v>
      </c>
      <c r="D2604">
        <v>0.56699999999999995</v>
      </c>
      <c r="E2604">
        <v>56.542000000000002</v>
      </c>
      <c r="F2604">
        <v>60.061999999999998</v>
      </c>
      <c r="G2604">
        <v>0.33900000000000002</v>
      </c>
    </row>
    <row r="2605" spans="1:7" x14ac:dyDescent="0.2">
      <c r="A2605" s="1">
        <v>43637.936377314814</v>
      </c>
      <c r="B2605" s="1">
        <v>43637.89471064815</v>
      </c>
      <c r="C2605">
        <v>58.904000000000003</v>
      </c>
      <c r="D2605">
        <v>1.272</v>
      </c>
      <c r="E2605">
        <v>56.853999999999999</v>
      </c>
      <c r="F2605">
        <v>62.988999999999997</v>
      </c>
      <c r="G2605">
        <v>0.34699999999999998</v>
      </c>
    </row>
    <row r="2606" spans="1:7" x14ac:dyDescent="0.2">
      <c r="A2606" s="1">
        <v>43637.936388888891</v>
      </c>
      <c r="B2606" s="1">
        <v>43637.894722222227</v>
      </c>
      <c r="C2606">
        <v>59.917999999999999</v>
      </c>
      <c r="D2606">
        <v>1.2929999999999999</v>
      </c>
      <c r="E2606">
        <v>57.36</v>
      </c>
      <c r="F2606">
        <v>63.185000000000002</v>
      </c>
      <c r="G2606">
        <v>0.35499999999999998</v>
      </c>
    </row>
    <row r="2607" spans="1:7" x14ac:dyDescent="0.2">
      <c r="A2607" s="1">
        <v>43637.936400462961</v>
      </c>
      <c r="B2607" s="1">
        <v>43637.894733796296</v>
      </c>
      <c r="C2607">
        <v>58.619</v>
      </c>
      <c r="D2607">
        <v>0.38600000000000001</v>
      </c>
      <c r="E2607">
        <v>57.695</v>
      </c>
      <c r="F2607">
        <v>60.218000000000004</v>
      </c>
      <c r="G2607">
        <v>0.36199999999999999</v>
      </c>
    </row>
    <row r="2608" spans="1:7" x14ac:dyDescent="0.2">
      <c r="A2608" s="1">
        <v>43637.936412037037</v>
      </c>
      <c r="B2608" s="1">
        <v>43637.894745370373</v>
      </c>
      <c r="C2608">
        <v>59.036000000000001</v>
      </c>
      <c r="D2608">
        <v>0.621</v>
      </c>
      <c r="E2608">
        <v>57.363</v>
      </c>
      <c r="F2608">
        <v>60.64</v>
      </c>
      <c r="G2608">
        <v>0.34699999999999998</v>
      </c>
    </row>
    <row r="2609" spans="1:7" x14ac:dyDescent="0.2">
      <c r="A2609" s="1">
        <v>43637.936423611114</v>
      </c>
      <c r="B2609" s="1">
        <v>43637.89475694445</v>
      </c>
      <c r="C2609">
        <v>57.869</v>
      </c>
      <c r="D2609">
        <v>0.49299999999999999</v>
      </c>
      <c r="E2609">
        <v>56.597999999999999</v>
      </c>
      <c r="F2609">
        <v>59.649000000000001</v>
      </c>
      <c r="G2609">
        <v>0.34699999999999998</v>
      </c>
    </row>
    <row r="2610" spans="1:7" x14ac:dyDescent="0.2">
      <c r="A2610" s="1">
        <v>43637.936435185184</v>
      </c>
      <c r="B2610" s="1">
        <v>43637.894768518519</v>
      </c>
      <c r="C2610">
        <v>58.005000000000003</v>
      </c>
      <c r="D2610">
        <v>0.61</v>
      </c>
      <c r="E2610">
        <v>56.213000000000001</v>
      </c>
      <c r="F2610">
        <v>60.145000000000003</v>
      </c>
      <c r="G2610">
        <v>0.35499999999999998</v>
      </c>
    </row>
    <row r="2611" spans="1:7" x14ac:dyDescent="0.2">
      <c r="A2611" s="1">
        <v>43637.93644675926</v>
      </c>
      <c r="B2611" s="1">
        <v>43637.894780092596</v>
      </c>
      <c r="C2611">
        <v>58.107999999999997</v>
      </c>
      <c r="D2611">
        <v>0.79100000000000004</v>
      </c>
      <c r="E2611">
        <v>55.820999999999998</v>
      </c>
      <c r="F2611">
        <v>59.768999999999998</v>
      </c>
      <c r="G2611">
        <v>0.35399999999999998</v>
      </c>
    </row>
    <row r="2612" spans="1:7" x14ac:dyDescent="0.2">
      <c r="A2612" s="1">
        <v>43637.93645833333</v>
      </c>
      <c r="B2612" s="1">
        <v>43637.894791666666</v>
      </c>
      <c r="C2612">
        <v>57.344000000000001</v>
      </c>
      <c r="D2612">
        <v>0.85299999999999998</v>
      </c>
      <c r="E2612">
        <v>55.341999999999999</v>
      </c>
      <c r="F2612">
        <v>59.973999999999997</v>
      </c>
      <c r="G2612">
        <v>0.34699999999999998</v>
      </c>
    </row>
    <row r="2613" spans="1:7" x14ac:dyDescent="0.2">
      <c r="A2613" s="1">
        <v>43637.936469907407</v>
      </c>
      <c r="B2613" s="1">
        <v>43637.894803240742</v>
      </c>
      <c r="C2613">
        <v>58.149000000000001</v>
      </c>
      <c r="D2613">
        <v>0.624</v>
      </c>
      <c r="E2613">
        <v>56.698999999999998</v>
      </c>
      <c r="F2613">
        <v>59.802</v>
      </c>
      <c r="G2613">
        <v>0.34799999999999998</v>
      </c>
    </row>
    <row r="2614" spans="1:7" x14ac:dyDescent="0.2">
      <c r="A2614" s="1">
        <v>43637.936481481483</v>
      </c>
      <c r="B2614" s="1">
        <v>43637.894814814819</v>
      </c>
      <c r="C2614">
        <v>59.003999999999998</v>
      </c>
      <c r="D2614">
        <v>0.42899999999999999</v>
      </c>
      <c r="E2614">
        <v>57.622</v>
      </c>
      <c r="F2614">
        <v>60.012999999999998</v>
      </c>
      <c r="G2614">
        <v>0.35399999999999998</v>
      </c>
    </row>
    <row r="2615" spans="1:7" x14ac:dyDescent="0.2">
      <c r="A2615" s="1">
        <v>43637.936493055553</v>
      </c>
      <c r="B2615" s="1">
        <v>43637.894826388889</v>
      </c>
      <c r="C2615">
        <v>57.283999999999999</v>
      </c>
      <c r="D2615">
        <v>0.69399999999999995</v>
      </c>
      <c r="E2615">
        <v>55.677999999999997</v>
      </c>
      <c r="F2615">
        <v>59.537999999999997</v>
      </c>
      <c r="G2615">
        <v>0.36299999999999999</v>
      </c>
    </row>
    <row r="2616" spans="1:7" x14ac:dyDescent="0.2">
      <c r="A2616" s="1">
        <v>43637.93650462963</v>
      </c>
      <c r="B2616" s="1">
        <v>43637.894837962966</v>
      </c>
      <c r="C2616">
        <v>57.588999999999999</v>
      </c>
      <c r="D2616">
        <v>0.66600000000000004</v>
      </c>
      <c r="E2616">
        <v>56.12</v>
      </c>
      <c r="F2616">
        <v>59.587000000000003</v>
      </c>
      <c r="G2616">
        <v>0.34699999999999998</v>
      </c>
    </row>
    <row r="2617" spans="1:7" x14ac:dyDescent="0.2">
      <c r="A2617" s="1">
        <v>43637.936516203707</v>
      </c>
      <c r="B2617" s="1">
        <v>43637.894849537042</v>
      </c>
      <c r="C2617">
        <v>58.46</v>
      </c>
      <c r="D2617">
        <v>0.54300000000000004</v>
      </c>
      <c r="E2617">
        <v>57.33</v>
      </c>
      <c r="F2617">
        <v>59.87</v>
      </c>
      <c r="G2617">
        <v>0.34699999999999998</v>
      </c>
    </row>
    <row r="2618" spans="1:7" x14ac:dyDescent="0.2">
      <c r="A2618" s="1">
        <v>43637.936527777776</v>
      </c>
      <c r="B2618" s="1">
        <v>43637.894861111112</v>
      </c>
      <c r="C2618">
        <v>59.445999999999998</v>
      </c>
      <c r="D2618">
        <v>0.48099999999999998</v>
      </c>
      <c r="E2618">
        <v>57.982999999999997</v>
      </c>
      <c r="F2618">
        <v>60.481999999999999</v>
      </c>
      <c r="G2618">
        <v>0.35399999999999998</v>
      </c>
    </row>
    <row r="2619" spans="1:7" x14ac:dyDescent="0.2">
      <c r="A2619" s="1">
        <v>43637.936539351853</v>
      </c>
      <c r="B2619" s="1">
        <v>43637.894872685189</v>
      </c>
      <c r="C2619">
        <v>58.71</v>
      </c>
      <c r="D2619">
        <v>0.70899999999999996</v>
      </c>
      <c r="E2619">
        <v>57.152999999999999</v>
      </c>
      <c r="F2619">
        <v>60.301000000000002</v>
      </c>
      <c r="G2619">
        <v>0.35499999999999998</v>
      </c>
    </row>
    <row r="2620" spans="1:7" x14ac:dyDescent="0.2">
      <c r="A2620" s="1">
        <v>43637.936550925922</v>
      </c>
      <c r="B2620" s="1">
        <v>43637.894884259258</v>
      </c>
      <c r="C2620">
        <v>58.582999999999998</v>
      </c>
      <c r="D2620">
        <v>0.497</v>
      </c>
      <c r="E2620">
        <v>57.164000000000001</v>
      </c>
      <c r="F2620">
        <v>60.194000000000003</v>
      </c>
      <c r="G2620">
        <v>0.35399999999999998</v>
      </c>
    </row>
    <row r="2621" spans="1:7" x14ac:dyDescent="0.2">
      <c r="A2621" s="1">
        <v>43637.936562499999</v>
      </c>
      <c r="B2621" s="1">
        <v>43637.894895833335</v>
      </c>
      <c r="C2621">
        <v>59.337000000000003</v>
      </c>
      <c r="D2621">
        <v>0.51300000000000001</v>
      </c>
      <c r="E2621">
        <v>57.893999999999998</v>
      </c>
      <c r="F2621">
        <v>60.796999999999997</v>
      </c>
      <c r="G2621">
        <v>0.36199999999999999</v>
      </c>
    </row>
    <row r="2622" spans="1:7" x14ac:dyDescent="0.2">
      <c r="A2622" s="1">
        <v>43637.936574074076</v>
      </c>
      <c r="B2622" s="1">
        <v>43637.894907407412</v>
      </c>
      <c r="C2622">
        <v>59.454000000000001</v>
      </c>
      <c r="D2622">
        <v>0.84499999999999997</v>
      </c>
      <c r="E2622">
        <v>57.558</v>
      </c>
      <c r="F2622">
        <v>61.344000000000001</v>
      </c>
      <c r="G2622">
        <v>0.376</v>
      </c>
    </row>
    <row r="2623" spans="1:7" x14ac:dyDescent="0.2">
      <c r="A2623" s="1">
        <v>43637.936585648145</v>
      </c>
      <c r="B2623" s="1">
        <v>43637.894918981481</v>
      </c>
      <c r="C2623">
        <v>58.622999999999998</v>
      </c>
      <c r="D2623">
        <v>0.51300000000000001</v>
      </c>
      <c r="E2623">
        <v>57.293999999999997</v>
      </c>
      <c r="F2623">
        <v>60.165999999999997</v>
      </c>
      <c r="G2623">
        <v>0.371</v>
      </c>
    </row>
    <row r="2624" spans="1:7" x14ac:dyDescent="0.2">
      <c r="A2624" s="1">
        <v>43637.936597222222</v>
      </c>
      <c r="B2624" s="1">
        <v>43637.894930555558</v>
      </c>
      <c r="C2624">
        <v>60.314999999999998</v>
      </c>
      <c r="D2624">
        <v>0.754</v>
      </c>
      <c r="E2624">
        <v>57.975000000000001</v>
      </c>
      <c r="F2624">
        <v>61.784999999999997</v>
      </c>
      <c r="G2624">
        <v>0.37</v>
      </c>
    </row>
    <row r="2625" spans="1:7" x14ac:dyDescent="0.2">
      <c r="A2625" s="1">
        <v>43637.936608796299</v>
      </c>
      <c r="B2625" s="1">
        <v>43637.894942129635</v>
      </c>
      <c r="C2625">
        <v>59.622999999999998</v>
      </c>
      <c r="D2625">
        <v>0.88500000000000001</v>
      </c>
      <c r="E2625">
        <v>57.475000000000001</v>
      </c>
      <c r="F2625">
        <v>62.338000000000001</v>
      </c>
      <c r="G2625">
        <v>0.37</v>
      </c>
    </row>
    <row r="2626" spans="1:7" x14ac:dyDescent="0.2">
      <c r="A2626" s="1">
        <v>43637.936620370368</v>
      </c>
      <c r="B2626" s="1">
        <v>43637.894953703704</v>
      </c>
      <c r="C2626">
        <v>59.737000000000002</v>
      </c>
      <c r="D2626">
        <v>0.77</v>
      </c>
      <c r="E2626">
        <v>57.872</v>
      </c>
      <c r="F2626">
        <v>64.653000000000006</v>
      </c>
      <c r="G2626">
        <v>0.377</v>
      </c>
    </row>
    <row r="2627" spans="1:7" x14ac:dyDescent="0.2">
      <c r="A2627" s="1">
        <v>43637.936631944445</v>
      </c>
      <c r="B2627" s="1">
        <v>43637.894965277781</v>
      </c>
      <c r="C2627">
        <v>60.819000000000003</v>
      </c>
      <c r="D2627">
        <v>1.1000000000000001</v>
      </c>
      <c r="E2627">
        <v>58.822000000000003</v>
      </c>
      <c r="F2627">
        <v>65.099999999999994</v>
      </c>
      <c r="G2627">
        <v>0.36899999999999999</v>
      </c>
    </row>
    <row r="2628" spans="1:7" x14ac:dyDescent="0.2">
      <c r="A2628" s="1">
        <v>43637.936643518522</v>
      </c>
      <c r="B2628" s="1">
        <v>43637.894976851858</v>
      </c>
      <c r="C2628">
        <v>59.652000000000001</v>
      </c>
      <c r="D2628">
        <v>0.75</v>
      </c>
      <c r="E2628">
        <v>58.357999999999997</v>
      </c>
      <c r="F2628">
        <v>62.137</v>
      </c>
      <c r="G2628">
        <v>0.37</v>
      </c>
    </row>
    <row r="2629" spans="1:7" x14ac:dyDescent="0.2">
      <c r="A2629" s="1">
        <v>43637.936655092592</v>
      </c>
      <c r="B2629" s="1">
        <v>43637.894988425927</v>
      </c>
      <c r="C2629">
        <v>60.582999999999998</v>
      </c>
      <c r="D2629">
        <v>0.82</v>
      </c>
      <c r="E2629">
        <v>58.170999999999999</v>
      </c>
      <c r="F2629">
        <v>62.277999999999999</v>
      </c>
      <c r="G2629">
        <v>0.379</v>
      </c>
    </row>
    <row r="2630" spans="1:7" x14ac:dyDescent="0.2">
      <c r="A2630" s="1">
        <v>43637.936666666668</v>
      </c>
      <c r="B2630" s="1">
        <v>43637.895000000004</v>
      </c>
      <c r="C2630">
        <v>60.59</v>
      </c>
      <c r="D2630">
        <v>0.59</v>
      </c>
      <c r="E2630">
        <v>58.878999999999998</v>
      </c>
      <c r="F2630">
        <v>62.268999999999998</v>
      </c>
      <c r="G2630">
        <v>0.38600000000000001</v>
      </c>
    </row>
    <row r="2631" spans="1:7" x14ac:dyDescent="0.2">
      <c r="A2631" s="1">
        <v>43637.936678240738</v>
      </c>
      <c r="B2631" s="1">
        <v>43637.895011574074</v>
      </c>
      <c r="C2631">
        <v>60.218000000000004</v>
      </c>
      <c r="D2631">
        <v>0.82599999999999996</v>
      </c>
      <c r="E2631">
        <v>58.408000000000001</v>
      </c>
      <c r="F2631">
        <v>61.866</v>
      </c>
      <c r="G2631">
        <v>0.379</v>
      </c>
    </row>
    <row r="2632" spans="1:7" x14ac:dyDescent="0.2">
      <c r="A2632" s="1">
        <v>43637.936689814815</v>
      </c>
      <c r="B2632" s="1">
        <v>43637.89502314815</v>
      </c>
      <c r="C2632">
        <v>60.277999999999999</v>
      </c>
      <c r="D2632">
        <v>0.79300000000000004</v>
      </c>
      <c r="E2632">
        <v>58.988</v>
      </c>
      <c r="F2632">
        <v>62.920999999999999</v>
      </c>
      <c r="G2632">
        <v>0.371</v>
      </c>
    </row>
    <row r="2633" spans="1:7" x14ac:dyDescent="0.2">
      <c r="A2633" s="1">
        <v>43637.936701388891</v>
      </c>
      <c r="B2633" s="1">
        <v>43637.895034722227</v>
      </c>
      <c r="C2633">
        <v>61.067</v>
      </c>
      <c r="D2633">
        <v>1.2130000000000001</v>
      </c>
      <c r="E2633">
        <v>58.378999999999998</v>
      </c>
      <c r="F2633">
        <v>63.738</v>
      </c>
      <c r="G2633">
        <v>0.378</v>
      </c>
    </row>
    <row r="2634" spans="1:7" x14ac:dyDescent="0.2">
      <c r="A2634" s="1">
        <v>43637.936712962961</v>
      </c>
      <c r="B2634" s="1">
        <v>43637.895046296297</v>
      </c>
      <c r="C2634">
        <v>59.713000000000001</v>
      </c>
      <c r="D2634">
        <v>0.98699999999999999</v>
      </c>
      <c r="E2634">
        <v>57.491999999999997</v>
      </c>
      <c r="F2634">
        <v>62.234000000000002</v>
      </c>
      <c r="G2634">
        <v>0.372</v>
      </c>
    </row>
    <row r="2635" spans="1:7" x14ac:dyDescent="0.2">
      <c r="A2635" s="1">
        <v>43637.936724537038</v>
      </c>
      <c r="B2635" s="1">
        <v>43637.895057870373</v>
      </c>
      <c r="C2635">
        <v>60.274999999999999</v>
      </c>
      <c r="D2635">
        <v>0.51600000000000001</v>
      </c>
      <c r="E2635">
        <v>58.463999999999999</v>
      </c>
      <c r="F2635">
        <v>61.965000000000003</v>
      </c>
      <c r="G2635">
        <v>0.377</v>
      </c>
    </row>
    <row r="2636" spans="1:7" x14ac:dyDescent="0.2">
      <c r="A2636" s="1">
        <v>43637.936736111114</v>
      </c>
      <c r="B2636" s="1">
        <v>43637.89506944445</v>
      </c>
      <c r="C2636">
        <v>60.23</v>
      </c>
      <c r="D2636">
        <v>0.68899999999999995</v>
      </c>
      <c r="E2636">
        <v>58.457999999999998</v>
      </c>
      <c r="F2636">
        <v>62.442</v>
      </c>
      <c r="G2636">
        <v>0.377</v>
      </c>
    </row>
    <row r="2637" spans="1:7" x14ac:dyDescent="0.2">
      <c r="A2637" s="1">
        <v>43637.936747685184</v>
      </c>
      <c r="B2637" s="1">
        <v>43637.89508101852</v>
      </c>
      <c r="C2637">
        <v>60.915999999999997</v>
      </c>
      <c r="D2637">
        <v>0.55800000000000005</v>
      </c>
      <c r="E2637">
        <v>59.496000000000002</v>
      </c>
      <c r="F2637">
        <v>62.780999999999999</v>
      </c>
      <c r="G2637">
        <v>0.378</v>
      </c>
    </row>
    <row r="2638" spans="1:7" x14ac:dyDescent="0.2">
      <c r="A2638" s="1">
        <v>43637.936759259261</v>
      </c>
      <c r="B2638" s="1">
        <v>43637.895092592596</v>
      </c>
      <c r="C2638">
        <v>61.503</v>
      </c>
      <c r="D2638">
        <v>0.56699999999999995</v>
      </c>
      <c r="E2638">
        <v>59.68</v>
      </c>
      <c r="F2638">
        <v>63.77</v>
      </c>
      <c r="G2638">
        <v>0.379</v>
      </c>
    </row>
    <row r="2639" spans="1:7" x14ac:dyDescent="0.2">
      <c r="A2639" s="1">
        <v>43637.93677083333</v>
      </c>
      <c r="B2639" s="1">
        <v>43637.895104166666</v>
      </c>
      <c r="C2639">
        <v>60.970999999999997</v>
      </c>
      <c r="D2639">
        <v>0.59599999999999997</v>
      </c>
      <c r="E2639">
        <v>59.286000000000001</v>
      </c>
      <c r="F2639">
        <v>63.16</v>
      </c>
      <c r="G2639">
        <v>0.39400000000000002</v>
      </c>
    </row>
    <row r="2640" spans="1:7" x14ac:dyDescent="0.2">
      <c r="A2640" s="1">
        <v>43637.936782407407</v>
      </c>
      <c r="B2640" s="1">
        <v>43637.895115740743</v>
      </c>
      <c r="C2640">
        <v>60.375999999999998</v>
      </c>
      <c r="D2640">
        <v>0.78800000000000003</v>
      </c>
      <c r="E2640">
        <v>58.250999999999998</v>
      </c>
      <c r="F2640">
        <v>62.197000000000003</v>
      </c>
      <c r="G2640">
        <v>0.39400000000000002</v>
      </c>
    </row>
    <row r="2641" spans="1:7" x14ac:dyDescent="0.2">
      <c r="A2641" s="1">
        <v>43637.936793981484</v>
      </c>
      <c r="B2641" s="1">
        <v>43637.89512731482</v>
      </c>
      <c r="C2641">
        <v>61.113</v>
      </c>
      <c r="D2641">
        <v>0.57099999999999995</v>
      </c>
      <c r="E2641">
        <v>59.655999999999999</v>
      </c>
      <c r="F2641">
        <v>62.735999999999997</v>
      </c>
      <c r="G2641">
        <v>0.38500000000000001</v>
      </c>
    </row>
    <row r="2642" spans="1:7" x14ac:dyDescent="0.2">
      <c r="A2642" s="1">
        <v>43637.936805555553</v>
      </c>
      <c r="B2642" s="1">
        <v>43637.895138888889</v>
      </c>
      <c r="C2642">
        <v>61.377000000000002</v>
      </c>
      <c r="D2642">
        <v>0.72799999999999998</v>
      </c>
      <c r="E2642">
        <v>59.926000000000002</v>
      </c>
      <c r="F2642">
        <v>63.764000000000003</v>
      </c>
      <c r="G2642">
        <v>0.38600000000000001</v>
      </c>
    </row>
    <row r="2643" spans="1:7" x14ac:dyDescent="0.2">
      <c r="A2643" s="1">
        <v>43637.93681712963</v>
      </c>
      <c r="B2643" s="1">
        <v>43637.895150462966</v>
      </c>
      <c r="C2643">
        <v>61.039000000000001</v>
      </c>
      <c r="D2643">
        <v>0.59399999999999997</v>
      </c>
      <c r="E2643">
        <v>59.095999999999997</v>
      </c>
      <c r="F2643">
        <v>62.209000000000003</v>
      </c>
      <c r="G2643">
        <v>0.38500000000000001</v>
      </c>
    </row>
    <row r="2644" spans="1:7" x14ac:dyDescent="0.2">
      <c r="A2644" s="1">
        <v>43637.936828703707</v>
      </c>
      <c r="B2644" s="1">
        <v>43637.895162037043</v>
      </c>
      <c r="C2644">
        <v>60.234999999999999</v>
      </c>
      <c r="D2644">
        <v>0.69199999999999995</v>
      </c>
      <c r="E2644">
        <v>58.484000000000002</v>
      </c>
      <c r="F2644">
        <v>62.442</v>
      </c>
      <c r="G2644">
        <v>0.38600000000000001</v>
      </c>
    </row>
    <row r="2645" spans="1:7" x14ac:dyDescent="0.2">
      <c r="A2645" s="1">
        <v>43637.936840277776</v>
      </c>
      <c r="B2645" s="1">
        <v>43637.895173611112</v>
      </c>
      <c r="C2645">
        <v>59.682000000000002</v>
      </c>
      <c r="D2645">
        <v>0.80400000000000005</v>
      </c>
      <c r="E2645">
        <v>58.085999999999999</v>
      </c>
      <c r="F2645">
        <v>62.195999999999998</v>
      </c>
      <c r="G2645">
        <v>0.39300000000000002</v>
      </c>
    </row>
    <row r="2646" spans="1:7" x14ac:dyDescent="0.2">
      <c r="A2646" s="1">
        <v>43637.936851851853</v>
      </c>
      <c r="B2646" s="1">
        <v>43637.895185185189</v>
      </c>
      <c r="C2646">
        <v>61.4</v>
      </c>
      <c r="D2646">
        <v>0.80500000000000005</v>
      </c>
      <c r="E2646">
        <v>58.293999999999997</v>
      </c>
      <c r="F2646">
        <v>62.976999999999997</v>
      </c>
      <c r="G2646">
        <v>0.39300000000000002</v>
      </c>
    </row>
    <row r="2647" spans="1:7" x14ac:dyDescent="0.2">
      <c r="A2647" s="1">
        <v>43637.936863425923</v>
      </c>
      <c r="B2647" s="1">
        <v>43637.895196759258</v>
      </c>
      <c r="C2647">
        <v>61.323</v>
      </c>
      <c r="D2647">
        <v>0.96799999999999997</v>
      </c>
      <c r="E2647">
        <v>59.052999999999997</v>
      </c>
      <c r="F2647">
        <v>63.945999999999998</v>
      </c>
      <c r="G2647">
        <v>0.39400000000000002</v>
      </c>
    </row>
    <row r="2648" spans="1:7" x14ac:dyDescent="0.2">
      <c r="A2648" s="1">
        <v>43637.936874999999</v>
      </c>
      <c r="B2648" s="1">
        <v>43637.895208333335</v>
      </c>
      <c r="C2648">
        <v>60.793999999999997</v>
      </c>
      <c r="D2648">
        <v>0.97399999999999998</v>
      </c>
      <c r="E2648">
        <v>58.372999999999998</v>
      </c>
      <c r="F2648">
        <v>62.996000000000002</v>
      </c>
      <c r="G2648">
        <v>0.38600000000000001</v>
      </c>
    </row>
    <row r="2649" spans="1:7" x14ac:dyDescent="0.2">
      <c r="A2649" s="1">
        <v>43637.936886574076</v>
      </c>
      <c r="B2649" s="1">
        <v>43637.895219907412</v>
      </c>
      <c r="C2649">
        <v>60.941000000000003</v>
      </c>
      <c r="D2649">
        <v>0.70199999999999996</v>
      </c>
      <c r="E2649">
        <v>59.463000000000001</v>
      </c>
      <c r="F2649">
        <v>62.95</v>
      </c>
      <c r="G2649">
        <v>0.379</v>
      </c>
    </row>
    <row r="2650" spans="1:7" x14ac:dyDescent="0.2">
      <c r="A2650" s="1">
        <v>43637.936898148146</v>
      </c>
      <c r="B2650" s="1">
        <v>43637.895231481481</v>
      </c>
      <c r="C2650">
        <v>60.73</v>
      </c>
      <c r="D2650">
        <v>0.52200000000000002</v>
      </c>
      <c r="E2650">
        <v>59.374000000000002</v>
      </c>
      <c r="F2650">
        <v>62.914999999999999</v>
      </c>
      <c r="G2650">
        <v>0.38600000000000001</v>
      </c>
    </row>
    <row r="2651" spans="1:7" x14ac:dyDescent="0.2">
      <c r="A2651" s="1">
        <v>43637.936909722222</v>
      </c>
      <c r="B2651" s="1">
        <v>43637.895243055558</v>
      </c>
      <c r="C2651">
        <v>60.51</v>
      </c>
      <c r="D2651">
        <v>0.80900000000000005</v>
      </c>
      <c r="E2651">
        <v>58.329000000000001</v>
      </c>
      <c r="F2651">
        <v>67.575000000000003</v>
      </c>
      <c r="G2651">
        <v>0.378</v>
      </c>
    </row>
    <row r="2652" spans="1:7" x14ac:dyDescent="0.2">
      <c r="A2652" s="1">
        <v>43637.936921296299</v>
      </c>
      <c r="B2652" s="1">
        <v>43637.895254629635</v>
      </c>
      <c r="C2652">
        <v>60.649000000000001</v>
      </c>
      <c r="D2652">
        <v>0.625</v>
      </c>
      <c r="E2652">
        <v>59.082000000000001</v>
      </c>
      <c r="F2652">
        <v>62.423000000000002</v>
      </c>
      <c r="G2652">
        <v>0.38600000000000001</v>
      </c>
    </row>
    <row r="2653" spans="1:7" x14ac:dyDescent="0.2">
      <c r="A2653" s="1">
        <v>43637.936932870369</v>
      </c>
      <c r="B2653" s="1">
        <v>43637.895266203705</v>
      </c>
      <c r="C2653">
        <v>59.5</v>
      </c>
      <c r="D2653">
        <v>0.746</v>
      </c>
      <c r="E2653">
        <v>57.433</v>
      </c>
      <c r="F2653">
        <v>61.225000000000001</v>
      </c>
      <c r="G2653">
        <v>0.39300000000000002</v>
      </c>
    </row>
    <row r="2654" spans="1:7" x14ac:dyDescent="0.2">
      <c r="A2654" s="1">
        <v>43637.936944444446</v>
      </c>
      <c r="B2654" s="1">
        <v>43637.895277777781</v>
      </c>
      <c r="C2654">
        <v>60.988999999999997</v>
      </c>
      <c r="D2654">
        <v>0.70799999999999996</v>
      </c>
      <c r="E2654">
        <v>58.6</v>
      </c>
      <c r="F2654">
        <v>62.783000000000001</v>
      </c>
      <c r="G2654">
        <v>0.379</v>
      </c>
    </row>
    <row r="2655" spans="1:7" x14ac:dyDescent="0.2">
      <c r="A2655" s="1">
        <v>43637.936956018515</v>
      </c>
      <c r="B2655" s="1">
        <v>43637.895289351851</v>
      </c>
      <c r="C2655">
        <v>61.46</v>
      </c>
      <c r="D2655">
        <v>0.80100000000000005</v>
      </c>
      <c r="E2655">
        <v>58.817</v>
      </c>
      <c r="F2655">
        <v>63.256</v>
      </c>
      <c r="G2655">
        <v>0.38800000000000001</v>
      </c>
    </row>
    <row r="2656" spans="1:7" x14ac:dyDescent="0.2">
      <c r="A2656" s="1">
        <v>43637.936967592592</v>
      </c>
      <c r="B2656" s="1">
        <v>43637.895300925928</v>
      </c>
      <c r="C2656">
        <v>61.948</v>
      </c>
      <c r="D2656">
        <v>0.85299999999999998</v>
      </c>
      <c r="E2656">
        <v>58.89</v>
      </c>
      <c r="F2656">
        <v>63.481000000000002</v>
      </c>
      <c r="G2656">
        <v>0.39300000000000002</v>
      </c>
    </row>
    <row r="2657" spans="1:7" x14ac:dyDescent="0.2">
      <c r="A2657" s="1">
        <v>43637.936979166669</v>
      </c>
      <c r="B2657" s="1">
        <v>43637.895312500004</v>
      </c>
      <c r="C2657">
        <v>60.76</v>
      </c>
      <c r="D2657">
        <v>0.875</v>
      </c>
      <c r="E2657">
        <v>58.389000000000003</v>
      </c>
      <c r="F2657">
        <v>63.19</v>
      </c>
      <c r="G2657">
        <v>0.38600000000000001</v>
      </c>
    </row>
    <row r="2658" spans="1:7" x14ac:dyDescent="0.2">
      <c r="A2658" s="1">
        <v>43637.936990740738</v>
      </c>
      <c r="B2658" s="1">
        <v>43637.895324074074</v>
      </c>
      <c r="C2658">
        <v>60.332000000000001</v>
      </c>
      <c r="D2658">
        <v>0.91900000000000004</v>
      </c>
      <c r="E2658">
        <v>58.277000000000001</v>
      </c>
      <c r="F2658">
        <v>62.933999999999997</v>
      </c>
      <c r="G2658">
        <v>0.37</v>
      </c>
    </row>
    <row r="2659" spans="1:7" x14ac:dyDescent="0.2">
      <c r="A2659" s="1">
        <v>43637.937002314815</v>
      </c>
      <c r="B2659" s="1">
        <v>43637.895335648151</v>
      </c>
      <c r="C2659">
        <v>60.972000000000001</v>
      </c>
      <c r="D2659">
        <v>0.89600000000000002</v>
      </c>
      <c r="E2659">
        <v>58.807000000000002</v>
      </c>
      <c r="F2659">
        <v>63.447000000000003</v>
      </c>
      <c r="G2659">
        <v>0.371</v>
      </c>
    </row>
    <row r="2660" spans="1:7" x14ac:dyDescent="0.2">
      <c r="A2660" s="1">
        <v>43637.937013888892</v>
      </c>
      <c r="B2660" s="1">
        <v>43637.895347222227</v>
      </c>
      <c r="C2660">
        <v>59.908999999999999</v>
      </c>
      <c r="D2660">
        <v>0.747</v>
      </c>
      <c r="E2660">
        <v>57.795999999999999</v>
      </c>
      <c r="F2660">
        <v>62.279000000000003</v>
      </c>
      <c r="G2660">
        <v>0.379</v>
      </c>
    </row>
    <row r="2661" spans="1:7" x14ac:dyDescent="0.2">
      <c r="A2661" s="1">
        <v>43637.937025462961</v>
      </c>
      <c r="B2661" s="1">
        <v>43637.895358796297</v>
      </c>
      <c r="C2661">
        <v>59.741999999999997</v>
      </c>
      <c r="D2661">
        <v>0.95799999999999996</v>
      </c>
      <c r="E2661">
        <v>57.923000000000002</v>
      </c>
      <c r="F2661">
        <v>63.268000000000001</v>
      </c>
      <c r="G2661">
        <v>0.371</v>
      </c>
    </row>
    <row r="2662" spans="1:7" x14ac:dyDescent="0.2">
      <c r="A2662" s="1">
        <v>43637.937037037038</v>
      </c>
      <c r="B2662" s="1">
        <v>43637.895370370374</v>
      </c>
      <c r="C2662">
        <v>61.070999999999998</v>
      </c>
      <c r="D2662">
        <v>0.81699999999999995</v>
      </c>
      <c r="E2662">
        <v>59.259</v>
      </c>
      <c r="F2662">
        <v>64.069999999999993</v>
      </c>
      <c r="G2662">
        <v>0.379</v>
      </c>
    </row>
    <row r="2663" spans="1:7" x14ac:dyDescent="0.2">
      <c r="A2663" s="1">
        <v>43637.937048611115</v>
      </c>
      <c r="B2663" s="1">
        <v>43637.89538194445</v>
      </c>
      <c r="C2663">
        <v>59.902000000000001</v>
      </c>
      <c r="D2663">
        <v>0.72</v>
      </c>
      <c r="E2663">
        <v>58.375999999999998</v>
      </c>
      <c r="F2663">
        <v>61.948999999999998</v>
      </c>
      <c r="G2663">
        <v>0.39300000000000002</v>
      </c>
    </row>
    <row r="2664" spans="1:7" x14ac:dyDescent="0.2">
      <c r="A2664" s="1">
        <v>43637.937060185184</v>
      </c>
      <c r="B2664" s="1">
        <v>43637.89539351852</v>
      </c>
      <c r="C2664">
        <v>60.457000000000001</v>
      </c>
      <c r="D2664">
        <v>0.98399999999999999</v>
      </c>
      <c r="E2664">
        <v>57.37</v>
      </c>
      <c r="F2664">
        <v>63.073</v>
      </c>
      <c r="G2664">
        <v>0.39300000000000002</v>
      </c>
    </row>
    <row r="2665" spans="1:7" x14ac:dyDescent="0.2">
      <c r="A2665" s="1">
        <v>43637.937071759261</v>
      </c>
      <c r="B2665" s="1">
        <v>43637.895405092597</v>
      </c>
      <c r="C2665">
        <v>61.948999999999998</v>
      </c>
      <c r="D2665">
        <v>0.69399999999999995</v>
      </c>
      <c r="E2665">
        <v>60.499000000000002</v>
      </c>
      <c r="F2665">
        <v>64.492999999999995</v>
      </c>
      <c r="G2665">
        <v>0.38600000000000001</v>
      </c>
    </row>
    <row r="2666" spans="1:7" x14ac:dyDescent="0.2">
      <c r="A2666" s="1">
        <v>43637.937083333331</v>
      </c>
      <c r="B2666" s="1">
        <v>43637.895416666666</v>
      </c>
      <c r="C2666">
        <v>59.741999999999997</v>
      </c>
      <c r="D2666">
        <v>1.2589999999999999</v>
      </c>
      <c r="E2666">
        <v>57.295000000000002</v>
      </c>
      <c r="F2666">
        <v>62.241999999999997</v>
      </c>
      <c r="G2666">
        <v>0.38500000000000001</v>
      </c>
    </row>
    <row r="2667" spans="1:7" x14ac:dyDescent="0.2">
      <c r="A2667" s="1">
        <v>43637.937094907407</v>
      </c>
      <c r="B2667" s="1">
        <v>43637.895428240743</v>
      </c>
      <c r="C2667">
        <v>58.923000000000002</v>
      </c>
      <c r="D2667">
        <v>0.93400000000000005</v>
      </c>
      <c r="E2667">
        <v>57.03</v>
      </c>
      <c r="F2667">
        <v>61.814</v>
      </c>
      <c r="G2667">
        <v>0.378</v>
      </c>
    </row>
    <row r="2668" spans="1:7" x14ac:dyDescent="0.2">
      <c r="A2668" s="1">
        <v>43637.937106481484</v>
      </c>
      <c r="B2668" s="1">
        <v>43637.89543981482</v>
      </c>
      <c r="C2668">
        <v>61.726999999999997</v>
      </c>
      <c r="D2668">
        <v>0.77200000000000002</v>
      </c>
      <c r="E2668">
        <v>59.758000000000003</v>
      </c>
      <c r="F2668">
        <v>63.363</v>
      </c>
      <c r="G2668">
        <v>0.378</v>
      </c>
    </row>
    <row r="2669" spans="1:7" x14ac:dyDescent="0.2">
      <c r="A2669" s="1">
        <v>43637.937118055554</v>
      </c>
      <c r="B2669" s="1">
        <v>43637.895451388889</v>
      </c>
      <c r="C2669">
        <v>61.357999999999997</v>
      </c>
      <c r="D2669">
        <v>0.88900000000000001</v>
      </c>
      <c r="E2669">
        <v>59.353999999999999</v>
      </c>
      <c r="F2669">
        <v>65.81</v>
      </c>
      <c r="G2669">
        <v>0.38500000000000001</v>
      </c>
    </row>
    <row r="2670" spans="1:7" x14ac:dyDescent="0.2">
      <c r="A2670" s="1">
        <v>43637.93712962963</v>
      </c>
      <c r="B2670" s="1">
        <v>43637.895462962966</v>
      </c>
      <c r="C2670">
        <v>61.616999999999997</v>
      </c>
      <c r="D2670">
        <v>1.1579999999999999</v>
      </c>
      <c r="E2670">
        <v>58.350999999999999</v>
      </c>
      <c r="F2670">
        <v>64.23</v>
      </c>
      <c r="G2670">
        <v>0.39300000000000002</v>
      </c>
    </row>
    <row r="2671" spans="1:7" x14ac:dyDescent="0.2">
      <c r="A2671" s="1">
        <v>43637.937141203707</v>
      </c>
      <c r="B2671" s="1">
        <v>43637.895474537043</v>
      </c>
      <c r="C2671">
        <v>59.128999999999998</v>
      </c>
      <c r="D2671">
        <v>0.61699999999999999</v>
      </c>
      <c r="E2671">
        <v>57.542000000000002</v>
      </c>
      <c r="F2671">
        <v>61.281999999999996</v>
      </c>
      <c r="G2671">
        <v>0.379</v>
      </c>
    </row>
    <row r="2672" spans="1:7" x14ac:dyDescent="0.2">
      <c r="A2672" s="1">
        <v>43637.937152777777</v>
      </c>
      <c r="B2672" s="1">
        <v>43637.895486111112</v>
      </c>
      <c r="C2672">
        <v>60.009</v>
      </c>
      <c r="D2672">
        <v>0.68100000000000005</v>
      </c>
      <c r="E2672">
        <v>58.152999999999999</v>
      </c>
      <c r="F2672">
        <v>61.698</v>
      </c>
      <c r="G2672">
        <v>0.377</v>
      </c>
    </row>
    <row r="2673" spans="1:7" x14ac:dyDescent="0.2">
      <c r="A2673" s="1">
        <v>43637.937164351853</v>
      </c>
      <c r="B2673" s="1">
        <v>43637.895497685189</v>
      </c>
      <c r="C2673">
        <v>60.290999999999997</v>
      </c>
      <c r="D2673">
        <v>0.67200000000000004</v>
      </c>
      <c r="E2673">
        <v>58.542999999999999</v>
      </c>
      <c r="F2673">
        <v>62.023000000000003</v>
      </c>
      <c r="G2673">
        <v>0.37</v>
      </c>
    </row>
    <row r="2674" spans="1:7" x14ac:dyDescent="0.2">
      <c r="A2674" s="1">
        <v>43637.937175925923</v>
      </c>
      <c r="B2674" s="1">
        <v>43637.895509259259</v>
      </c>
      <c r="C2674">
        <v>60.027999999999999</v>
      </c>
      <c r="D2674">
        <v>0.77800000000000002</v>
      </c>
      <c r="E2674">
        <v>58.371000000000002</v>
      </c>
      <c r="F2674">
        <v>62.68</v>
      </c>
      <c r="G2674">
        <v>0.371</v>
      </c>
    </row>
    <row r="2675" spans="1:7" x14ac:dyDescent="0.2">
      <c r="A2675" s="1">
        <v>43637.9371875</v>
      </c>
      <c r="B2675" s="1">
        <v>43637.895520833335</v>
      </c>
      <c r="C2675">
        <v>59.262999999999998</v>
      </c>
      <c r="D2675">
        <v>0.77200000000000002</v>
      </c>
      <c r="E2675">
        <v>57.683999999999997</v>
      </c>
      <c r="F2675">
        <v>61.62</v>
      </c>
      <c r="G2675">
        <v>0.379</v>
      </c>
    </row>
    <row r="2676" spans="1:7" x14ac:dyDescent="0.2">
      <c r="A2676" s="1">
        <v>43637.937199074076</v>
      </c>
      <c r="B2676" s="1">
        <v>43637.895532407412</v>
      </c>
      <c r="C2676">
        <v>59.505000000000003</v>
      </c>
      <c r="D2676">
        <v>1.0329999999999999</v>
      </c>
      <c r="E2676">
        <v>56.587000000000003</v>
      </c>
      <c r="F2676">
        <v>61.780999999999999</v>
      </c>
      <c r="G2676">
        <v>0.36399999999999999</v>
      </c>
    </row>
    <row r="2677" spans="1:7" x14ac:dyDescent="0.2">
      <c r="A2677" s="1">
        <v>43637.937210648146</v>
      </c>
      <c r="B2677" s="1">
        <v>43637.895543981482</v>
      </c>
      <c r="C2677">
        <v>61.002000000000002</v>
      </c>
      <c r="D2677">
        <v>0.91700000000000004</v>
      </c>
      <c r="E2677">
        <v>58.301000000000002</v>
      </c>
      <c r="F2677">
        <v>62.774000000000001</v>
      </c>
      <c r="G2677">
        <v>0.36399999999999999</v>
      </c>
    </row>
    <row r="2678" spans="1:7" x14ac:dyDescent="0.2">
      <c r="A2678" s="1">
        <v>43637.937222222223</v>
      </c>
      <c r="B2678" s="1">
        <v>43637.895555555559</v>
      </c>
      <c r="C2678">
        <v>58.741999999999997</v>
      </c>
      <c r="D2678">
        <v>0.72499999999999998</v>
      </c>
      <c r="E2678">
        <v>57.093000000000004</v>
      </c>
      <c r="F2678">
        <v>61.000999999999998</v>
      </c>
      <c r="G2678">
        <v>0.38500000000000001</v>
      </c>
    </row>
    <row r="2679" spans="1:7" x14ac:dyDescent="0.2">
      <c r="A2679" s="1">
        <v>43637.9372337963</v>
      </c>
      <c r="B2679" s="1">
        <v>43637.895567129635</v>
      </c>
      <c r="C2679">
        <v>60.360999999999997</v>
      </c>
      <c r="D2679">
        <v>0.74</v>
      </c>
      <c r="E2679">
        <v>58.621000000000002</v>
      </c>
      <c r="F2679">
        <v>62.097000000000001</v>
      </c>
      <c r="G2679">
        <v>0.38500000000000001</v>
      </c>
    </row>
    <row r="2680" spans="1:7" x14ac:dyDescent="0.2">
      <c r="A2680" s="1">
        <v>43637.937245370369</v>
      </c>
      <c r="B2680" s="1">
        <v>43637.895578703705</v>
      </c>
      <c r="C2680">
        <v>60.225000000000001</v>
      </c>
      <c r="D2680">
        <v>0.78700000000000003</v>
      </c>
      <c r="E2680">
        <v>58.47</v>
      </c>
      <c r="F2680">
        <v>62.460999999999999</v>
      </c>
      <c r="G2680">
        <v>0.37</v>
      </c>
    </row>
    <row r="2681" spans="1:7" x14ac:dyDescent="0.2">
      <c r="A2681" s="1">
        <v>43637.937256944446</v>
      </c>
      <c r="B2681" s="1">
        <v>43637.895590277782</v>
      </c>
      <c r="C2681">
        <v>59.335000000000001</v>
      </c>
      <c r="D2681">
        <v>0.72899999999999998</v>
      </c>
      <c r="E2681">
        <v>57.89</v>
      </c>
      <c r="F2681">
        <v>61.497</v>
      </c>
      <c r="G2681">
        <v>0.38</v>
      </c>
    </row>
    <row r="2682" spans="1:7" x14ac:dyDescent="0.2">
      <c r="A2682" s="1">
        <v>43637.937268518515</v>
      </c>
      <c r="B2682" s="1">
        <v>43637.895601851851</v>
      </c>
      <c r="C2682">
        <v>59.670999999999999</v>
      </c>
      <c r="D2682">
        <v>0.48899999999999999</v>
      </c>
      <c r="E2682">
        <v>58.564</v>
      </c>
      <c r="F2682">
        <v>61.008000000000003</v>
      </c>
      <c r="G2682">
        <v>0.38600000000000001</v>
      </c>
    </row>
    <row r="2683" spans="1:7" x14ac:dyDescent="0.2">
      <c r="A2683" s="1">
        <v>43637.937280092592</v>
      </c>
      <c r="B2683" s="1">
        <v>43637.895613425928</v>
      </c>
      <c r="C2683">
        <v>59.642000000000003</v>
      </c>
      <c r="D2683">
        <v>0.63</v>
      </c>
      <c r="E2683">
        <v>58.017000000000003</v>
      </c>
      <c r="F2683">
        <v>60.965000000000003</v>
      </c>
      <c r="G2683">
        <v>0.378</v>
      </c>
    </row>
    <row r="2684" spans="1:7" x14ac:dyDescent="0.2">
      <c r="A2684" s="1">
        <v>43637.937291666669</v>
      </c>
      <c r="B2684" s="1">
        <v>43637.895625000005</v>
      </c>
      <c r="C2684">
        <v>58.691000000000003</v>
      </c>
      <c r="D2684">
        <v>0.79900000000000004</v>
      </c>
      <c r="E2684">
        <v>57.386000000000003</v>
      </c>
      <c r="F2684">
        <v>61.033000000000001</v>
      </c>
      <c r="G2684">
        <v>0.371</v>
      </c>
    </row>
    <row r="2685" spans="1:7" x14ac:dyDescent="0.2">
      <c r="A2685" s="1">
        <v>43637.937303240738</v>
      </c>
      <c r="B2685" s="1">
        <v>43637.895636574074</v>
      </c>
      <c r="C2685">
        <v>60.53</v>
      </c>
      <c r="D2685">
        <v>0.746</v>
      </c>
      <c r="E2685">
        <v>57.994999999999997</v>
      </c>
      <c r="F2685">
        <v>62.314999999999998</v>
      </c>
      <c r="G2685">
        <v>0.36199999999999999</v>
      </c>
    </row>
    <row r="2686" spans="1:7" x14ac:dyDescent="0.2">
      <c r="A2686" s="1">
        <v>43637.937314814815</v>
      </c>
      <c r="B2686" s="1">
        <v>43637.895648148151</v>
      </c>
      <c r="C2686">
        <v>59.58</v>
      </c>
      <c r="D2686">
        <v>0.81200000000000006</v>
      </c>
      <c r="E2686">
        <v>58.024999999999999</v>
      </c>
      <c r="F2686">
        <v>61.905000000000001</v>
      </c>
      <c r="G2686">
        <v>0.36299999999999999</v>
      </c>
    </row>
    <row r="2687" spans="1:7" x14ac:dyDescent="0.2">
      <c r="A2687" s="1">
        <v>43637.937326388892</v>
      </c>
      <c r="B2687" s="1">
        <v>43637.895659722228</v>
      </c>
      <c r="C2687">
        <v>59.634</v>
      </c>
      <c r="D2687">
        <v>0.72299999999999998</v>
      </c>
      <c r="E2687">
        <v>57.517000000000003</v>
      </c>
      <c r="F2687">
        <v>61.62</v>
      </c>
      <c r="G2687">
        <v>0.38500000000000001</v>
      </c>
    </row>
    <row r="2688" spans="1:7" x14ac:dyDescent="0.2">
      <c r="A2688" s="1">
        <v>43637.937337962961</v>
      </c>
      <c r="B2688" s="1">
        <v>43637.895671296297</v>
      </c>
      <c r="C2688">
        <v>58.595999999999997</v>
      </c>
      <c r="D2688">
        <v>0.36299999999999999</v>
      </c>
      <c r="E2688">
        <v>57.256</v>
      </c>
      <c r="F2688">
        <v>59.923999999999999</v>
      </c>
      <c r="G2688">
        <v>0.36299999999999999</v>
      </c>
    </row>
    <row r="2689" spans="1:7" x14ac:dyDescent="0.2">
      <c r="A2689" s="1">
        <v>43637.937349537038</v>
      </c>
      <c r="B2689" s="1">
        <v>43637.895682870374</v>
      </c>
      <c r="C2689">
        <v>59.158000000000001</v>
      </c>
      <c r="D2689">
        <v>0.60399999999999998</v>
      </c>
      <c r="E2689">
        <v>57.703000000000003</v>
      </c>
      <c r="F2689">
        <v>60.701000000000001</v>
      </c>
      <c r="G2689">
        <v>0.35399999999999998</v>
      </c>
    </row>
    <row r="2690" spans="1:7" x14ac:dyDescent="0.2">
      <c r="A2690" s="1">
        <v>43637.937361111108</v>
      </c>
      <c r="B2690" s="1">
        <v>43637.895694444444</v>
      </c>
      <c r="C2690">
        <v>59.462000000000003</v>
      </c>
      <c r="D2690">
        <v>0.57599999999999996</v>
      </c>
      <c r="E2690">
        <v>58.212000000000003</v>
      </c>
      <c r="F2690">
        <v>61.039000000000001</v>
      </c>
      <c r="G2690">
        <v>0.376</v>
      </c>
    </row>
    <row r="2691" spans="1:7" x14ac:dyDescent="0.2">
      <c r="A2691" s="1">
        <v>43637.937372685185</v>
      </c>
      <c r="B2691" s="1">
        <v>43637.89570601852</v>
      </c>
      <c r="C2691">
        <v>59.067999999999998</v>
      </c>
      <c r="D2691">
        <v>0.78300000000000003</v>
      </c>
      <c r="E2691">
        <v>57.009</v>
      </c>
      <c r="F2691">
        <v>61.731000000000002</v>
      </c>
      <c r="G2691">
        <v>0.36899999999999999</v>
      </c>
    </row>
    <row r="2692" spans="1:7" x14ac:dyDescent="0.2">
      <c r="A2692" s="1">
        <v>43637.937384259261</v>
      </c>
      <c r="B2692" s="1">
        <v>43637.895717592597</v>
      </c>
      <c r="C2692">
        <v>61.335000000000001</v>
      </c>
      <c r="D2692">
        <v>0.621</v>
      </c>
      <c r="E2692">
        <v>59.329000000000001</v>
      </c>
      <c r="F2692">
        <v>63.311</v>
      </c>
      <c r="G2692">
        <v>0.371</v>
      </c>
    </row>
    <row r="2693" spans="1:7" x14ac:dyDescent="0.2">
      <c r="A2693" s="1">
        <v>43637.937395833331</v>
      </c>
      <c r="B2693" s="1">
        <v>43637.895729166667</v>
      </c>
      <c r="C2693">
        <v>61.908000000000001</v>
      </c>
      <c r="D2693">
        <v>0.66300000000000003</v>
      </c>
      <c r="E2693">
        <v>60.292000000000002</v>
      </c>
      <c r="F2693">
        <v>64.298000000000002</v>
      </c>
      <c r="G2693">
        <v>0.39900000000000002</v>
      </c>
    </row>
    <row r="2694" spans="1:7" x14ac:dyDescent="0.2">
      <c r="A2694" s="1">
        <v>43637.937407407408</v>
      </c>
      <c r="B2694" s="1">
        <v>43637.895740740743</v>
      </c>
      <c r="C2694">
        <v>60.03</v>
      </c>
      <c r="D2694">
        <v>0.68700000000000006</v>
      </c>
      <c r="E2694">
        <v>58.112000000000002</v>
      </c>
      <c r="F2694">
        <v>61.430999999999997</v>
      </c>
      <c r="G2694">
        <v>0.39300000000000002</v>
      </c>
    </row>
    <row r="2695" spans="1:7" x14ac:dyDescent="0.2">
      <c r="A2695" s="1">
        <v>43637.937418981484</v>
      </c>
      <c r="B2695" s="1">
        <v>43637.89575231482</v>
      </c>
      <c r="C2695">
        <v>58.151000000000003</v>
      </c>
      <c r="D2695">
        <v>0.71399999999999997</v>
      </c>
      <c r="E2695">
        <v>56.524999999999999</v>
      </c>
      <c r="F2695">
        <v>60.140999999999998</v>
      </c>
      <c r="G2695">
        <v>0.378</v>
      </c>
    </row>
    <row r="2696" spans="1:7" x14ac:dyDescent="0.2">
      <c r="A2696" s="1">
        <v>43637.937430555554</v>
      </c>
      <c r="B2696" s="1">
        <v>43637.89576388889</v>
      </c>
      <c r="C2696">
        <v>60.39</v>
      </c>
      <c r="D2696">
        <v>0.93400000000000005</v>
      </c>
      <c r="E2696">
        <v>57.74</v>
      </c>
      <c r="F2696">
        <v>63.015000000000001</v>
      </c>
      <c r="G2696">
        <v>0.37</v>
      </c>
    </row>
    <row r="2697" spans="1:7" x14ac:dyDescent="0.2">
      <c r="A2697" s="1">
        <v>43637.937442129631</v>
      </c>
      <c r="B2697" s="1">
        <v>43637.895775462966</v>
      </c>
      <c r="C2697">
        <v>65.344999999999999</v>
      </c>
      <c r="D2697">
        <v>1.7929999999999999</v>
      </c>
      <c r="E2697">
        <v>60.436</v>
      </c>
      <c r="F2697">
        <v>69.290999999999997</v>
      </c>
      <c r="G2697">
        <v>0.378</v>
      </c>
    </row>
    <row r="2698" spans="1:7" x14ac:dyDescent="0.2">
      <c r="A2698" s="1">
        <v>43637.9374537037</v>
      </c>
      <c r="B2698" s="1">
        <v>43637.895787037036</v>
      </c>
      <c r="C2698">
        <v>60.718000000000004</v>
      </c>
      <c r="D2698">
        <v>1.1879999999999999</v>
      </c>
      <c r="E2698">
        <v>57.816000000000003</v>
      </c>
      <c r="F2698">
        <v>65.424000000000007</v>
      </c>
      <c r="G2698">
        <v>0.38600000000000001</v>
      </c>
    </row>
    <row r="2699" spans="1:7" x14ac:dyDescent="0.2">
      <c r="A2699" s="1">
        <v>43637.937465277777</v>
      </c>
      <c r="B2699" s="1">
        <v>43637.895798611113</v>
      </c>
      <c r="C2699">
        <v>60.418999999999997</v>
      </c>
      <c r="D2699">
        <v>0.92600000000000005</v>
      </c>
      <c r="E2699">
        <v>57.457000000000001</v>
      </c>
      <c r="F2699">
        <v>63.448</v>
      </c>
      <c r="G2699">
        <v>0.38700000000000001</v>
      </c>
    </row>
    <row r="2700" spans="1:7" x14ac:dyDescent="0.2">
      <c r="A2700" s="1">
        <v>43637.937476851854</v>
      </c>
      <c r="B2700" s="1">
        <v>43637.895810185189</v>
      </c>
      <c r="C2700">
        <v>59.48</v>
      </c>
      <c r="D2700">
        <v>0.91600000000000004</v>
      </c>
      <c r="E2700">
        <v>57.631</v>
      </c>
      <c r="F2700">
        <v>62.47</v>
      </c>
      <c r="G2700">
        <v>0.379</v>
      </c>
    </row>
    <row r="2701" spans="1:7" x14ac:dyDescent="0.2">
      <c r="A2701" s="1">
        <v>43637.937488425923</v>
      </c>
      <c r="B2701" s="1">
        <v>43637.895821759259</v>
      </c>
      <c r="C2701">
        <v>58.066000000000003</v>
      </c>
      <c r="D2701">
        <v>0.77400000000000002</v>
      </c>
      <c r="E2701">
        <v>56.457000000000001</v>
      </c>
      <c r="F2701">
        <v>60.923000000000002</v>
      </c>
      <c r="G2701">
        <v>0.36399999999999999</v>
      </c>
    </row>
    <row r="2702" spans="1:7" x14ac:dyDescent="0.2">
      <c r="A2702" s="1">
        <v>43637.9375</v>
      </c>
      <c r="B2702" s="1">
        <v>43637.895833333336</v>
      </c>
      <c r="C2702">
        <v>59.637999999999998</v>
      </c>
      <c r="D2702">
        <v>1.1830000000000001</v>
      </c>
      <c r="E2702">
        <v>56.927</v>
      </c>
      <c r="F2702">
        <v>62.109000000000002</v>
      </c>
      <c r="G2702">
        <v>0.36299999999999999</v>
      </c>
    </row>
    <row r="2703" spans="1:7" x14ac:dyDescent="0.2">
      <c r="A2703" s="1">
        <v>43637.937511574077</v>
      </c>
      <c r="B2703" s="1">
        <v>43637.895844907413</v>
      </c>
      <c r="C2703">
        <v>57.261000000000003</v>
      </c>
      <c r="D2703">
        <v>0.77600000000000002</v>
      </c>
      <c r="E2703">
        <v>55.01</v>
      </c>
      <c r="F2703">
        <v>58.936</v>
      </c>
      <c r="G2703">
        <v>0.36299999999999999</v>
      </c>
    </row>
    <row r="2704" spans="1:7" x14ac:dyDescent="0.2">
      <c r="A2704" s="1">
        <v>43637.937523148146</v>
      </c>
      <c r="B2704" s="1">
        <v>43637.895856481482</v>
      </c>
      <c r="C2704">
        <v>58.110999999999997</v>
      </c>
      <c r="D2704">
        <v>0.71599999999999997</v>
      </c>
      <c r="E2704">
        <v>56.606000000000002</v>
      </c>
      <c r="F2704">
        <v>60.298999999999999</v>
      </c>
      <c r="G2704">
        <v>0.34699999999999998</v>
      </c>
    </row>
    <row r="2705" spans="1:7" x14ac:dyDescent="0.2">
      <c r="A2705" s="1">
        <v>43637.937534722223</v>
      </c>
      <c r="B2705" s="1">
        <v>43637.895868055559</v>
      </c>
      <c r="C2705">
        <v>58.081000000000003</v>
      </c>
      <c r="D2705">
        <v>0.82699999999999996</v>
      </c>
      <c r="E2705">
        <v>56.715000000000003</v>
      </c>
      <c r="F2705">
        <v>60.167999999999999</v>
      </c>
      <c r="G2705">
        <v>0.35399999999999998</v>
      </c>
    </row>
    <row r="2706" spans="1:7" x14ac:dyDescent="0.2">
      <c r="A2706" s="1">
        <v>43637.9375462963</v>
      </c>
      <c r="B2706" s="1">
        <v>43637.895879629636</v>
      </c>
      <c r="C2706">
        <v>57.866999999999997</v>
      </c>
      <c r="D2706">
        <v>0.67800000000000005</v>
      </c>
      <c r="E2706">
        <v>56.252000000000002</v>
      </c>
      <c r="F2706">
        <v>59.741999999999997</v>
      </c>
      <c r="G2706">
        <v>0.35399999999999998</v>
      </c>
    </row>
    <row r="2707" spans="1:7" x14ac:dyDescent="0.2">
      <c r="A2707" s="1">
        <v>43637.937557870369</v>
      </c>
      <c r="B2707" s="1">
        <v>43637.895891203705</v>
      </c>
      <c r="C2707">
        <v>57.999000000000002</v>
      </c>
      <c r="D2707">
        <v>0.438</v>
      </c>
      <c r="E2707">
        <v>56.734000000000002</v>
      </c>
      <c r="F2707">
        <v>59.343000000000004</v>
      </c>
      <c r="G2707">
        <v>0.36199999999999999</v>
      </c>
    </row>
    <row r="2708" spans="1:7" x14ac:dyDescent="0.2">
      <c r="A2708" s="1">
        <v>43637.937569444446</v>
      </c>
      <c r="B2708" s="1">
        <v>43637.895902777782</v>
      </c>
      <c r="C2708">
        <v>57.795000000000002</v>
      </c>
      <c r="D2708">
        <v>0.48</v>
      </c>
      <c r="E2708">
        <v>56.286999999999999</v>
      </c>
      <c r="F2708">
        <v>58.795999999999999</v>
      </c>
      <c r="G2708">
        <v>0.36299999999999999</v>
      </c>
    </row>
    <row r="2709" spans="1:7" x14ac:dyDescent="0.2">
      <c r="A2709" s="1">
        <v>43637.937581018516</v>
      </c>
      <c r="B2709" s="1">
        <v>43637.895914351851</v>
      </c>
      <c r="C2709">
        <v>57.183</v>
      </c>
      <c r="D2709">
        <v>0.72799999999999998</v>
      </c>
      <c r="E2709">
        <v>55.731999999999999</v>
      </c>
      <c r="F2709">
        <v>59.405000000000001</v>
      </c>
      <c r="G2709">
        <v>0.35499999999999998</v>
      </c>
    </row>
    <row r="2710" spans="1:7" x14ac:dyDescent="0.2">
      <c r="A2710" s="1">
        <v>43637.937592592592</v>
      </c>
      <c r="B2710" s="1">
        <v>43637.895925925928</v>
      </c>
      <c r="C2710">
        <v>57.664000000000001</v>
      </c>
      <c r="D2710">
        <v>0.59599999999999997</v>
      </c>
      <c r="E2710">
        <v>56.18</v>
      </c>
      <c r="F2710">
        <v>59.5</v>
      </c>
      <c r="G2710">
        <v>0.36299999999999999</v>
      </c>
    </row>
    <row r="2711" spans="1:7" x14ac:dyDescent="0.2">
      <c r="A2711" s="1">
        <v>43637.937604166669</v>
      </c>
      <c r="B2711" s="1">
        <v>43637.895937500005</v>
      </c>
      <c r="C2711">
        <v>58.62</v>
      </c>
      <c r="D2711">
        <v>1.08</v>
      </c>
      <c r="E2711">
        <v>56.058</v>
      </c>
      <c r="F2711">
        <v>62.912999999999997</v>
      </c>
      <c r="G2711">
        <v>0.37</v>
      </c>
    </row>
    <row r="2712" spans="1:7" x14ac:dyDescent="0.2">
      <c r="A2712" s="1">
        <v>43637.937615740739</v>
      </c>
      <c r="B2712" s="1">
        <v>43637.895949074074</v>
      </c>
      <c r="C2712">
        <v>56.777000000000001</v>
      </c>
      <c r="D2712">
        <v>1.3260000000000001</v>
      </c>
      <c r="E2712">
        <v>53.768000000000001</v>
      </c>
      <c r="F2712">
        <v>69.456999999999994</v>
      </c>
      <c r="G2712">
        <v>0.35499999999999998</v>
      </c>
    </row>
    <row r="2713" spans="1:7" x14ac:dyDescent="0.2">
      <c r="A2713" s="1">
        <v>43637.937627314815</v>
      </c>
      <c r="B2713" s="1">
        <v>43637.895960648151</v>
      </c>
      <c r="C2713">
        <v>59.963000000000001</v>
      </c>
      <c r="D2713">
        <v>0.57899999999999996</v>
      </c>
      <c r="E2713">
        <v>58.372</v>
      </c>
      <c r="F2713">
        <v>61.81</v>
      </c>
      <c r="G2713">
        <v>0.34699999999999998</v>
      </c>
    </row>
    <row r="2714" spans="1:7" x14ac:dyDescent="0.2">
      <c r="A2714" s="1">
        <v>43637.937638888892</v>
      </c>
      <c r="B2714" s="1">
        <v>43637.895972222228</v>
      </c>
      <c r="C2714">
        <v>58.534999999999997</v>
      </c>
      <c r="D2714">
        <v>0.71899999999999997</v>
      </c>
      <c r="E2714">
        <v>57.06</v>
      </c>
      <c r="F2714">
        <v>60.790999999999997</v>
      </c>
      <c r="G2714">
        <v>0.36299999999999999</v>
      </c>
    </row>
    <row r="2715" spans="1:7" x14ac:dyDescent="0.2">
      <c r="A2715" s="1">
        <v>43637.937650462962</v>
      </c>
      <c r="B2715" s="1">
        <v>43637.895983796298</v>
      </c>
      <c r="C2715">
        <v>58.210999999999999</v>
      </c>
      <c r="D2715">
        <v>0.51500000000000001</v>
      </c>
      <c r="E2715">
        <v>57.027999999999999</v>
      </c>
      <c r="F2715">
        <v>59.692999999999998</v>
      </c>
      <c r="G2715">
        <v>0.36299999999999999</v>
      </c>
    </row>
    <row r="2716" spans="1:7" x14ac:dyDescent="0.2">
      <c r="A2716" s="1">
        <v>43637.937662037039</v>
      </c>
      <c r="B2716" s="1">
        <v>43637.895995370374</v>
      </c>
      <c r="C2716">
        <v>58.619</v>
      </c>
      <c r="D2716">
        <v>0.56799999999999995</v>
      </c>
      <c r="E2716">
        <v>55.704999999999998</v>
      </c>
      <c r="F2716">
        <v>60.856000000000002</v>
      </c>
      <c r="G2716">
        <v>0.37</v>
      </c>
    </row>
    <row r="2717" spans="1:7" x14ac:dyDescent="0.2">
      <c r="A2717" s="1">
        <v>43637.937673611108</v>
      </c>
      <c r="B2717" s="1">
        <v>43637.896006944444</v>
      </c>
      <c r="C2717">
        <v>56.875</v>
      </c>
      <c r="D2717">
        <v>0.879</v>
      </c>
      <c r="E2717">
        <v>55.194000000000003</v>
      </c>
      <c r="F2717">
        <v>58.994999999999997</v>
      </c>
      <c r="G2717">
        <v>0.36199999999999999</v>
      </c>
    </row>
    <row r="2718" spans="1:7" x14ac:dyDescent="0.2">
      <c r="A2718" s="1">
        <v>43637.937685185185</v>
      </c>
      <c r="B2718" s="1">
        <v>43637.896018518521</v>
      </c>
      <c r="C2718">
        <v>57.487000000000002</v>
      </c>
      <c r="D2718">
        <v>0.62</v>
      </c>
      <c r="E2718">
        <v>55.573</v>
      </c>
      <c r="F2718">
        <v>59.637999999999998</v>
      </c>
      <c r="G2718">
        <v>0.35399999999999998</v>
      </c>
    </row>
    <row r="2719" spans="1:7" x14ac:dyDescent="0.2">
      <c r="A2719" s="1">
        <v>43637.937696759262</v>
      </c>
      <c r="B2719" s="1">
        <v>43637.896030092597</v>
      </c>
      <c r="C2719">
        <v>58.274999999999999</v>
      </c>
      <c r="D2719">
        <v>0.54100000000000004</v>
      </c>
      <c r="E2719">
        <v>57.063000000000002</v>
      </c>
      <c r="F2719">
        <v>59.881</v>
      </c>
      <c r="G2719">
        <v>0.35499999999999998</v>
      </c>
    </row>
    <row r="2720" spans="1:7" x14ac:dyDescent="0.2">
      <c r="A2720" s="1">
        <v>43637.937708333331</v>
      </c>
      <c r="B2720" s="1">
        <v>43637.896041666667</v>
      </c>
      <c r="C2720">
        <v>57.167000000000002</v>
      </c>
      <c r="D2720">
        <v>0.57299999999999995</v>
      </c>
      <c r="E2720">
        <v>55.567</v>
      </c>
      <c r="F2720">
        <v>58.811999999999998</v>
      </c>
      <c r="G2720">
        <v>0.35599999999999998</v>
      </c>
    </row>
    <row r="2721" spans="1:7" x14ac:dyDescent="0.2">
      <c r="A2721" s="1">
        <v>43637.937719907408</v>
      </c>
      <c r="B2721" s="1">
        <v>43637.896053240744</v>
      </c>
      <c r="C2721">
        <v>56.765999999999998</v>
      </c>
      <c r="D2721">
        <v>0.58899999999999997</v>
      </c>
      <c r="E2721">
        <v>54.991999999999997</v>
      </c>
      <c r="F2721">
        <v>57.863</v>
      </c>
      <c r="G2721">
        <v>0.35499999999999998</v>
      </c>
    </row>
    <row r="2722" spans="1:7" x14ac:dyDescent="0.2">
      <c r="A2722" s="1">
        <v>43637.937731481485</v>
      </c>
      <c r="B2722" s="1">
        <v>43637.89606481482</v>
      </c>
      <c r="C2722">
        <v>56.972000000000001</v>
      </c>
      <c r="D2722">
        <v>0.68799999999999994</v>
      </c>
      <c r="E2722">
        <v>55.514000000000003</v>
      </c>
      <c r="F2722">
        <v>58.89</v>
      </c>
      <c r="G2722">
        <v>0.36199999999999999</v>
      </c>
    </row>
    <row r="2723" spans="1:7" x14ac:dyDescent="0.2">
      <c r="A2723" s="1">
        <v>43637.937743055554</v>
      </c>
      <c r="B2723" s="1">
        <v>43637.89607638889</v>
      </c>
      <c r="C2723">
        <v>57.801000000000002</v>
      </c>
      <c r="D2723">
        <v>0.63800000000000001</v>
      </c>
      <c r="E2723">
        <v>55.930999999999997</v>
      </c>
      <c r="F2723">
        <v>60.353999999999999</v>
      </c>
      <c r="G2723">
        <v>0.35499999999999998</v>
      </c>
    </row>
    <row r="2724" spans="1:7" x14ac:dyDescent="0.2">
      <c r="A2724" s="1">
        <v>43637.937754629631</v>
      </c>
      <c r="B2724" s="1">
        <v>43637.896087962967</v>
      </c>
      <c r="C2724">
        <v>56.292999999999999</v>
      </c>
      <c r="D2724">
        <v>0.85699999999999998</v>
      </c>
      <c r="E2724">
        <v>54.183999999999997</v>
      </c>
      <c r="F2724">
        <v>59.411000000000001</v>
      </c>
      <c r="G2724">
        <v>0.35399999999999998</v>
      </c>
    </row>
    <row r="2725" spans="1:7" x14ac:dyDescent="0.2">
      <c r="A2725" s="1">
        <v>43637.9377662037</v>
      </c>
      <c r="B2725" s="1">
        <v>43637.896099537036</v>
      </c>
      <c r="C2725">
        <v>56.795999999999999</v>
      </c>
      <c r="D2725">
        <v>0.753</v>
      </c>
      <c r="E2725">
        <v>54.642000000000003</v>
      </c>
      <c r="F2725">
        <v>58.914000000000001</v>
      </c>
      <c r="G2725">
        <v>0.34799999999999998</v>
      </c>
    </row>
    <row r="2726" spans="1:7" x14ac:dyDescent="0.2">
      <c r="A2726" s="1">
        <v>43637.937777777777</v>
      </c>
      <c r="B2726" s="1">
        <v>43637.896111111113</v>
      </c>
      <c r="C2726">
        <v>57.972999999999999</v>
      </c>
      <c r="D2726">
        <v>0.54</v>
      </c>
      <c r="E2726">
        <v>56.847000000000001</v>
      </c>
      <c r="F2726">
        <v>59.459000000000003</v>
      </c>
      <c r="G2726">
        <v>0.35499999999999998</v>
      </c>
    </row>
    <row r="2727" spans="1:7" x14ac:dyDescent="0.2">
      <c r="A2727" s="1">
        <v>43637.937789351854</v>
      </c>
      <c r="B2727" s="1">
        <v>43637.89612268519</v>
      </c>
      <c r="C2727">
        <v>58.23</v>
      </c>
      <c r="D2727">
        <v>0.60399999999999998</v>
      </c>
      <c r="E2727">
        <v>55.781999999999996</v>
      </c>
      <c r="F2727">
        <v>60.420999999999999</v>
      </c>
      <c r="G2727">
        <v>0.36199999999999999</v>
      </c>
    </row>
    <row r="2728" spans="1:7" x14ac:dyDescent="0.2">
      <c r="A2728" s="1">
        <v>43637.937800925924</v>
      </c>
      <c r="B2728" s="1">
        <v>43637.896134259259</v>
      </c>
      <c r="C2728">
        <v>57.466000000000001</v>
      </c>
      <c r="D2728">
        <v>0.63600000000000001</v>
      </c>
      <c r="E2728">
        <v>55.668999999999997</v>
      </c>
      <c r="F2728">
        <v>58.829000000000001</v>
      </c>
      <c r="G2728">
        <v>0.36899999999999999</v>
      </c>
    </row>
    <row r="2729" spans="1:7" x14ac:dyDescent="0.2">
      <c r="A2729" s="1">
        <v>43637.9378125</v>
      </c>
      <c r="B2729" s="1">
        <v>43637.896145833336</v>
      </c>
      <c r="C2729">
        <v>57.819000000000003</v>
      </c>
      <c r="D2729">
        <v>0.71099999999999997</v>
      </c>
      <c r="E2729">
        <v>55.57</v>
      </c>
      <c r="F2729">
        <v>59.209000000000003</v>
      </c>
      <c r="G2729">
        <v>0.34</v>
      </c>
    </row>
    <row r="2730" spans="1:7" x14ac:dyDescent="0.2">
      <c r="A2730" s="1">
        <v>43637.937824074077</v>
      </c>
      <c r="B2730" s="1">
        <v>43637.896157407413</v>
      </c>
      <c r="C2730">
        <v>58.79</v>
      </c>
      <c r="D2730">
        <v>0.85799999999999998</v>
      </c>
      <c r="E2730">
        <v>54.878999999999998</v>
      </c>
      <c r="F2730">
        <v>62.290999999999997</v>
      </c>
      <c r="G2730">
        <v>0.34599999999999997</v>
      </c>
    </row>
    <row r="2731" spans="1:7" x14ac:dyDescent="0.2">
      <c r="A2731" s="1">
        <v>43637.937835648147</v>
      </c>
      <c r="B2731" s="1">
        <v>43637.896168981482</v>
      </c>
      <c r="C2731">
        <v>58.828000000000003</v>
      </c>
      <c r="D2731">
        <v>0.84</v>
      </c>
      <c r="E2731">
        <v>55.975999999999999</v>
      </c>
      <c r="F2731">
        <v>60.478999999999999</v>
      </c>
      <c r="G2731">
        <v>0.36299999999999999</v>
      </c>
    </row>
    <row r="2732" spans="1:7" x14ac:dyDescent="0.2">
      <c r="A2732" s="1">
        <v>43637.937847222223</v>
      </c>
      <c r="B2732" s="1">
        <v>43637.896180555559</v>
      </c>
      <c r="C2732">
        <v>58.656999999999996</v>
      </c>
      <c r="D2732">
        <v>0.61799999999999999</v>
      </c>
      <c r="E2732">
        <v>57.057000000000002</v>
      </c>
      <c r="F2732">
        <v>60.180999999999997</v>
      </c>
      <c r="G2732">
        <v>0.37</v>
      </c>
    </row>
    <row r="2733" spans="1:7" x14ac:dyDescent="0.2">
      <c r="A2733" s="1">
        <v>43637.937858796293</v>
      </c>
      <c r="B2733" s="1">
        <v>43637.896192129629</v>
      </c>
      <c r="C2733">
        <v>58.485999999999997</v>
      </c>
      <c r="D2733">
        <v>1.0669999999999999</v>
      </c>
      <c r="E2733">
        <v>54.43</v>
      </c>
      <c r="F2733">
        <v>60.609000000000002</v>
      </c>
      <c r="G2733">
        <v>0.371</v>
      </c>
    </row>
    <row r="2734" spans="1:7" x14ac:dyDescent="0.2">
      <c r="A2734" s="1">
        <v>43637.93787037037</v>
      </c>
      <c r="B2734" s="1">
        <v>43637.896203703705</v>
      </c>
      <c r="C2734">
        <v>55.304000000000002</v>
      </c>
      <c r="D2734">
        <v>0.52800000000000002</v>
      </c>
      <c r="E2734">
        <v>53.338999999999999</v>
      </c>
      <c r="F2734">
        <v>57.124000000000002</v>
      </c>
      <c r="G2734">
        <v>0.36399999999999999</v>
      </c>
    </row>
    <row r="2735" spans="1:7" x14ac:dyDescent="0.2">
      <c r="A2735" s="1">
        <v>43637.937881944446</v>
      </c>
      <c r="B2735" s="1">
        <v>43637.896215277782</v>
      </c>
      <c r="C2735">
        <v>56.639000000000003</v>
      </c>
      <c r="D2735">
        <v>0.86</v>
      </c>
      <c r="E2735">
        <v>54.311999999999998</v>
      </c>
      <c r="F2735">
        <v>58.511000000000003</v>
      </c>
      <c r="G2735">
        <v>0.34799999999999998</v>
      </c>
    </row>
    <row r="2736" spans="1:7" x14ac:dyDescent="0.2">
      <c r="A2736" s="1">
        <v>43637.937893518516</v>
      </c>
      <c r="B2736" s="1">
        <v>43637.896226851852</v>
      </c>
      <c r="C2736">
        <v>56.761000000000003</v>
      </c>
      <c r="D2736">
        <v>0.432</v>
      </c>
      <c r="E2736">
        <v>55.731999999999999</v>
      </c>
      <c r="F2736">
        <v>57.933</v>
      </c>
      <c r="G2736">
        <v>0.34699999999999998</v>
      </c>
    </row>
    <row r="2737" spans="1:7" x14ac:dyDescent="0.2">
      <c r="A2737" s="1">
        <v>43637.937905092593</v>
      </c>
      <c r="B2737" s="1">
        <v>43637.896238425928</v>
      </c>
      <c r="C2737">
        <v>57.003</v>
      </c>
      <c r="D2737">
        <v>0.70899999999999996</v>
      </c>
      <c r="E2737">
        <v>54.798000000000002</v>
      </c>
      <c r="F2737">
        <v>58.375</v>
      </c>
      <c r="G2737">
        <v>0.35499999999999998</v>
      </c>
    </row>
    <row r="2738" spans="1:7" x14ac:dyDescent="0.2">
      <c r="A2738" s="1">
        <v>43637.937916666669</v>
      </c>
      <c r="B2738" s="1">
        <v>43637.896250000005</v>
      </c>
      <c r="C2738">
        <v>56.963999999999999</v>
      </c>
      <c r="D2738">
        <v>0.61199999999999999</v>
      </c>
      <c r="E2738">
        <v>55.225999999999999</v>
      </c>
      <c r="F2738">
        <v>58.473999999999997</v>
      </c>
      <c r="G2738">
        <v>0.36299999999999999</v>
      </c>
    </row>
    <row r="2739" spans="1:7" x14ac:dyDescent="0.2">
      <c r="A2739" s="1">
        <v>43637.937928240739</v>
      </c>
      <c r="B2739" s="1">
        <v>43637.896261574075</v>
      </c>
      <c r="C2739">
        <v>58.606000000000002</v>
      </c>
      <c r="D2739">
        <v>0.57999999999999996</v>
      </c>
      <c r="E2739">
        <v>57.174999999999997</v>
      </c>
      <c r="F2739">
        <v>59.965000000000003</v>
      </c>
      <c r="G2739">
        <v>0.35499999999999998</v>
      </c>
    </row>
    <row r="2740" spans="1:7" x14ac:dyDescent="0.2">
      <c r="A2740" s="1">
        <v>43637.937939814816</v>
      </c>
      <c r="B2740" s="1">
        <v>43637.896273148152</v>
      </c>
      <c r="C2740">
        <v>57.689</v>
      </c>
      <c r="D2740">
        <v>0.87</v>
      </c>
      <c r="E2740">
        <v>55.411000000000001</v>
      </c>
      <c r="F2740">
        <v>59.747999999999998</v>
      </c>
      <c r="G2740">
        <v>0.35599999999999998</v>
      </c>
    </row>
    <row r="2741" spans="1:7" x14ac:dyDescent="0.2">
      <c r="A2741" s="1">
        <v>43637.937951388885</v>
      </c>
      <c r="B2741" s="1">
        <v>43637.896284722221</v>
      </c>
      <c r="C2741">
        <v>57.654000000000003</v>
      </c>
      <c r="D2741">
        <v>0.69299999999999995</v>
      </c>
      <c r="E2741">
        <v>56.057000000000002</v>
      </c>
      <c r="F2741">
        <v>59.72</v>
      </c>
      <c r="G2741">
        <v>0.36399999999999999</v>
      </c>
    </row>
    <row r="2742" spans="1:7" x14ac:dyDescent="0.2">
      <c r="A2742" s="1">
        <v>43637.937962962962</v>
      </c>
      <c r="B2742" s="1">
        <v>43637.896296296298</v>
      </c>
      <c r="C2742">
        <v>58.435000000000002</v>
      </c>
      <c r="D2742">
        <v>0.46500000000000002</v>
      </c>
      <c r="E2742">
        <v>57.207999999999998</v>
      </c>
      <c r="F2742">
        <v>60.286000000000001</v>
      </c>
      <c r="G2742">
        <v>0.37</v>
      </c>
    </row>
    <row r="2743" spans="1:7" x14ac:dyDescent="0.2">
      <c r="A2743" s="1">
        <v>43637.937974537039</v>
      </c>
      <c r="B2743" s="1">
        <v>43637.896307870375</v>
      </c>
      <c r="C2743">
        <v>56.978000000000002</v>
      </c>
      <c r="D2743">
        <v>0.76300000000000001</v>
      </c>
      <c r="E2743">
        <v>55.463000000000001</v>
      </c>
      <c r="F2743">
        <v>59.332999999999998</v>
      </c>
      <c r="G2743">
        <v>0.37</v>
      </c>
    </row>
    <row r="2744" spans="1:7" x14ac:dyDescent="0.2">
      <c r="A2744" s="1">
        <v>43637.937986111108</v>
      </c>
      <c r="B2744" s="1">
        <v>43637.896319444444</v>
      </c>
      <c r="C2744">
        <v>57.012</v>
      </c>
      <c r="D2744">
        <v>0.876</v>
      </c>
      <c r="E2744">
        <v>54.411000000000001</v>
      </c>
      <c r="F2744">
        <v>58.668999999999997</v>
      </c>
      <c r="G2744">
        <v>0.36299999999999999</v>
      </c>
    </row>
    <row r="2745" spans="1:7" x14ac:dyDescent="0.2">
      <c r="A2745" s="1">
        <v>43637.937997685185</v>
      </c>
      <c r="B2745" s="1">
        <v>43637.896331018521</v>
      </c>
      <c r="C2745">
        <v>57.395000000000003</v>
      </c>
      <c r="D2745">
        <v>0.91400000000000003</v>
      </c>
      <c r="E2745">
        <v>55.006</v>
      </c>
      <c r="F2745">
        <v>59.27</v>
      </c>
      <c r="G2745">
        <v>0.36499999999999999</v>
      </c>
    </row>
    <row r="2746" spans="1:7" x14ac:dyDescent="0.2">
      <c r="A2746" s="1">
        <v>43637.938009259262</v>
      </c>
      <c r="B2746" s="1">
        <v>43637.896342592598</v>
      </c>
      <c r="C2746">
        <v>55.518000000000001</v>
      </c>
      <c r="D2746">
        <v>0.75700000000000001</v>
      </c>
      <c r="E2746">
        <v>53.158999999999999</v>
      </c>
      <c r="F2746">
        <v>57.564999999999998</v>
      </c>
      <c r="G2746">
        <v>0.37</v>
      </c>
    </row>
    <row r="2747" spans="1:7" x14ac:dyDescent="0.2">
      <c r="A2747" s="1">
        <v>43637.938020833331</v>
      </c>
      <c r="B2747" s="1">
        <v>43637.896354166667</v>
      </c>
      <c r="C2747">
        <v>57.430999999999997</v>
      </c>
      <c r="D2747">
        <v>1.1599999999999999</v>
      </c>
      <c r="E2747">
        <v>55.526000000000003</v>
      </c>
      <c r="F2747">
        <v>60.558999999999997</v>
      </c>
      <c r="G2747">
        <v>0.35599999999999998</v>
      </c>
    </row>
    <row r="2748" spans="1:7" x14ac:dyDescent="0.2">
      <c r="A2748" s="1">
        <v>43637.938032407408</v>
      </c>
      <c r="B2748" s="1">
        <v>43637.896365740744</v>
      </c>
      <c r="C2748">
        <v>58.146000000000001</v>
      </c>
      <c r="D2748">
        <v>1.2909999999999999</v>
      </c>
      <c r="E2748">
        <v>55.456000000000003</v>
      </c>
      <c r="F2748">
        <v>64.165999999999997</v>
      </c>
      <c r="G2748">
        <v>0.34799999999999998</v>
      </c>
    </row>
    <row r="2749" spans="1:7" x14ac:dyDescent="0.2">
      <c r="A2749" s="1">
        <v>43637.938043981485</v>
      </c>
      <c r="B2749" s="1">
        <v>43637.896377314821</v>
      </c>
      <c r="C2749">
        <v>56.564999999999998</v>
      </c>
      <c r="D2749">
        <v>1.046</v>
      </c>
      <c r="E2749">
        <v>53.94</v>
      </c>
      <c r="F2749">
        <v>60.246000000000002</v>
      </c>
      <c r="G2749">
        <v>0.35499999999999998</v>
      </c>
    </row>
    <row r="2750" spans="1:7" x14ac:dyDescent="0.2">
      <c r="A2750" s="1">
        <v>43637.938055555554</v>
      </c>
      <c r="B2750" s="1">
        <v>43637.89638888889</v>
      </c>
      <c r="C2750">
        <v>55.82</v>
      </c>
      <c r="D2750">
        <v>0.75</v>
      </c>
      <c r="E2750">
        <v>54.451000000000001</v>
      </c>
      <c r="F2750">
        <v>57.712000000000003</v>
      </c>
      <c r="G2750">
        <v>0.35499999999999998</v>
      </c>
    </row>
    <row r="2751" spans="1:7" x14ac:dyDescent="0.2">
      <c r="A2751" s="1">
        <v>43637.938067129631</v>
      </c>
      <c r="B2751" s="1">
        <v>43637.896400462967</v>
      </c>
      <c r="C2751">
        <v>56.210999999999999</v>
      </c>
      <c r="D2751">
        <v>0.65300000000000002</v>
      </c>
      <c r="E2751">
        <v>54.039000000000001</v>
      </c>
      <c r="F2751">
        <v>57.643000000000001</v>
      </c>
      <c r="G2751">
        <v>0.34899999999999998</v>
      </c>
    </row>
    <row r="2752" spans="1:7" x14ac:dyDescent="0.2">
      <c r="A2752" s="1">
        <v>43637.938078703701</v>
      </c>
      <c r="B2752" s="1">
        <v>43637.896412037036</v>
      </c>
      <c r="C2752">
        <v>57.475999999999999</v>
      </c>
      <c r="D2752">
        <v>0.98599999999999999</v>
      </c>
      <c r="E2752">
        <v>54.201999999999998</v>
      </c>
      <c r="F2752">
        <v>61.381</v>
      </c>
      <c r="G2752">
        <v>0.35499999999999998</v>
      </c>
    </row>
    <row r="2753" spans="1:7" x14ac:dyDescent="0.2">
      <c r="A2753" s="1">
        <v>43637.938090277778</v>
      </c>
      <c r="B2753" s="1">
        <v>43637.896423611113</v>
      </c>
      <c r="C2753">
        <v>56.511000000000003</v>
      </c>
      <c r="D2753">
        <v>0.64400000000000002</v>
      </c>
      <c r="E2753">
        <v>54.767000000000003</v>
      </c>
      <c r="F2753">
        <v>58.37</v>
      </c>
      <c r="G2753">
        <v>0.36299999999999999</v>
      </c>
    </row>
    <row r="2754" spans="1:7" x14ac:dyDescent="0.2">
      <c r="A2754" s="1">
        <v>43637.938101851854</v>
      </c>
      <c r="B2754" s="1">
        <v>43637.89643518519</v>
      </c>
      <c r="C2754">
        <v>57.225000000000001</v>
      </c>
      <c r="D2754">
        <v>0.72199999999999998</v>
      </c>
      <c r="E2754">
        <v>55.444000000000003</v>
      </c>
      <c r="F2754">
        <v>59.155999999999999</v>
      </c>
      <c r="G2754">
        <v>0.36299999999999999</v>
      </c>
    </row>
    <row r="2755" spans="1:7" x14ac:dyDescent="0.2">
      <c r="A2755" s="1">
        <v>43637.938113425924</v>
      </c>
      <c r="B2755" s="1">
        <v>43637.89644675926</v>
      </c>
      <c r="C2755">
        <v>56.029000000000003</v>
      </c>
      <c r="D2755">
        <v>0.72299999999999998</v>
      </c>
      <c r="E2755">
        <v>53.73</v>
      </c>
      <c r="F2755">
        <v>57.572000000000003</v>
      </c>
      <c r="G2755">
        <v>0.35699999999999998</v>
      </c>
    </row>
    <row r="2756" spans="1:7" x14ac:dyDescent="0.2">
      <c r="A2756" s="1">
        <v>43637.938125000001</v>
      </c>
      <c r="B2756" s="1">
        <v>43637.896458333336</v>
      </c>
      <c r="C2756">
        <v>56.389000000000003</v>
      </c>
      <c r="D2756">
        <v>0.36699999999999999</v>
      </c>
      <c r="E2756">
        <v>55.329000000000001</v>
      </c>
      <c r="F2756">
        <v>57.366</v>
      </c>
      <c r="G2756">
        <v>0.34799999999999998</v>
      </c>
    </row>
    <row r="2757" spans="1:7" x14ac:dyDescent="0.2">
      <c r="A2757" s="1">
        <v>43637.938136574077</v>
      </c>
      <c r="B2757" s="1">
        <v>43637.896469907413</v>
      </c>
      <c r="C2757">
        <v>55.965000000000003</v>
      </c>
      <c r="D2757">
        <v>0.53200000000000003</v>
      </c>
      <c r="E2757">
        <v>54.786999999999999</v>
      </c>
      <c r="F2757">
        <v>57.945</v>
      </c>
      <c r="G2757">
        <v>0.35399999999999998</v>
      </c>
    </row>
    <row r="2758" spans="1:7" x14ac:dyDescent="0.2">
      <c r="A2758" s="1">
        <v>43637.938148148147</v>
      </c>
      <c r="B2758" s="1">
        <v>43637.896481481483</v>
      </c>
      <c r="C2758">
        <v>56.113999999999997</v>
      </c>
      <c r="D2758">
        <v>0.45900000000000002</v>
      </c>
      <c r="E2758">
        <v>54.488</v>
      </c>
      <c r="F2758">
        <v>57.875</v>
      </c>
      <c r="G2758">
        <v>0.34799999999999998</v>
      </c>
    </row>
    <row r="2759" spans="1:7" x14ac:dyDescent="0.2">
      <c r="A2759" s="1">
        <v>43637.938159722224</v>
      </c>
      <c r="B2759" s="1">
        <v>43637.896493055559</v>
      </c>
      <c r="C2759">
        <v>57.064</v>
      </c>
      <c r="D2759">
        <v>0.84799999999999998</v>
      </c>
      <c r="E2759">
        <v>55.112000000000002</v>
      </c>
      <c r="F2759">
        <v>59.417000000000002</v>
      </c>
      <c r="G2759">
        <v>0.34899999999999998</v>
      </c>
    </row>
    <row r="2760" spans="1:7" x14ac:dyDescent="0.2">
      <c r="A2760" s="1">
        <v>43637.938171296293</v>
      </c>
      <c r="B2760" s="1">
        <v>43637.896504629629</v>
      </c>
      <c r="C2760">
        <v>55.901000000000003</v>
      </c>
      <c r="D2760">
        <v>0.97399999999999998</v>
      </c>
      <c r="E2760">
        <v>53.38</v>
      </c>
      <c r="F2760">
        <v>62.005000000000003</v>
      </c>
      <c r="G2760">
        <v>0.35599999999999998</v>
      </c>
    </row>
    <row r="2761" spans="1:7" x14ac:dyDescent="0.2">
      <c r="A2761" s="1">
        <v>43637.93818287037</v>
      </c>
      <c r="B2761" s="1">
        <v>43637.896516203706</v>
      </c>
      <c r="C2761">
        <v>55.978999999999999</v>
      </c>
      <c r="D2761">
        <v>0.57099999999999995</v>
      </c>
      <c r="E2761">
        <v>54.459000000000003</v>
      </c>
      <c r="F2761">
        <v>57.680999999999997</v>
      </c>
      <c r="G2761">
        <v>0.35499999999999998</v>
      </c>
    </row>
    <row r="2762" spans="1:7" x14ac:dyDescent="0.2">
      <c r="A2762" s="1">
        <v>43637.938194444447</v>
      </c>
      <c r="B2762" s="1">
        <v>43637.896527777782</v>
      </c>
      <c r="C2762">
        <v>56.533999999999999</v>
      </c>
      <c r="D2762">
        <v>0.625</v>
      </c>
      <c r="E2762">
        <v>54.701999999999998</v>
      </c>
      <c r="F2762">
        <v>58.366999999999997</v>
      </c>
      <c r="G2762">
        <v>0.35499999999999998</v>
      </c>
    </row>
    <row r="2763" spans="1:7" x14ac:dyDescent="0.2">
      <c r="A2763" s="1">
        <v>43637.938206018516</v>
      </c>
      <c r="B2763" s="1">
        <v>43637.896539351852</v>
      </c>
      <c r="C2763">
        <v>56.414000000000001</v>
      </c>
      <c r="D2763">
        <v>1.5620000000000001</v>
      </c>
      <c r="E2763">
        <v>53.829000000000001</v>
      </c>
      <c r="F2763">
        <v>62.103000000000002</v>
      </c>
      <c r="G2763">
        <v>0.35499999999999998</v>
      </c>
    </row>
    <row r="2764" spans="1:7" x14ac:dyDescent="0.2">
      <c r="A2764" s="1">
        <v>43637.938217592593</v>
      </c>
      <c r="B2764" s="1">
        <v>43637.896550925929</v>
      </c>
      <c r="C2764">
        <v>55.707000000000001</v>
      </c>
      <c r="D2764">
        <v>0.52500000000000002</v>
      </c>
      <c r="E2764">
        <v>54.174999999999997</v>
      </c>
      <c r="F2764">
        <v>57.421999999999997</v>
      </c>
      <c r="G2764">
        <v>0.36299999999999999</v>
      </c>
    </row>
    <row r="2765" spans="1:7" x14ac:dyDescent="0.2">
      <c r="A2765" s="1">
        <v>43637.93822916667</v>
      </c>
      <c r="B2765" s="1">
        <v>43637.896562500006</v>
      </c>
      <c r="C2765">
        <v>55.369</v>
      </c>
      <c r="D2765">
        <v>0.42799999999999999</v>
      </c>
      <c r="E2765">
        <v>54.325000000000003</v>
      </c>
      <c r="F2765">
        <v>56.677999999999997</v>
      </c>
      <c r="G2765">
        <v>0.35499999999999998</v>
      </c>
    </row>
    <row r="2766" spans="1:7" x14ac:dyDescent="0.2">
      <c r="A2766" s="1">
        <v>43637.938240740739</v>
      </c>
      <c r="B2766" s="1">
        <v>43637.896574074075</v>
      </c>
      <c r="C2766">
        <v>55.115000000000002</v>
      </c>
      <c r="D2766">
        <v>0.58899999999999997</v>
      </c>
      <c r="E2766">
        <v>53.061</v>
      </c>
      <c r="F2766">
        <v>56.231999999999999</v>
      </c>
      <c r="G2766">
        <v>0.34200000000000003</v>
      </c>
    </row>
    <row r="2767" spans="1:7" x14ac:dyDescent="0.2">
      <c r="A2767" s="1">
        <v>43637.938252314816</v>
      </c>
      <c r="B2767" s="1">
        <v>43637.896585648152</v>
      </c>
      <c r="C2767">
        <v>54.929000000000002</v>
      </c>
      <c r="D2767">
        <v>0.53</v>
      </c>
      <c r="E2767">
        <v>53.347000000000001</v>
      </c>
      <c r="F2767">
        <v>56.427</v>
      </c>
      <c r="G2767">
        <v>0.33900000000000002</v>
      </c>
    </row>
    <row r="2768" spans="1:7" x14ac:dyDescent="0.2">
      <c r="A2768" s="1">
        <v>43637.938263888886</v>
      </c>
      <c r="B2768" s="1">
        <v>43637.896597222221</v>
      </c>
      <c r="C2768">
        <v>54.515999999999998</v>
      </c>
      <c r="D2768">
        <v>0.432</v>
      </c>
      <c r="E2768">
        <v>53.548999999999999</v>
      </c>
      <c r="F2768">
        <v>55.707000000000001</v>
      </c>
      <c r="G2768">
        <v>0.33200000000000002</v>
      </c>
    </row>
    <row r="2769" spans="1:7" x14ac:dyDescent="0.2">
      <c r="A2769" s="1">
        <v>43637.938275462962</v>
      </c>
      <c r="B2769" s="1">
        <v>43637.896608796298</v>
      </c>
      <c r="C2769">
        <v>54.523000000000003</v>
      </c>
      <c r="D2769">
        <v>0.51100000000000001</v>
      </c>
      <c r="E2769">
        <v>53.216999999999999</v>
      </c>
      <c r="F2769">
        <v>55.935000000000002</v>
      </c>
      <c r="G2769">
        <v>0.33900000000000002</v>
      </c>
    </row>
    <row r="2770" spans="1:7" x14ac:dyDescent="0.2">
      <c r="A2770" s="1">
        <v>43637.938287037039</v>
      </c>
      <c r="B2770" s="1">
        <v>43637.896620370375</v>
      </c>
      <c r="C2770">
        <v>53.731000000000002</v>
      </c>
      <c r="D2770">
        <v>0.57999999999999996</v>
      </c>
      <c r="E2770">
        <v>52.36</v>
      </c>
      <c r="F2770">
        <v>55.521999999999998</v>
      </c>
      <c r="G2770">
        <v>0.33900000000000002</v>
      </c>
    </row>
    <row r="2771" spans="1:7" x14ac:dyDescent="0.2">
      <c r="A2771" s="1">
        <v>43637.938298611109</v>
      </c>
      <c r="B2771" s="1">
        <v>43637.896631944444</v>
      </c>
      <c r="C2771">
        <v>54.706000000000003</v>
      </c>
      <c r="D2771">
        <v>0.76</v>
      </c>
      <c r="E2771">
        <v>52.451999999999998</v>
      </c>
      <c r="F2771">
        <v>56.505000000000003</v>
      </c>
      <c r="G2771">
        <v>0.33200000000000002</v>
      </c>
    </row>
    <row r="2772" spans="1:7" x14ac:dyDescent="0.2">
      <c r="A2772" s="1">
        <v>43637.938310185185</v>
      </c>
      <c r="B2772" s="1">
        <v>43637.896643518521</v>
      </c>
      <c r="C2772">
        <v>54.222999999999999</v>
      </c>
      <c r="D2772">
        <v>0.55700000000000005</v>
      </c>
      <c r="E2772">
        <v>53.026000000000003</v>
      </c>
      <c r="F2772">
        <v>56.274999999999999</v>
      </c>
      <c r="G2772">
        <v>0.33900000000000002</v>
      </c>
    </row>
    <row r="2773" spans="1:7" x14ac:dyDescent="0.2">
      <c r="A2773" s="1">
        <v>43637.938321759262</v>
      </c>
      <c r="B2773" s="1">
        <v>43637.896655092598</v>
      </c>
      <c r="C2773">
        <v>55</v>
      </c>
      <c r="D2773">
        <v>0.61799999999999999</v>
      </c>
      <c r="E2773">
        <v>53.776000000000003</v>
      </c>
      <c r="F2773">
        <v>56.491999999999997</v>
      </c>
      <c r="G2773">
        <v>0.33200000000000002</v>
      </c>
    </row>
    <row r="2774" spans="1:7" x14ac:dyDescent="0.2">
      <c r="A2774" s="1">
        <v>43637.938333333332</v>
      </c>
      <c r="B2774" s="1">
        <v>43637.896666666667</v>
      </c>
      <c r="C2774">
        <v>53.71</v>
      </c>
      <c r="D2774">
        <v>0.432</v>
      </c>
      <c r="E2774">
        <v>52.231999999999999</v>
      </c>
      <c r="F2774">
        <v>54.927</v>
      </c>
      <c r="G2774">
        <v>0.34699999999999998</v>
      </c>
    </row>
    <row r="2775" spans="1:7" x14ac:dyDescent="0.2">
      <c r="A2775" s="1">
        <v>43637.938344907408</v>
      </c>
      <c r="B2775" s="1">
        <v>43637.896678240744</v>
      </c>
      <c r="C2775">
        <v>54.095999999999997</v>
      </c>
      <c r="D2775">
        <v>0.36499999999999999</v>
      </c>
      <c r="E2775">
        <v>52.997</v>
      </c>
      <c r="F2775">
        <v>55.005000000000003</v>
      </c>
      <c r="G2775">
        <v>0.34799999999999998</v>
      </c>
    </row>
    <row r="2776" spans="1:7" x14ac:dyDescent="0.2">
      <c r="A2776" s="1">
        <v>43637.938356481478</v>
      </c>
      <c r="B2776" s="1">
        <v>43637.896689814814</v>
      </c>
      <c r="C2776">
        <v>53.317</v>
      </c>
      <c r="D2776">
        <v>0.69599999999999995</v>
      </c>
      <c r="E2776">
        <v>51.75</v>
      </c>
      <c r="F2776">
        <v>55.219000000000001</v>
      </c>
      <c r="G2776">
        <v>0.34699999999999998</v>
      </c>
    </row>
    <row r="2777" spans="1:7" x14ac:dyDescent="0.2">
      <c r="A2777" s="1">
        <v>43637.938368055555</v>
      </c>
      <c r="B2777" s="1">
        <v>43637.896701388891</v>
      </c>
      <c r="C2777">
        <v>52.616999999999997</v>
      </c>
      <c r="D2777">
        <v>0.35299999999999998</v>
      </c>
      <c r="E2777">
        <v>51.615000000000002</v>
      </c>
      <c r="F2777">
        <v>53.704000000000001</v>
      </c>
      <c r="G2777">
        <v>0.33900000000000002</v>
      </c>
    </row>
    <row r="2778" spans="1:7" x14ac:dyDescent="0.2">
      <c r="A2778" s="1">
        <v>43637.938379629632</v>
      </c>
      <c r="B2778" s="1">
        <v>43637.896712962967</v>
      </c>
      <c r="C2778">
        <v>53.213999999999999</v>
      </c>
      <c r="D2778">
        <v>0.44400000000000001</v>
      </c>
      <c r="E2778">
        <v>51.95</v>
      </c>
      <c r="F2778">
        <v>54.209000000000003</v>
      </c>
      <c r="G2778">
        <v>0.33800000000000002</v>
      </c>
    </row>
    <row r="2779" spans="1:7" x14ac:dyDescent="0.2">
      <c r="A2779" s="1">
        <v>43637.938391203701</v>
      </c>
      <c r="B2779" s="1">
        <v>43637.896724537037</v>
      </c>
      <c r="C2779">
        <v>53.281999999999996</v>
      </c>
      <c r="D2779">
        <v>0.48799999999999999</v>
      </c>
      <c r="E2779">
        <v>52.131999999999998</v>
      </c>
      <c r="F2779">
        <v>54.734999999999999</v>
      </c>
      <c r="G2779">
        <v>0.33200000000000002</v>
      </c>
    </row>
    <row r="2780" spans="1:7" x14ac:dyDescent="0.2">
      <c r="A2780" s="1">
        <v>43637.938402777778</v>
      </c>
      <c r="B2780" s="1">
        <v>43637.896736111114</v>
      </c>
      <c r="C2780">
        <v>53.713000000000001</v>
      </c>
      <c r="D2780">
        <v>0.42199999999999999</v>
      </c>
      <c r="E2780">
        <v>52.536000000000001</v>
      </c>
      <c r="F2780">
        <v>55.006999999999998</v>
      </c>
      <c r="G2780">
        <v>0.33200000000000002</v>
      </c>
    </row>
    <row r="2781" spans="1:7" x14ac:dyDescent="0.2">
      <c r="A2781" s="1">
        <v>43637.938414351855</v>
      </c>
      <c r="B2781" s="1">
        <v>43637.89674768519</v>
      </c>
      <c r="C2781">
        <v>53.713000000000001</v>
      </c>
      <c r="D2781">
        <v>0.67800000000000005</v>
      </c>
      <c r="E2781">
        <v>52.28</v>
      </c>
      <c r="F2781">
        <v>55.398000000000003</v>
      </c>
      <c r="G2781">
        <v>0.317</v>
      </c>
    </row>
    <row r="2782" spans="1:7" x14ac:dyDescent="0.2">
      <c r="A2782" s="1">
        <v>43637.938425925924</v>
      </c>
      <c r="B2782" s="1">
        <v>43637.89675925926</v>
      </c>
      <c r="C2782">
        <v>53.247999999999998</v>
      </c>
      <c r="D2782">
        <v>0.51800000000000002</v>
      </c>
      <c r="E2782">
        <v>52.07</v>
      </c>
      <c r="F2782">
        <v>54.674999999999997</v>
      </c>
      <c r="G2782">
        <v>0.317</v>
      </c>
    </row>
    <row r="2783" spans="1:7" x14ac:dyDescent="0.2">
      <c r="A2783" s="1">
        <v>43637.938437500001</v>
      </c>
      <c r="B2783" s="1">
        <v>43637.896770833337</v>
      </c>
      <c r="C2783">
        <v>53.905000000000001</v>
      </c>
      <c r="D2783">
        <v>0.505</v>
      </c>
      <c r="E2783">
        <v>52.658000000000001</v>
      </c>
      <c r="F2783">
        <v>55.533999999999999</v>
      </c>
      <c r="G2783">
        <v>0.33300000000000002</v>
      </c>
    </row>
    <row r="2784" spans="1:7" x14ac:dyDescent="0.2">
      <c r="A2784" s="1">
        <v>43637.938449074078</v>
      </c>
      <c r="B2784" s="1">
        <v>43637.896782407413</v>
      </c>
      <c r="C2784">
        <v>55.167000000000002</v>
      </c>
      <c r="D2784">
        <v>0.71599999999999997</v>
      </c>
      <c r="E2784">
        <v>52.825000000000003</v>
      </c>
      <c r="F2784">
        <v>56.679000000000002</v>
      </c>
      <c r="G2784">
        <v>0.34699999999999998</v>
      </c>
    </row>
    <row r="2785" spans="1:7" x14ac:dyDescent="0.2">
      <c r="A2785" s="1">
        <v>43637.938460648147</v>
      </c>
      <c r="B2785" s="1">
        <v>43637.896793981483</v>
      </c>
      <c r="C2785">
        <v>53.47</v>
      </c>
      <c r="D2785">
        <v>0.69899999999999995</v>
      </c>
      <c r="E2785">
        <v>51.866</v>
      </c>
      <c r="F2785">
        <v>55.27</v>
      </c>
      <c r="G2785">
        <v>0.32500000000000001</v>
      </c>
    </row>
    <row r="2786" spans="1:7" x14ac:dyDescent="0.2">
      <c r="A2786" s="1">
        <v>43637.938472222224</v>
      </c>
      <c r="B2786" s="1">
        <v>43637.89680555556</v>
      </c>
      <c r="C2786">
        <v>52.908000000000001</v>
      </c>
      <c r="D2786">
        <v>0.43</v>
      </c>
      <c r="E2786">
        <v>51.835999999999999</v>
      </c>
      <c r="F2786">
        <v>54.43</v>
      </c>
      <c r="G2786">
        <v>0.33200000000000002</v>
      </c>
    </row>
    <row r="2787" spans="1:7" x14ac:dyDescent="0.2">
      <c r="A2787" s="1">
        <v>43637.938483796293</v>
      </c>
      <c r="B2787" s="1">
        <v>43637.896817129629</v>
      </c>
      <c r="C2787">
        <v>54.201000000000001</v>
      </c>
      <c r="D2787">
        <v>0.64200000000000002</v>
      </c>
      <c r="E2787">
        <v>52.414999999999999</v>
      </c>
      <c r="F2787">
        <v>55.819000000000003</v>
      </c>
      <c r="G2787">
        <v>0.33400000000000002</v>
      </c>
    </row>
    <row r="2788" spans="1:7" x14ac:dyDescent="0.2">
      <c r="A2788" s="1">
        <v>43637.93849537037</v>
      </c>
      <c r="B2788" s="1">
        <v>43637.896828703706</v>
      </c>
      <c r="C2788">
        <v>53.302999999999997</v>
      </c>
      <c r="D2788">
        <v>0.56399999999999995</v>
      </c>
      <c r="E2788">
        <v>51.808999999999997</v>
      </c>
      <c r="F2788">
        <v>54.56</v>
      </c>
      <c r="G2788">
        <v>0.34699999999999998</v>
      </c>
    </row>
    <row r="2789" spans="1:7" x14ac:dyDescent="0.2">
      <c r="A2789" s="1">
        <v>43637.938506944447</v>
      </c>
      <c r="B2789" s="1">
        <v>43637.896840277783</v>
      </c>
      <c r="C2789">
        <v>53.244</v>
      </c>
      <c r="D2789">
        <v>0.439</v>
      </c>
      <c r="E2789">
        <v>52.064999999999998</v>
      </c>
      <c r="F2789">
        <v>54.755000000000003</v>
      </c>
      <c r="G2789">
        <v>0.35399999999999998</v>
      </c>
    </row>
    <row r="2790" spans="1:7" x14ac:dyDescent="0.2">
      <c r="A2790" s="1">
        <v>43637.938518518517</v>
      </c>
      <c r="B2790" s="1">
        <v>43637.896851851852</v>
      </c>
      <c r="C2790">
        <v>52.642000000000003</v>
      </c>
      <c r="D2790">
        <v>0.41899999999999998</v>
      </c>
      <c r="E2790">
        <v>51.759</v>
      </c>
      <c r="F2790">
        <v>53.972000000000001</v>
      </c>
      <c r="G2790">
        <v>0.34699999999999998</v>
      </c>
    </row>
    <row r="2791" spans="1:7" x14ac:dyDescent="0.2">
      <c r="A2791" s="1">
        <v>43637.938530092593</v>
      </c>
      <c r="B2791" s="1">
        <v>43637.896863425929</v>
      </c>
      <c r="C2791">
        <v>53.156999999999996</v>
      </c>
      <c r="D2791">
        <v>0.59399999999999997</v>
      </c>
      <c r="E2791">
        <v>51.668999999999997</v>
      </c>
      <c r="F2791">
        <v>54.817999999999998</v>
      </c>
      <c r="G2791">
        <v>0.32400000000000001</v>
      </c>
    </row>
    <row r="2792" spans="1:7" x14ac:dyDescent="0.2">
      <c r="A2792" s="1">
        <v>43637.93854166667</v>
      </c>
      <c r="B2792" s="1">
        <v>43637.896875000006</v>
      </c>
      <c r="C2792">
        <v>52.317</v>
      </c>
      <c r="D2792">
        <v>0.47799999999999998</v>
      </c>
      <c r="E2792">
        <v>51.076999999999998</v>
      </c>
      <c r="F2792">
        <v>53.393999999999998</v>
      </c>
      <c r="G2792">
        <v>0.317</v>
      </c>
    </row>
    <row r="2793" spans="1:7" x14ac:dyDescent="0.2">
      <c r="A2793" s="1">
        <v>43637.93855324074</v>
      </c>
      <c r="B2793" s="1">
        <v>43637.896886574075</v>
      </c>
      <c r="C2793">
        <v>51.329000000000001</v>
      </c>
      <c r="D2793">
        <v>0.42799999999999999</v>
      </c>
      <c r="E2793">
        <v>50.433</v>
      </c>
      <c r="F2793">
        <v>52.722999999999999</v>
      </c>
      <c r="G2793">
        <v>0.32400000000000001</v>
      </c>
    </row>
    <row r="2794" spans="1:7" x14ac:dyDescent="0.2">
      <c r="A2794" s="1">
        <v>43637.938564814816</v>
      </c>
      <c r="B2794" s="1">
        <v>43637.896898148152</v>
      </c>
      <c r="C2794">
        <v>51.738</v>
      </c>
      <c r="D2794">
        <v>0.32600000000000001</v>
      </c>
      <c r="E2794">
        <v>50.707000000000001</v>
      </c>
      <c r="F2794">
        <v>52.761000000000003</v>
      </c>
      <c r="G2794">
        <v>0.32400000000000001</v>
      </c>
    </row>
    <row r="2795" spans="1:7" x14ac:dyDescent="0.2">
      <c r="A2795" s="1">
        <v>43637.938576388886</v>
      </c>
      <c r="B2795" s="1">
        <v>43637.896909722222</v>
      </c>
      <c r="C2795">
        <v>51.774999999999999</v>
      </c>
      <c r="D2795">
        <v>0.48799999999999999</v>
      </c>
      <c r="E2795">
        <v>50.432000000000002</v>
      </c>
      <c r="F2795">
        <v>52.834000000000003</v>
      </c>
      <c r="G2795">
        <v>0.316</v>
      </c>
    </row>
    <row r="2796" spans="1:7" x14ac:dyDescent="0.2">
      <c r="A2796" s="1">
        <v>43637.938587962963</v>
      </c>
      <c r="B2796" s="1">
        <v>43637.896921296298</v>
      </c>
      <c r="C2796">
        <v>51.47</v>
      </c>
      <c r="D2796">
        <v>0.42099999999999999</v>
      </c>
      <c r="E2796">
        <v>50.042000000000002</v>
      </c>
      <c r="F2796">
        <v>52.539000000000001</v>
      </c>
      <c r="G2796">
        <v>0.316</v>
      </c>
    </row>
    <row r="2797" spans="1:7" x14ac:dyDescent="0.2">
      <c r="A2797" s="1">
        <v>43637.938599537039</v>
      </c>
      <c r="B2797" s="1">
        <v>43637.896932870375</v>
      </c>
      <c r="C2797">
        <v>52.576999999999998</v>
      </c>
      <c r="D2797">
        <v>0.49099999999999999</v>
      </c>
      <c r="E2797">
        <v>50.887</v>
      </c>
      <c r="F2797">
        <v>53.524999999999999</v>
      </c>
      <c r="G2797">
        <v>0.316</v>
      </c>
    </row>
    <row r="2798" spans="1:7" x14ac:dyDescent="0.2">
      <c r="A2798" s="1">
        <v>43637.938611111109</v>
      </c>
      <c r="B2798" s="1">
        <v>43637.896944444445</v>
      </c>
      <c r="C2798">
        <v>52.122</v>
      </c>
      <c r="D2798">
        <v>0.35499999999999998</v>
      </c>
      <c r="E2798">
        <v>50.985999999999997</v>
      </c>
      <c r="F2798">
        <v>53.04</v>
      </c>
      <c r="G2798">
        <v>0.32300000000000001</v>
      </c>
    </row>
    <row r="2799" spans="1:7" x14ac:dyDescent="0.2">
      <c r="A2799" s="1">
        <v>43637.938622685186</v>
      </c>
      <c r="B2799" s="1">
        <v>43637.896956018521</v>
      </c>
      <c r="C2799">
        <v>51.905000000000001</v>
      </c>
      <c r="D2799">
        <v>0.61899999999999999</v>
      </c>
      <c r="E2799">
        <v>50.625999999999998</v>
      </c>
      <c r="F2799">
        <v>53.622999999999998</v>
      </c>
      <c r="G2799">
        <v>0.32400000000000001</v>
      </c>
    </row>
    <row r="2800" spans="1:7" x14ac:dyDescent="0.2">
      <c r="A2800" s="1">
        <v>43637.938634259262</v>
      </c>
      <c r="B2800" s="1">
        <v>43637.896967592598</v>
      </c>
      <c r="C2800">
        <v>52.758000000000003</v>
      </c>
      <c r="D2800">
        <v>0.314</v>
      </c>
      <c r="E2800">
        <v>51.96</v>
      </c>
      <c r="F2800">
        <v>53.936999999999998</v>
      </c>
      <c r="G2800">
        <v>0.33100000000000002</v>
      </c>
    </row>
    <row r="2801" spans="1:7" x14ac:dyDescent="0.2">
      <c r="A2801" s="1">
        <v>43637.938645833332</v>
      </c>
      <c r="B2801" s="1">
        <v>43637.896979166668</v>
      </c>
      <c r="C2801">
        <v>53.234999999999999</v>
      </c>
      <c r="D2801">
        <v>0.753</v>
      </c>
      <c r="E2801">
        <v>51.115000000000002</v>
      </c>
      <c r="F2801">
        <v>54.98</v>
      </c>
      <c r="G2801">
        <v>0.33700000000000002</v>
      </c>
    </row>
    <row r="2802" spans="1:7" x14ac:dyDescent="0.2">
      <c r="A2802" s="1">
        <v>43637.938657407409</v>
      </c>
      <c r="B2802" s="1">
        <v>43637.896990740745</v>
      </c>
      <c r="C2802">
        <v>51.268999999999998</v>
      </c>
      <c r="D2802">
        <v>0.436</v>
      </c>
      <c r="E2802">
        <v>50.173999999999999</v>
      </c>
      <c r="F2802">
        <v>52.835999999999999</v>
      </c>
      <c r="G2802">
        <v>0.32400000000000001</v>
      </c>
    </row>
    <row r="2803" spans="1:7" x14ac:dyDescent="0.2">
      <c r="A2803" s="1">
        <v>43637.938668981478</v>
      </c>
      <c r="B2803" s="1">
        <v>43637.897002314814</v>
      </c>
      <c r="C2803">
        <v>50.929000000000002</v>
      </c>
      <c r="D2803">
        <v>0.71799999999999997</v>
      </c>
      <c r="E2803">
        <v>49.350999999999999</v>
      </c>
      <c r="F2803">
        <v>52.54</v>
      </c>
      <c r="G2803">
        <v>0.33100000000000002</v>
      </c>
    </row>
    <row r="2804" spans="1:7" x14ac:dyDescent="0.2">
      <c r="A2804" s="1">
        <v>43637.938680555555</v>
      </c>
      <c r="B2804" s="1">
        <v>43637.897013888891</v>
      </c>
      <c r="C2804">
        <v>51.932000000000002</v>
      </c>
      <c r="D2804">
        <v>0.72099999999999997</v>
      </c>
      <c r="E2804">
        <v>50.131999999999998</v>
      </c>
      <c r="F2804">
        <v>53.658000000000001</v>
      </c>
      <c r="G2804">
        <v>0.317</v>
      </c>
    </row>
    <row r="2805" spans="1:7" x14ac:dyDescent="0.2">
      <c r="A2805" s="1">
        <v>43637.938692129632</v>
      </c>
      <c r="B2805" s="1">
        <v>43637.897025462968</v>
      </c>
      <c r="C2805">
        <v>51.223999999999997</v>
      </c>
      <c r="D2805">
        <v>0.436</v>
      </c>
      <c r="E2805">
        <v>50.179000000000002</v>
      </c>
      <c r="F2805">
        <v>52.387</v>
      </c>
      <c r="G2805">
        <v>0.32200000000000001</v>
      </c>
    </row>
    <row r="2806" spans="1:7" x14ac:dyDescent="0.2">
      <c r="A2806" s="1">
        <v>43637.938703703701</v>
      </c>
      <c r="B2806" s="1">
        <v>43637.897037037037</v>
      </c>
      <c r="C2806">
        <v>50.683</v>
      </c>
      <c r="D2806">
        <v>0.48099999999999998</v>
      </c>
      <c r="E2806">
        <v>48.834000000000003</v>
      </c>
      <c r="F2806">
        <v>51.551000000000002</v>
      </c>
      <c r="G2806">
        <v>0.33200000000000002</v>
      </c>
    </row>
    <row r="2807" spans="1:7" x14ac:dyDescent="0.2">
      <c r="A2807" s="1">
        <v>43637.938715277778</v>
      </c>
      <c r="B2807" s="1">
        <v>43637.897048611114</v>
      </c>
      <c r="C2807">
        <v>51.027999999999999</v>
      </c>
      <c r="D2807">
        <v>0.70099999999999996</v>
      </c>
      <c r="E2807">
        <v>49.148000000000003</v>
      </c>
      <c r="F2807">
        <v>52.774999999999999</v>
      </c>
      <c r="G2807">
        <v>0.309</v>
      </c>
    </row>
    <row r="2808" spans="1:7" x14ac:dyDescent="0.2">
      <c r="A2808" s="1">
        <v>43637.938726851855</v>
      </c>
      <c r="B2808" s="1">
        <v>43637.897060185191</v>
      </c>
      <c r="C2808">
        <v>51.177</v>
      </c>
      <c r="D2808">
        <v>0.45200000000000001</v>
      </c>
      <c r="E2808">
        <v>50.045000000000002</v>
      </c>
      <c r="F2808">
        <v>52.143000000000001</v>
      </c>
      <c r="G2808">
        <v>0.30099999999999999</v>
      </c>
    </row>
    <row r="2809" spans="1:7" x14ac:dyDescent="0.2">
      <c r="A2809" s="1">
        <v>43637.938738425924</v>
      </c>
      <c r="B2809" s="1">
        <v>43637.89707175926</v>
      </c>
      <c r="C2809">
        <v>51.225999999999999</v>
      </c>
      <c r="D2809">
        <v>0.34699999999999998</v>
      </c>
      <c r="E2809">
        <v>50.25</v>
      </c>
      <c r="F2809">
        <v>52.271999999999998</v>
      </c>
      <c r="G2809">
        <v>0.32300000000000001</v>
      </c>
    </row>
    <row r="2810" spans="1:7" x14ac:dyDescent="0.2">
      <c r="A2810" s="1">
        <v>43637.938750000001</v>
      </c>
      <c r="B2810" s="1">
        <v>43637.897083333337</v>
      </c>
      <c r="C2810">
        <v>51.475999999999999</v>
      </c>
      <c r="D2810">
        <v>0.54800000000000004</v>
      </c>
      <c r="E2810">
        <v>49.406999999999996</v>
      </c>
      <c r="F2810">
        <v>52.695</v>
      </c>
      <c r="G2810">
        <v>0.32300000000000001</v>
      </c>
    </row>
    <row r="2811" spans="1:7" x14ac:dyDescent="0.2">
      <c r="A2811" s="1">
        <v>43637.938761574071</v>
      </c>
      <c r="B2811" s="1">
        <v>43637.897094907406</v>
      </c>
      <c r="C2811">
        <v>50.561999999999998</v>
      </c>
      <c r="D2811">
        <v>0.57899999999999996</v>
      </c>
      <c r="E2811">
        <v>49.454999999999998</v>
      </c>
      <c r="F2811">
        <v>52.692</v>
      </c>
      <c r="G2811">
        <v>0.316</v>
      </c>
    </row>
    <row r="2812" spans="1:7" x14ac:dyDescent="0.2">
      <c r="A2812" s="1">
        <v>43637.938773148147</v>
      </c>
      <c r="B2812" s="1">
        <v>43637.897106481483</v>
      </c>
      <c r="C2812">
        <v>51.305999999999997</v>
      </c>
      <c r="D2812">
        <v>0.35599999999999998</v>
      </c>
      <c r="E2812">
        <v>50.478000000000002</v>
      </c>
      <c r="F2812">
        <v>52.63</v>
      </c>
      <c r="G2812">
        <v>0.315</v>
      </c>
    </row>
    <row r="2813" spans="1:7" x14ac:dyDescent="0.2">
      <c r="A2813" s="1">
        <v>43637.938784722224</v>
      </c>
      <c r="B2813" s="1">
        <v>43637.89711805556</v>
      </c>
      <c r="C2813">
        <v>51.015000000000001</v>
      </c>
      <c r="D2813">
        <v>0.51200000000000001</v>
      </c>
      <c r="E2813">
        <v>49.829000000000001</v>
      </c>
      <c r="F2813">
        <v>52.648000000000003</v>
      </c>
      <c r="G2813">
        <v>0.316</v>
      </c>
    </row>
    <row r="2814" spans="1:7" x14ac:dyDescent="0.2">
      <c r="A2814" s="1">
        <v>43637.938796296294</v>
      </c>
      <c r="B2814" s="1">
        <v>43637.897129629629</v>
      </c>
      <c r="C2814">
        <v>50.692999999999998</v>
      </c>
      <c r="D2814">
        <v>0.41899999999999998</v>
      </c>
      <c r="E2814">
        <v>49.716999999999999</v>
      </c>
      <c r="F2814">
        <v>52.021999999999998</v>
      </c>
      <c r="G2814">
        <v>0.317</v>
      </c>
    </row>
    <row r="2815" spans="1:7" x14ac:dyDescent="0.2">
      <c r="A2815" s="1">
        <v>43637.938807870371</v>
      </c>
      <c r="B2815" s="1">
        <v>43637.897141203706</v>
      </c>
      <c r="C2815">
        <v>50.390999999999998</v>
      </c>
      <c r="D2815">
        <v>0.41</v>
      </c>
      <c r="E2815">
        <v>49.314</v>
      </c>
      <c r="F2815">
        <v>51.999000000000002</v>
      </c>
      <c r="G2815">
        <v>0.316</v>
      </c>
    </row>
    <row r="2816" spans="1:7" x14ac:dyDescent="0.2">
      <c r="A2816" s="1">
        <v>43637.938819444447</v>
      </c>
      <c r="B2816" s="1">
        <v>43637.897152777783</v>
      </c>
      <c r="C2816">
        <v>50.238</v>
      </c>
      <c r="D2816">
        <v>0.29599999999999999</v>
      </c>
      <c r="E2816">
        <v>49.497999999999998</v>
      </c>
      <c r="F2816">
        <v>51.131</v>
      </c>
      <c r="G2816">
        <v>0.317</v>
      </c>
    </row>
    <row r="2817" spans="1:7" x14ac:dyDescent="0.2">
      <c r="A2817" s="1">
        <v>43637.938831018517</v>
      </c>
      <c r="B2817" s="1">
        <v>43637.897164351853</v>
      </c>
      <c r="C2817">
        <v>49.612000000000002</v>
      </c>
      <c r="D2817">
        <v>0.41599999999999998</v>
      </c>
      <c r="E2817">
        <v>48.514000000000003</v>
      </c>
      <c r="F2817">
        <v>50.505000000000003</v>
      </c>
      <c r="G2817">
        <v>0.32300000000000001</v>
      </c>
    </row>
    <row r="2818" spans="1:7" x14ac:dyDescent="0.2">
      <c r="A2818" s="1">
        <v>43637.938842592594</v>
      </c>
      <c r="B2818" s="1">
        <v>43637.897175925929</v>
      </c>
      <c r="C2818">
        <v>50.290999999999997</v>
      </c>
      <c r="D2818">
        <v>0.31</v>
      </c>
      <c r="E2818">
        <v>49.47</v>
      </c>
      <c r="F2818">
        <v>51.470999999999997</v>
      </c>
      <c r="G2818">
        <v>0.30099999999999999</v>
      </c>
    </row>
    <row r="2819" spans="1:7" x14ac:dyDescent="0.2">
      <c r="A2819" s="1">
        <v>43637.938854166663</v>
      </c>
      <c r="B2819" s="1">
        <v>43637.897187499999</v>
      </c>
      <c r="C2819">
        <v>50.225000000000001</v>
      </c>
      <c r="D2819">
        <v>0.374</v>
      </c>
      <c r="E2819">
        <v>49.292999999999999</v>
      </c>
      <c r="F2819">
        <v>51.308</v>
      </c>
      <c r="G2819">
        <v>0.29499999999999998</v>
      </c>
    </row>
    <row r="2820" spans="1:7" x14ac:dyDescent="0.2">
      <c r="A2820" s="1">
        <v>43637.93886574074</v>
      </c>
      <c r="B2820" s="1">
        <v>43637.897199074076</v>
      </c>
      <c r="C2820">
        <v>49.127000000000002</v>
      </c>
      <c r="D2820">
        <v>0.60399999999999998</v>
      </c>
      <c r="E2820">
        <v>48.244999999999997</v>
      </c>
      <c r="F2820">
        <v>50.792999999999999</v>
      </c>
      <c r="G2820">
        <v>0.309</v>
      </c>
    </row>
    <row r="2821" spans="1:7" x14ac:dyDescent="0.2">
      <c r="A2821" s="1">
        <v>43637.938877314817</v>
      </c>
      <c r="B2821" s="1">
        <v>43637.897210648152</v>
      </c>
      <c r="C2821">
        <v>49.465000000000003</v>
      </c>
      <c r="D2821">
        <v>0.54800000000000004</v>
      </c>
      <c r="E2821">
        <v>48.115000000000002</v>
      </c>
      <c r="F2821">
        <v>50.737000000000002</v>
      </c>
      <c r="G2821">
        <v>0.29399999999999998</v>
      </c>
    </row>
    <row r="2822" spans="1:7" x14ac:dyDescent="0.2">
      <c r="A2822" s="1">
        <v>43637.938888888886</v>
      </c>
      <c r="B2822" s="1">
        <v>43637.897222222222</v>
      </c>
      <c r="C2822">
        <v>50.207000000000001</v>
      </c>
      <c r="D2822">
        <v>0.54800000000000004</v>
      </c>
      <c r="E2822">
        <v>48.914999999999999</v>
      </c>
      <c r="F2822">
        <v>51.826000000000001</v>
      </c>
      <c r="G2822">
        <v>0.29299999999999998</v>
      </c>
    </row>
    <row r="2823" spans="1:7" x14ac:dyDescent="0.2">
      <c r="A2823" s="1">
        <v>43637.938900462963</v>
      </c>
      <c r="B2823" s="1">
        <v>43637.897233796299</v>
      </c>
      <c r="C2823">
        <v>49.978999999999999</v>
      </c>
      <c r="D2823">
        <v>0.32100000000000001</v>
      </c>
      <c r="E2823">
        <v>48.615000000000002</v>
      </c>
      <c r="F2823">
        <v>50.920999999999999</v>
      </c>
      <c r="G2823">
        <v>0.315</v>
      </c>
    </row>
    <row r="2824" spans="1:7" x14ac:dyDescent="0.2">
      <c r="A2824" s="1">
        <v>43637.93891203704</v>
      </c>
      <c r="B2824" s="1">
        <v>43637.897245370375</v>
      </c>
      <c r="C2824">
        <v>49.534999999999997</v>
      </c>
      <c r="D2824">
        <v>0.501</v>
      </c>
      <c r="E2824">
        <v>48.014000000000003</v>
      </c>
      <c r="F2824">
        <v>50.914000000000001</v>
      </c>
      <c r="G2824">
        <v>0.316</v>
      </c>
    </row>
    <row r="2825" spans="1:7" x14ac:dyDescent="0.2">
      <c r="A2825" s="1">
        <v>43637.938923611109</v>
      </c>
      <c r="B2825" s="1">
        <v>43637.897256944445</v>
      </c>
      <c r="C2825">
        <v>49.951000000000001</v>
      </c>
      <c r="D2825">
        <v>0.65200000000000002</v>
      </c>
      <c r="E2825">
        <v>48.148000000000003</v>
      </c>
      <c r="F2825">
        <v>51.228999999999999</v>
      </c>
      <c r="G2825">
        <v>0.308</v>
      </c>
    </row>
    <row r="2826" spans="1:7" x14ac:dyDescent="0.2">
      <c r="A2826" s="1">
        <v>43637.938935185186</v>
      </c>
      <c r="B2826" s="1">
        <v>43637.897268518522</v>
      </c>
      <c r="C2826">
        <v>49.313000000000002</v>
      </c>
      <c r="D2826">
        <v>0.441</v>
      </c>
      <c r="E2826">
        <v>48.470999999999997</v>
      </c>
      <c r="F2826">
        <v>50.567999999999998</v>
      </c>
      <c r="G2826">
        <v>0.307</v>
      </c>
    </row>
    <row r="2827" spans="1:7" x14ac:dyDescent="0.2">
      <c r="A2827" s="1">
        <v>43637.938946759263</v>
      </c>
      <c r="B2827" s="1">
        <v>43637.897280092599</v>
      </c>
      <c r="C2827">
        <v>49.252000000000002</v>
      </c>
      <c r="D2827">
        <v>0.34699999999999998</v>
      </c>
      <c r="E2827">
        <v>48.4</v>
      </c>
      <c r="F2827">
        <v>50.305999999999997</v>
      </c>
      <c r="G2827">
        <v>0.30199999999999999</v>
      </c>
    </row>
    <row r="2828" spans="1:7" x14ac:dyDescent="0.2">
      <c r="A2828" s="1">
        <v>43637.938958333332</v>
      </c>
      <c r="B2828" s="1">
        <v>43637.897291666668</v>
      </c>
      <c r="C2828">
        <v>50.289000000000001</v>
      </c>
      <c r="D2828">
        <v>0.49399999999999999</v>
      </c>
      <c r="E2828">
        <v>49.082999999999998</v>
      </c>
      <c r="F2828">
        <v>51.69</v>
      </c>
      <c r="G2828">
        <v>0.3</v>
      </c>
    </row>
    <row r="2829" spans="1:7" x14ac:dyDescent="0.2">
      <c r="A2829" s="1">
        <v>43637.938969907409</v>
      </c>
      <c r="B2829" s="1">
        <v>43637.897303240745</v>
      </c>
      <c r="C2829">
        <v>50.024000000000001</v>
      </c>
      <c r="D2829">
        <v>0.55200000000000005</v>
      </c>
      <c r="E2829">
        <v>48.77</v>
      </c>
      <c r="F2829">
        <v>52.027000000000001</v>
      </c>
      <c r="G2829">
        <v>0.307</v>
      </c>
    </row>
    <row r="2830" spans="1:7" x14ac:dyDescent="0.2">
      <c r="A2830" s="1">
        <v>43637.938981481479</v>
      </c>
      <c r="B2830" s="1">
        <v>43637.897314814814</v>
      </c>
      <c r="C2830">
        <v>49.274999999999999</v>
      </c>
      <c r="D2830">
        <v>0.38300000000000001</v>
      </c>
      <c r="E2830">
        <v>48.171999999999997</v>
      </c>
      <c r="F2830">
        <v>50.408999999999999</v>
      </c>
      <c r="G2830">
        <v>0.308</v>
      </c>
    </row>
    <row r="2831" spans="1:7" x14ac:dyDescent="0.2">
      <c r="A2831" s="1">
        <v>43637.938993055555</v>
      </c>
      <c r="B2831" s="1">
        <v>43637.897326388891</v>
      </c>
      <c r="C2831">
        <v>48.545999999999999</v>
      </c>
      <c r="D2831">
        <v>0.34899999999999998</v>
      </c>
      <c r="E2831">
        <v>47.704999999999998</v>
      </c>
      <c r="F2831">
        <v>49.594999999999999</v>
      </c>
      <c r="G2831">
        <v>0.30099999999999999</v>
      </c>
    </row>
    <row r="2832" spans="1:7" x14ac:dyDescent="0.2">
      <c r="A2832" s="1">
        <v>43637.939004629632</v>
      </c>
      <c r="B2832" s="1">
        <v>43637.897337962968</v>
      </c>
      <c r="C2832">
        <v>48.037999999999997</v>
      </c>
      <c r="D2832">
        <v>0.45300000000000001</v>
      </c>
      <c r="E2832">
        <v>46.718000000000004</v>
      </c>
      <c r="F2832">
        <v>48.97</v>
      </c>
      <c r="G2832">
        <v>0.29299999999999998</v>
      </c>
    </row>
    <row r="2833" spans="1:7" x14ac:dyDescent="0.2">
      <c r="A2833" s="1">
        <v>43637.939016203702</v>
      </c>
      <c r="B2833" s="1">
        <v>43637.897349537037</v>
      </c>
      <c r="C2833">
        <v>48.328000000000003</v>
      </c>
      <c r="D2833">
        <v>0.34699999999999998</v>
      </c>
      <c r="E2833">
        <v>47.064</v>
      </c>
      <c r="F2833">
        <v>49.106000000000002</v>
      </c>
      <c r="G2833">
        <v>0.29299999999999998</v>
      </c>
    </row>
    <row r="2834" spans="1:7" x14ac:dyDescent="0.2">
      <c r="A2834" s="1">
        <v>43637.939027777778</v>
      </c>
      <c r="B2834" s="1">
        <v>43637.897361111114</v>
      </c>
      <c r="C2834">
        <v>48.04</v>
      </c>
      <c r="D2834">
        <v>0.47799999999999998</v>
      </c>
      <c r="E2834">
        <v>47.029000000000003</v>
      </c>
      <c r="F2834">
        <v>49.491</v>
      </c>
      <c r="G2834">
        <v>0.28599999999999998</v>
      </c>
    </row>
    <row r="2835" spans="1:7" x14ac:dyDescent="0.2">
      <c r="A2835" s="1">
        <v>43637.939039351855</v>
      </c>
      <c r="B2835" s="1">
        <v>43637.897372685191</v>
      </c>
      <c r="C2835">
        <v>48.981000000000002</v>
      </c>
      <c r="D2835">
        <v>0.44500000000000001</v>
      </c>
      <c r="E2835">
        <v>48.082999999999998</v>
      </c>
      <c r="F2835">
        <v>50.281999999999996</v>
      </c>
      <c r="G2835">
        <v>0.28399999999999997</v>
      </c>
    </row>
    <row r="2836" spans="1:7" x14ac:dyDescent="0.2">
      <c r="A2836" s="1">
        <v>43637.939050925925</v>
      </c>
      <c r="B2836" s="1">
        <v>43637.89738425926</v>
      </c>
      <c r="C2836">
        <v>49.92</v>
      </c>
      <c r="D2836">
        <v>0.42599999999999999</v>
      </c>
      <c r="E2836">
        <v>48.78</v>
      </c>
      <c r="F2836">
        <v>51.017000000000003</v>
      </c>
      <c r="G2836">
        <v>0.3</v>
      </c>
    </row>
    <row r="2837" spans="1:7" x14ac:dyDescent="0.2">
      <c r="A2837" s="1">
        <v>43637.939062500001</v>
      </c>
      <c r="B2837" s="1">
        <v>43637.897395833337</v>
      </c>
      <c r="C2837">
        <v>49.359000000000002</v>
      </c>
      <c r="D2837">
        <v>0.45700000000000002</v>
      </c>
      <c r="E2837">
        <v>48.277000000000001</v>
      </c>
      <c r="F2837">
        <v>50.433</v>
      </c>
      <c r="G2837">
        <v>0.309</v>
      </c>
    </row>
    <row r="2838" spans="1:7" x14ac:dyDescent="0.2">
      <c r="A2838" s="1">
        <v>43637.939074074071</v>
      </c>
      <c r="B2838" s="1">
        <v>43637.897407407407</v>
      </c>
      <c r="C2838">
        <v>49.316000000000003</v>
      </c>
      <c r="D2838">
        <v>0.434</v>
      </c>
      <c r="E2838">
        <v>48.262</v>
      </c>
      <c r="F2838">
        <v>50.889000000000003</v>
      </c>
      <c r="G2838">
        <v>0.316</v>
      </c>
    </row>
    <row r="2839" spans="1:7" x14ac:dyDescent="0.2">
      <c r="A2839" s="1">
        <v>43637.939085648148</v>
      </c>
      <c r="B2839" s="1">
        <v>43637.897418981483</v>
      </c>
      <c r="C2839">
        <v>49.16</v>
      </c>
      <c r="D2839">
        <v>0.312</v>
      </c>
      <c r="E2839">
        <v>48.195999999999998</v>
      </c>
      <c r="F2839">
        <v>50.465000000000003</v>
      </c>
      <c r="G2839">
        <v>0.309</v>
      </c>
    </row>
    <row r="2840" spans="1:7" x14ac:dyDescent="0.2">
      <c r="A2840" s="1">
        <v>43637.939097222225</v>
      </c>
      <c r="B2840" s="1">
        <v>43637.89743055556</v>
      </c>
      <c r="C2840">
        <v>48.591999999999999</v>
      </c>
      <c r="D2840">
        <v>0.47099999999999997</v>
      </c>
      <c r="E2840">
        <v>47.396999999999998</v>
      </c>
      <c r="F2840">
        <v>49.869</v>
      </c>
      <c r="G2840">
        <v>0.308</v>
      </c>
    </row>
    <row r="2841" spans="1:7" x14ac:dyDescent="0.2">
      <c r="A2841" s="1">
        <v>43637.939108796294</v>
      </c>
      <c r="B2841" s="1">
        <v>43637.89744212963</v>
      </c>
      <c r="C2841">
        <v>50.107999999999997</v>
      </c>
      <c r="D2841">
        <v>0.45700000000000002</v>
      </c>
      <c r="E2841">
        <v>48.668999999999997</v>
      </c>
      <c r="F2841">
        <v>51.341000000000001</v>
      </c>
      <c r="G2841">
        <v>0.30099999999999999</v>
      </c>
    </row>
    <row r="2842" spans="1:7" x14ac:dyDescent="0.2">
      <c r="A2842" s="1">
        <v>43637.939120370371</v>
      </c>
      <c r="B2842" s="1">
        <v>43637.897453703707</v>
      </c>
      <c r="C2842">
        <v>49.280999999999999</v>
      </c>
      <c r="D2842">
        <v>0.34899999999999998</v>
      </c>
      <c r="E2842">
        <v>47.944000000000003</v>
      </c>
      <c r="F2842">
        <v>51.002000000000002</v>
      </c>
      <c r="G2842">
        <v>0.29299999999999998</v>
      </c>
    </row>
    <row r="2843" spans="1:7" x14ac:dyDescent="0.2">
      <c r="A2843" s="1">
        <v>43637.939131944448</v>
      </c>
      <c r="B2843" s="1">
        <v>43637.897465277783</v>
      </c>
      <c r="C2843">
        <v>48.662999999999997</v>
      </c>
      <c r="D2843">
        <v>0.34899999999999998</v>
      </c>
      <c r="E2843">
        <v>47.381999999999998</v>
      </c>
      <c r="F2843">
        <v>49.868000000000002</v>
      </c>
      <c r="G2843">
        <v>0.29299999999999998</v>
      </c>
    </row>
    <row r="2844" spans="1:7" x14ac:dyDescent="0.2">
      <c r="A2844" s="1">
        <v>43637.939143518517</v>
      </c>
      <c r="B2844" s="1">
        <v>43637.897476851853</v>
      </c>
      <c r="C2844">
        <v>48.18</v>
      </c>
      <c r="D2844">
        <v>0.40500000000000003</v>
      </c>
      <c r="E2844">
        <v>47.033999999999999</v>
      </c>
      <c r="F2844">
        <v>49.188000000000002</v>
      </c>
      <c r="G2844">
        <v>0.29899999999999999</v>
      </c>
    </row>
    <row r="2845" spans="1:7" x14ac:dyDescent="0.2">
      <c r="A2845" s="1">
        <v>43637.939155092594</v>
      </c>
      <c r="B2845" s="1">
        <v>43637.89748842593</v>
      </c>
      <c r="C2845">
        <v>48.24</v>
      </c>
      <c r="D2845">
        <v>0.39300000000000002</v>
      </c>
      <c r="E2845">
        <v>47.112000000000002</v>
      </c>
      <c r="F2845">
        <v>49.183</v>
      </c>
      <c r="G2845">
        <v>0.29199999999999998</v>
      </c>
    </row>
    <row r="2846" spans="1:7" x14ac:dyDescent="0.2">
      <c r="A2846" s="1">
        <v>43637.939166666663</v>
      </c>
      <c r="B2846" s="1">
        <v>43637.897499999999</v>
      </c>
      <c r="C2846">
        <v>48.801000000000002</v>
      </c>
      <c r="D2846">
        <v>0.61899999999999999</v>
      </c>
      <c r="E2846">
        <v>45.795000000000002</v>
      </c>
      <c r="F2846">
        <v>50.244</v>
      </c>
      <c r="G2846">
        <v>0.28499999999999998</v>
      </c>
    </row>
    <row r="2847" spans="1:7" x14ac:dyDescent="0.2">
      <c r="A2847" s="1">
        <v>43637.93917824074</v>
      </c>
      <c r="B2847" s="1">
        <v>43637.897511574076</v>
      </c>
      <c r="C2847">
        <v>48.863</v>
      </c>
      <c r="D2847">
        <v>0.42699999999999999</v>
      </c>
      <c r="E2847">
        <v>47.628999999999998</v>
      </c>
      <c r="F2847">
        <v>50.366</v>
      </c>
      <c r="G2847">
        <v>0.3</v>
      </c>
    </row>
    <row r="2848" spans="1:7" x14ac:dyDescent="0.2">
      <c r="A2848" s="1">
        <v>43637.939189814817</v>
      </c>
      <c r="B2848" s="1">
        <v>43637.897523148153</v>
      </c>
      <c r="C2848">
        <v>48.92</v>
      </c>
      <c r="D2848">
        <v>0.312</v>
      </c>
      <c r="E2848">
        <v>47.753</v>
      </c>
      <c r="F2848">
        <v>50.213999999999999</v>
      </c>
      <c r="G2848">
        <v>0.30099999999999999</v>
      </c>
    </row>
    <row r="2849" spans="1:7" x14ac:dyDescent="0.2">
      <c r="A2849" s="1">
        <v>43637.939201388886</v>
      </c>
      <c r="B2849" s="1">
        <v>43637.897534722222</v>
      </c>
      <c r="C2849">
        <v>49.043999999999997</v>
      </c>
      <c r="D2849">
        <v>0.36399999999999999</v>
      </c>
      <c r="E2849">
        <v>47.662999999999997</v>
      </c>
      <c r="F2849">
        <v>50.176000000000002</v>
      </c>
      <c r="G2849">
        <v>0.3</v>
      </c>
    </row>
    <row r="2850" spans="1:7" x14ac:dyDescent="0.2">
      <c r="A2850" s="1">
        <v>43637.939212962963</v>
      </c>
      <c r="B2850" s="1">
        <v>43637.897546296299</v>
      </c>
      <c r="C2850">
        <v>49.037999999999997</v>
      </c>
      <c r="D2850">
        <v>0.31900000000000001</v>
      </c>
      <c r="E2850">
        <v>48.097000000000001</v>
      </c>
      <c r="F2850">
        <v>49.776000000000003</v>
      </c>
      <c r="G2850">
        <v>0.30199999999999999</v>
      </c>
    </row>
    <row r="2851" spans="1:7" x14ac:dyDescent="0.2">
      <c r="A2851" s="1">
        <v>43637.93922453704</v>
      </c>
      <c r="B2851" s="1">
        <v>43637.897557870376</v>
      </c>
      <c r="C2851">
        <v>47.904000000000003</v>
      </c>
      <c r="D2851">
        <v>0.42399999999999999</v>
      </c>
      <c r="E2851">
        <v>46.994999999999997</v>
      </c>
      <c r="F2851">
        <v>49.005000000000003</v>
      </c>
      <c r="G2851">
        <v>0.31</v>
      </c>
    </row>
    <row r="2852" spans="1:7" x14ac:dyDescent="0.2">
      <c r="A2852" s="1">
        <v>43637.939236111109</v>
      </c>
      <c r="B2852" s="1">
        <v>43637.897569444445</v>
      </c>
      <c r="C2852">
        <v>48.347999999999999</v>
      </c>
      <c r="D2852">
        <v>0.38400000000000001</v>
      </c>
      <c r="E2852">
        <v>47.253</v>
      </c>
      <c r="F2852">
        <v>49.578000000000003</v>
      </c>
      <c r="G2852">
        <v>0.30099999999999999</v>
      </c>
    </row>
    <row r="2853" spans="1:7" x14ac:dyDescent="0.2">
      <c r="A2853" s="1">
        <v>43637.939247685186</v>
      </c>
      <c r="B2853" s="1">
        <v>43637.897581018522</v>
      </c>
      <c r="C2853">
        <v>48.338000000000001</v>
      </c>
      <c r="D2853">
        <v>0.47</v>
      </c>
      <c r="E2853">
        <v>47.475999999999999</v>
      </c>
      <c r="F2853">
        <v>50.161000000000001</v>
      </c>
      <c r="G2853">
        <v>0.30099999999999999</v>
      </c>
    </row>
    <row r="2854" spans="1:7" x14ac:dyDescent="0.2">
      <c r="A2854" s="1">
        <v>43637.939259259256</v>
      </c>
      <c r="B2854" s="1">
        <v>43637.897592592592</v>
      </c>
      <c r="C2854">
        <v>48.286999999999999</v>
      </c>
      <c r="D2854">
        <v>0.218</v>
      </c>
      <c r="E2854">
        <v>47.508000000000003</v>
      </c>
      <c r="F2854">
        <v>49.036000000000001</v>
      </c>
      <c r="G2854">
        <v>0.308</v>
      </c>
    </row>
    <row r="2855" spans="1:7" x14ac:dyDescent="0.2">
      <c r="A2855" s="1">
        <v>43637.939270833333</v>
      </c>
      <c r="B2855" s="1">
        <v>43637.897604166668</v>
      </c>
      <c r="C2855">
        <v>48.628999999999998</v>
      </c>
      <c r="D2855">
        <v>0.46100000000000002</v>
      </c>
      <c r="E2855">
        <v>47.843000000000004</v>
      </c>
      <c r="F2855">
        <v>50.631999999999998</v>
      </c>
      <c r="G2855">
        <v>0.308</v>
      </c>
    </row>
    <row r="2856" spans="1:7" x14ac:dyDescent="0.2">
      <c r="A2856" s="1">
        <v>43637.939282407409</v>
      </c>
      <c r="B2856" s="1">
        <v>43637.897615740745</v>
      </c>
      <c r="C2856">
        <v>49.192999999999998</v>
      </c>
      <c r="D2856">
        <v>0.47199999999999998</v>
      </c>
      <c r="E2856">
        <v>47.366</v>
      </c>
      <c r="F2856">
        <v>50.088999999999999</v>
      </c>
      <c r="G2856">
        <v>0.3</v>
      </c>
    </row>
    <row r="2857" spans="1:7" x14ac:dyDescent="0.2">
      <c r="A2857" s="1">
        <v>43637.939293981479</v>
      </c>
      <c r="B2857" s="1">
        <v>43637.897627314815</v>
      </c>
      <c r="C2857">
        <v>49.113</v>
      </c>
      <c r="D2857">
        <v>0.63900000000000001</v>
      </c>
      <c r="E2857">
        <v>47.65</v>
      </c>
      <c r="F2857">
        <v>50.954000000000001</v>
      </c>
      <c r="G2857">
        <v>0.29799999999999999</v>
      </c>
    </row>
    <row r="2858" spans="1:7" x14ac:dyDescent="0.2">
      <c r="A2858" s="1">
        <v>43637.939305555556</v>
      </c>
      <c r="B2858" s="1">
        <v>43637.897638888891</v>
      </c>
      <c r="C2858">
        <v>50.831000000000003</v>
      </c>
      <c r="D2858">
        <v>0.498</v>
      </c>
      <c r="E2858">
        <v>49.704999999999998</v>
      </c>
      <c r="F2858">
        <v>52.445</v>
      </c>
      <c r="G2858">
        <v>0.29299999999999998</v>
      </c>
    </row>
    <row r="2859" spans="1:7" x14ac:dyDescent="0.2">
      <c r="A2859" s="1">
        <v>43637.939317129632</v>
      </c>
      <c r="B2859" s="1">
        <v>43637.897650462968</v>
      </c>
      <c r="C2859">
        <v>50.744999999999997</v>
      </c>
      <c r="D2859">
        <v>0.74099999999999999</v>
      </c>
      <c r="E2859">
        <v>48.695999999999998</v>
      </c>
      <c r="F2859">
        <v>52.796999999999997</v>
      </c>
      <c r="G2859">
        <v>0.309</v>
      </c>
    </row>
    <row r="2860" spans="1:7" x14ac:dyDescent="0.2">
      <c r="A2860" s="1">
        <v>43637.939328703702</v>
      </c>
      <c r="B2860" s="1">
        <v>43637.897662037038</v>
      </c>
      <c r="C2860">
        <v>48.194000000000003</v>
      </c>
      <c r="D2860">
        <v>0.93300000000000005</v>
      </c>
      <c r="E2860">
        <v>46.537999999999997</v>
      </c>
      <c r="F2860">
        <v>50.942</v>
      </c>
      <c r="G2860">
        <v>0.309</v>
      </c>
    </row>
    <row r="2861" spans="1:7" x14ac:dyDescent="0.2">
      <c r="A2861" s="1">
        <v>43637.939340277779</v>
      </c>
      <c r="B2861" s="1">
        <v>43637.897673611114</v>
      </c>
      <c r="C2861">
        <v>48.28</v>
      </c>
      <c r="D2861">
        <v>0.64400000000000002</v>
      </c>
      <c r="E2861">
        <v>46.561</v>
      </c>
      <c r="F2861">
        <v>49.387999999999998</v>
      </c>
      <c r="G2861">
        <v>0.309</v>
      </c>
    </row>
    <row r="2862" spans="1:7" x14ac:dyDescent="0.2">
      <c r="A2862" s="1">
        <v>43637.939351851855</v>
      </c>
      <c r="B2862" s="1">
        <v>43637.897685185191</v>
      </c>
      <c r="C2862">
        <v>48.774999999999999</v>
      </c>
      <c r="D2862">
        <v>0.41599999999999998</v>
      </c>
      <c r="E2862">
        <v>47.584000000000003</v>
      </c>
      <c r="F2862">
        <v>49.920999999999999</v>
      </c>
      <c r="G2862">
        <v>0.30199999999999999</v>
      </c>
    </row>
    <row r="2863" spans="1:7" x14ac:dyDescent="0.2">
      <c r="A2863" s="1">
        <v>43637.939363425925</v>
      </c>
      <c r="B2863" s="1">
        <v>43637.897696759261</v>
      </c>
      <c r="C2863">
        <v>47.33</v>
      </c>
      <c r="D2863">
        <v>0.83</v>
      </c>
      <c r="E2863">
        <v>44.884999999999998</v>
      </c>
      <c r="F2863">
        <v>52.268000000000001</v>
      </c>
      <c r="G2863">
        <v>0.308</v>
      </c>
    </row>
    <row r="2864" spans="1:7" x14ac:dyDescent="0.2">
      <c r="A2864" s="1">
        <v>43637.939375000002</v>
      </c>
      <c r="B2864" s="1">
        <v>43637.897708333338</v>
      </c>
      <c r="C2864">
        <v>47.94</v>
      </c>
      <c r="D2864">
        <v>0.64100000000000001</v>
      </c>
      <c r="E2864">
        <v>46.872</v>
      </c>
      <c r="F2864">
        <v>49.756</v>
      </c>
      <c r="G2864">
        <v>0.30199999999999999</v>
      </c>
    </row>
    <row r="2865" spans="1:7" x14ac:dyDescent="0.2">
      <c r="A2865" s="1">
        <v>43637.939386574071</v>
      </c>
      <c r="B2865" s="1">
        <v>43637.897719907407</v>
      </c>
      <c r="C2865">
        <v>49.462000000000003</v>
      </c>
      <c r="D2865">
        <v>0.44400000000000001</v>
      </c>
      <c r="E2865">
        <v>48.436999999999998</v>
      </c>
      <c r="F2865">
        <v>51.359000000000002</v>
      </c>
      <c r="G2865">
        <v>0.3</v>
      </c>
    </row>
    <row r="2866" spans="1:7" x14ac:dyDescent="0.2">
      <c r="A2866" s="1">
        <v>43637.939398148148</v>
      </c>
      <c r="B2866" s="1">
        <v>43637.897731481484</v>
      </c>
      <c r="C2866">
        <v>49.561</v>
      </c>
      <c r="D2866">
        <v>0.53400000000000003</v>
      </c>
      <c r="E2866">
        <v>47.662999999999997</v>
      </c>
      <c r="F2866">
        <v>51.582999999999998</v>
      </c>
      <c r="G2866">
        <v>0.307</v>
      </c>
    </row>
    <row r="2867" spans="1:7" x14ac:dyDescent="0.2">
      <c r="A2867" s="1">
        <v>43637.939409722225</v>
      </c>
      <c r="B2867" s="1">
        <v>43637.897743055561</v>
      </c>
      <c r="C2867">
        <v>50.067999999999998</v>
      </c>
      <c r="D2867">
        <v>0.439</v>
      </c>
      <c r="E2867">
        <v>48.459000000000003</v>
      </c>
      <c r="F2867">
        <v>51.77</v>
      </c>
      <c r="G2867">
        <v>0.316</v>
      </c>
    </row>
    <row r="2868" spans="1:7" x14ac:dyDescent="0.2">
      <c r="A2868" s="1">
        <v>43637.939421296294</v>
      </c>
      <c r="B2868" s="1">
        <v>43637.89775462963</v>
      </c>
      <c r="C2868">
        <v>49.127000000000002</v>
      </c>
      <c r="D2868">
        <v>0.56899999999999995</v>
      </c>
      <c r="E2868">
        <v>47.988</v>
      </c>
      <c r="F2868">
        <v>51.335999999999999</v>
      </c>
      <c r="G2868">
        <v>0.30299999999999999</v>
      </c>
    </row>
    <row r="2869" spans="1:7" x14ac:dyDescent="0.2">
      <c r="A2869" s="1">
        <v>43637.939432870371</v>
      </c>
      <c r="B2869" s="1">
        <v>43637.897766203707</v>
      </c>
      <c r="C2869">
        <v>49.82</v>
      </c>
      <c r="D2869">
        <v>0.59</v>
      </c>
      <c r="E2869">
        <v>48.064999999999998</v>
      </c>
      <c r="F2869">
        <v>50.981999999999999</v>
      </c>
      <c r="G2869">
        <v>0.30099999999999999</v>
      </c>
    </row>
    <row r="2870" spans="1:7" x14ac:dyDescent="0.2">
      <c r="A2870" s="1">
        <v>43637.939444444448</v>
      </c>
      <c r="B2870" s="1">
        <v>43637.897777777784</v>
      </c>
      <c r="C2870">
        <v>49.220999999999997</v>
      </c>
      <c r="D2870">
        <v>0.40100000000000002</v>
      </c>
      <c r="E2870">
        <v>48.155000000000001</v>
      </c>
      <c r="F2870">
        <v>50.212000000000003</v>
      </c>
      <c r="G2870">
        <v>0.307</v>
      </c>
    </row>
    <row r="2871" spans="1:7" x14ac:dyDescent="0.2">
      <c r="A2871" s="1">
        <v>43637.939456018517</v>
      </c>
      <c r="B2871" s="1">
        <v>43637.897789351853</v>
      </c>
      <c r="C2871">
        <v>49.859000000000002</v>
      </c>
      <c r="D2871">
        <v>0.53</v>
      </c>
      <c r="E2871">
        <v>48.423999999999999</v>
      </c>
      <c r="F2871">
        <v>51.96</v>
      </c>
      <c r="G2871">
        <v>0.308</v>
      </c>
    </row>
    <row r="2872" spans="1:7" x14ac:dyDescent="0.2">
      <c r="A2872" s="1">
        <v>43637.939467592594</v>
      </c>
      <c r="B2872" s="1">
        <v>43637.89780092593</v>
      </c>
      <c r="C2872">
        <v>48.893000000000001</v>
      </c>
      <c r="D2872">
        <v>0.41099999999999998</v>
      </c>
      <c r="E2872">
        <v>47.709000000000003</v>
      </c>
      <c r="F2872">
        <v>50.402000000000001</v>
      </c>
      <c r="G2872">
        <v>0.318</v>
      </c>
    </row>
    <row r="2873" spans="1:7" x14ac:dyDescent="0.2">
      <c r="A2873" s="1">
        <v>43637.939479166664</v>
      </c>
      <c r="B2873" s="1">
        <v>43637.897812499999</v>
      </c>
      <c r="C2873">
        <v>49.048000000000002</v>
      </c>
      <c r="D2873">
        <v>0.48299999999999998</v>
      </c>
      <c r="E2873">
        <v>47.872</v>
      </c>
      <c r="F2873">
        <v>50.636000000000003</v>
      </c>
      <c r="G2873">
        <v>0.31</v>
      </c>
    </row>
    <row r="2874" spans="1:7" x14ac:dyDescent="0.2">
      <c r="A2874" s="1">
        <v>43637.93949074074</v>
      </c>
      <c r="B2874" s="1">
        <v>43637.897824074076</v>
      </c>
      <c r="C2874">
        <v>49.24</v>
      </c>
      <c r="D2874">
        <v>0.29799999999999999</v>
      </c>
      <c r="E2874">
        <v>48.302</v>
      </c>
      <c r="F2874">
        <v>50.087000000000003</v>
      </c>
      <c r="G2874">
        <v>0.308</v>
      </c>
    </row>
    <row r="2875" spans="1:7" x14ac:dyDescent="0.2">
      <c r="A2875" s="1">
        <v>43637.939502314817</v>
      </c>
      <c r="B2875" s="1">
        <v>43637.897835648153</v>
      </c>
      <c r="C2875">
        <v>48.082000000000001</v>
      </c>
      <c r="D2875">
        <v>0.56299999999999994</v>
      </c>
      <c r="E2875">
        <v>47.081000000000003</v>
      </c>
      <c r="F2875">
        <v>49.673999999999999</v>
      </c>
      <c r="G2875">
        <v>0.30199999999999999</v>
      </c>
    </row>
    <row r="2876" spans="1:7" x14ac:dyDescent="0.2">
      <c r="A2876" s="1">
        <v>43637.939513888887</v>
      </c>
      <c r="B2876" s="1">
        <v>43637.897847222222</v>
      </c>
      <c r="C2876">
        <v>47.802</v>
      </c>
      <c r="D2876">
        <v>0.51200000000000001</v>
      </c>
      <c r="E2876">
        <v>46.692999999999998</v>
      </c>
      <c r="F2876">
        <v>49.222999999999999</v>
      </c>
      <c r="G2876">
        <v>0.30099999999999999</v>
      </c>
    </row>
    <row r="2877" spans="1:7" x14ac:dyDescent="0.2">
      <c r="A2877" s="1">
        <v>43637.939525462964</v>
      </c>
      <c r="B2877" s="1">
        <v>43637.897858796299</v>
      </c>
      <c r="C2877">
        <v>49.584000000000003</v>
      </c>
      <c r="D2877">
        <v>0.55100000000000005</v>
      </c>
      <c r="E2877">
        <v>48.338999999999999</v>
      </c>
      <c r="F2877">
        <v>51.005000000000003</v>
      </c>
      <c r="G2877">
        <v>0.30099999999999999</v>
      </c>
    </row>
    <row r="2878" spans="1:7" x14ac:dyDescent="0.2">
      <c r="A2878" s="1">
        <v>43637.93953703704</v>
      </c>
      <c r="B2878" s="1">
        <v>43637.897870370376</v>
      </c>
      <c r="C2878">
        <v>50.286000000000001</v>
      </c>
      <c r="D2878">
        <v>0.51700000000000002</v>
      </c>
      <c r="E2878">
        <v>49.037999999999997</v>
      </c>
      <c r="F2878">
        <v>52.46</v>
      </c>
      <c r="G2878">
        <v>0.30099999999999999</v>
      </c>
    </row>
    <row r="2879" spans="1:7" x14ac:dyDescent="0.2">
      <c r="A2879" s="1">
        <v>43637.93954861111</v>
      </c>
      <c r="B2879" s="1">
        <v>43637.897881944446</v>
      </c>
      <c r="C2879">
        <v>49.37</v>
      </c>
      <c r="D2879">
        <v>0.47599999999999998</v>
      </c>
      <c r="E2879">
        <v>48.302</v>
      </c>
      <c r="F2879">
        <v>51.101999999999997</v>
      </c>
      <c r="G2879">
        <v>0.30199999999999999</v>
      </c>
    </row>
    <row r="2880" spans="1:7" x14ac:dyDescent="0.2">
      <c r="A2880" s="1">
        <v>43637.939560185187</v>
      </c>
      <c r="B2880" s="1">
        <v>43637.897893518522</v>
      </c>
      <c r="C2880">
        <v>47.941000000000003</v>
      </c>
      <c r="D2880">
        <v>0.51700000000000002</v>
      </c>
      <c r="E2880">
        <v>46.744</v>
      </c>
      <c r="F2880">
        <v>49.914999999999999</v>
      </c>
      <c r="G2880">
        <v>0.308</v>
      </c>
    </row>
    <row r="2881" spans="1:7" x14ac:dyDescent="0.2">
      <c r="A2881" s="1">
        <v>43637.939571759256</v>
      </c>
      <c r="B2881" s="1">
        <v>43637.897905092592</v>
      </c>
      <c r="C2881">
        <v>47.88</v>
      </c>
      <c r="D2881">
        <v>0.37</v>
      </c>
      <c r="E2881">
        <v>47.18</v>
      </c>
      <c r="F2881">
        <v>49.225999999999999</v>
      </c>
      <c r="G2881">
        <v>0.29299999999999998</v>
      </c>
    </row>
    <row r="2882" spans="1:7" x14ac:dyDescent="0.2">
      <c r="A2882" s="1">
        <v>43637.939583333333</v>
      </c>
      <c r="B2882" s="1">
        <v>43637.897916666669</v>
      </c>
      <c r="C2882">
        <v>48.871000000000002</v>
      </c>
      <c r="D2882">
        <v>0.40300000000000002</v>
      </c>
      <c r="E2882">
        <v>47.469000000000001</v>
      </c>
      <c r="F2882">
        <v>49.716000000000001</v>
      </c>
      <c r="G2882">
        <v>0.29399999999999998</v>
      </c>
    </row>
    <row r="2883" spans="1:7" x14ac:dyDescent="0.2">
      <c r="A2883" s="1">
        <v>43637.93959490741</v>
      </c>
      <c r="B2883" s="1">
        <v>43637.897928240745</v>
      </c>
      <c r="C2883">
        <v>49.465000000000003</v>
      </c>
      <c r="D2883">
        <v>0.5</v>
      </c>
      <c r="E2883">
        <v>48.100999999999999</v>
      </c>
      <c r="F2883">
        <v>52.27</v>
      </c>
      <c r="G2883">
        <v>0.28599999999999998</v>
      </c>
    </row>
    <row r="2884" spans="1:7" x14ac:dyDescent="0.2">
      <c r="A2884" s="1">
        <v>43637.939606481479</v>
      </c>
      <c r="B2884" s="1">
        <v>43637.897939814815</v>
      </c>
      <c r="C2884">
        <v>48.405000000000001</v>
      </c>
      <c r="D2884">
        <v>0.50700000000000001</v>
      </c>
      <c r="E2884">
        <v>47.265999999999998</v>
      </c>
      <c r="F2884">
        <v>50.167999999999999</v>
      </c>
      <c r="G2884">
        <v>0.29299999999999998</v>
      </c>
    </row>
    <row r="2885" spans="1:7" x14ac:dyDescent="0.2">
      <c r="A2885" s="1">
        <v>43637.939618055556</v>
      </c>
      <c r="B2885" s="1">
        <v>43637.897951388892</v>
      </c>
      <c r="C2885">
        <v>48.829000000000001</v>
      </c>
      <c r="D2885">
        <v>0.52100000000000002</v>
      </c>
      <c r="E2885">
        <v>47.389000000000003</v>
      </c>
      <c r="F2885">
        <v>50.07</v>
      </c>
      <c r="G2885">
        <v>0.30099999999999999</v>
      </c>
    </row>
    <row r="2886" spans="1:7" x14ac:dyDescent="0.2">
      <c r="A2886" s="1">
        <v>43637.939629629633</v>
      </c>
      <c r="B2886" s="1">
        <v>43637.897962962968</v>
      </c>
      <c r="C2886">
        <v>48.509</v>
      </c>
      <c r="D2886">
        <v>0.44900000000000001</v>
      </c>
      <c r="E2886">
        <v>47.472999999999999</v>
      </c>
      <c r="F2886">
        <v>50.06</v>
      </c>
      <c r="G2886">
        <v>0.30099999999999999</v>
      </c>
    </row>
    <row r="2887" spans="1:7" x14ac:dyDescent="0.2">
      <c r="A2887" s="1">
        <v>43637.939641203702</v>
      </c>
      <c r="B2887" s="1">
        <v>43637.897974537038</v>
      </c>
      <c r="C2887">
        <v>51.923999999999999</v>
      </c>
      <c r="D2887">
        <v>1.1200000000000001</v>
      </c>
      <c r="E2887">
        <v>48.597999999999999</v>
      </c>
      <c r="F2887">
        <v>53.66</v>
      </c>
      <c r="G2887">
        <v>0.3</v>
      </c>
    </row>
    <row r="2888" spans="1:7" x14ac:dyDescent="0.2">
      <c r="A2888" s="1">
        <v>43637.939652777779</v>
      </c>
      <c r="B2888" s="1">
        <v>43637.897986111115</v>
      </c>
      <c r="C2888">
        <v>50.677</v>
      </c>
      <c r="D2888">
        <v>0.82199999999999995</v>
      </c>
      <c r="E2888">
        <v>48.033000000000001</v>
      </c>
      <c r="F2888">
        <v>53.424999999999997</v>
      </c>
      <c r="G2888">
        <v>0.309</v>
      </c>
    </row>
    <row r="2889" spans="1:7" x14ac:dyDescent="0.2">
      <c r="A2889" s="1">
        <v>43637.939664351848</v>
      </c>
      <c r="B2889" s="1">
        <v>43637.897997685184</v>
      </c>
      <c r="C2889">
        <v>48.561999999999998</v>
      </c>
      <c r="D2889">
        <v>0.51800000000000002</v>
      </c>
      <c r="E2889">
        <v>47.533000000000001</v>
      </c>
      <c r="F2889">
        <v>50.918999999999997</v>
      </c>
      <c r="G2889">
        <v>0.32300000000000001</v>
      </c>
    </row>
    <row r="2890" spans="1:7" x14ac:dyDescent="0.2">
      <c r="A2890" s="1">
        <v>43637.939675925925</v>
      </c>
      <c r="B2890" s="1">
        <v>43637.898009259261</v>
      </c>
      <c r="C2890">
        <v>48.588000000000001</v>
      </c>
      <c r="D2890">
        <v>0.48699999999999999</v>
      </c>
      <c r="E2890">
        <v>47.448</v>
      </c>
      <c r="F2890">
        <v>49.863999999999997</v>
      </c>
      <c r="G2890">
        <v>0.32300000000000001</v>
      </c>
    </row>
    <row r="2891" spans="1:7" x14ac:dyDescent="0.2">
      <c r="A2891" s="1">
        <v>43637.939687500002</v>
      </c>
      <c r="B2891" s="1">
        <v>43637.898020833338</v>
      </c>
      <c r="C2891">
        <v>48.75</v>
      </c>
      <c r="D2891">
        <v>0.58599999999999997</v>
      </c>
      <c r="E2891">
        <v>46.73</v>
      </c>
      <c r="F2891">
        <v>51.442999999999998</v>
      </c>
      <c r="G2891">
        <v>0.308</v>
      </c>
    </row>
    <row r="2892" spans="1:7" x14ac:dyDescent="0.2">
      <c r="A2892" s="1">
        <v>43637.939699074072</v>
      </c>
      <c r="B2892" s="1">
        <v>43637.898032407407</v>
      </c>
      <c r="C2892">
        <v>49.753</v>
      </c>
      <c r="D2892">
        <v>0.53700000000000003</v>
      </c>
      <c r="E2892">
        <v>48.625999999999998</v>
      </c>
      <c r="F2892">
        <v>51.392000000000003</v>
      </c>
      <c r="G2892">
        <v>0.30099999999999999</v>
      </c>
    </row>
    <row r="2893" spans="1:7" x14ac:dyDescent="0.2">
      <c r="A2893" s="1">
        <v>43637.939710648148</v>
      </c>
      <c r="B2893" s="1">
        <v>43637.898043981484</v>
      </c>
      <c r="C2893">
        <v>51.02</v>
      </c>
      <c r="D2893">
        <v>0.92300000000000004</v>
      </c>
      <c r="E2893">
        <v>47.86</v>
      </c>
      <c r="F2893">
        <v>55.164999999999999</v>
      </c>
      <c r="G2893">
        <v>0.308</v>
      </c>
    </row>
    <row r="2894" spans="1:7" x14ac:dyDescent="0.2">
      <c r="A2894" s="1">
        <v>43637.939722222225</v>
      </c>
      <c r="B2894" s="1">
        <v>43637.898055555561</v>
      </c>
      <c r="C2894">
        <v>50.850999999999999</v>
      </c>
      <c r="D2894">
        <v>0.40600000000000003</v>
      </c>
      <c r="E2894">
        <v>49.826000000000001</v>
      </c>
      <c r="F2894">
        <v>52.701000000000001</v>
      </c>
      <c r="G2894">
        <v>0.33200000000000002</v>
      </c>
    </row>
    <row r="2895" spans="1:7" x14ac:dyDescent="0.2">
      <c r="A2895" s="1">
        <v>43637.939733796295</v>
      </c>
      <c r="B2895" s="1">
        <v>43637.89806712963</v>
      </c>
      <c r="C2895">
        <v>50.308</v>
      </c>
      <c r="D2895">
        <v>0.80500000000000005</v>
      </c>
      <c r="E2895">
        <v>47.043999999999997</v>
      </c>
      <c r="F2895">
        <v>55.021000000000001</v>
      </c>
      <c r="G2895">
        <v>0.33100000000000002</v>
      </c>
    </row>
    <row r="2896" spans="1:7" x14ac:dyDescent="0.2">
      <c r="A2896" s="1">
        <v>43637.939745370371</v>
      </c>
      <c r="B2896" s="1">
        <v>43637.898078703707</v>
      </c>
      <c r="C2896">
        <v>50.048999999999999</v>
      </c>
      <c r="D2896">
        <v>1.0960000000000001</v>
      </c>
      <c r="E2896">
        <v>48.084000000000003</v>
      </c>
      <c r="F2896">
        <v>53.189</v>
      </c>
      <c r="G2896">
        <v>0.309</v>
      </c>
    </row>
    <row r="2897" spans="1:7" x14ac:dyDescent="0.2">
      <c r="A2897" s="1">
        <v>43637.939756944441</v>
      </c>
      <c r="B2897" s="1">
        <v>43637.898090277777</v>
      </c>
      <c r="C2897">
        <v>52.811999999999998</v>
      </c>
      <c r="D2897">
        <v>0.68</v>
      </c>
      <c r="E2897">
        <v>51.051000000000002</v>
      </c>
      <c r="F2897">
        <v>54.917000000000002</v>
      </c>
      <c r="G2897">
        <v>0.308</v>
      </c>
    </row>
    <row r="2898" spans="1:7" x14ac:dyDescent="0.2">
      <c r="A2898" s="1">
        <v>43637.939768518518</v>
      </c>
      <c r="B2898" s="1">
        <v>43637.898101851853</v>
      </c>
      <c r="C2898">
        <v>51.432000000000002</v>
      </c>
      <c r="D2898">
        <v>0.38400000000000001</v>
      </c>
      <c r="E2898">
        <v>50.421999999999997</v>
      </c>
      <c r="F2898">
        <v>52.674999999999997</v>
      </c>
      <c r="G2898">
        <v>0.32300000000000001</v>
      </c>
    </row>
    <row r="2899" spans="1:7" x14ac:dyDescent="0.2">
      <c r="A2899" s="1">
        <v>43637.939780092594</v>
      </c>
      <c r="B2899" s="1">
        <v>43637.89811342593</v>
      </c>
      <c r="C2899">
        <v>51.576000000000001</v>
      </c>
      <c r="D2899">
        <v>0.57699999999999996</v>
      </c>
      <c r="E2899">
        <v>49.484000000000002</v>
      </c>
      <c r="F2899">
        <v>53.832000000000001</v>
      </c>
      <c r="G2899">
        <v>0.33800000000000002</v>
      </c>
    </row>
    <row r="2900" spans="1:7" x14ac:dyDescent="0.2">
      <c r="A2900" s="1">
        <v>43637.939791666664</v>
      </c>
      <c r="B2900" s="1">
        <v>43637.898125</v>
      </c>
      <c r="C2900">
        <v>52.281999999999996</v>
      </c>
      <c r="D2900">
        <v>0.56000000000000005</v>
      </c>
      <c r="E2900">
        <v>50.493000000000002</v>
      </c>
      <c r="F2900">
        <v>54.176000000000002</v>
      </c>
      <c r="G2900">
        <v>0.33</v>
      </c>
    </row>
    <row r="2901" spans="1:7" x14ac:dyDescent="0.2">
      <c r="A2901" s="1">
        <v>43637.939803240741</v>
      </c>
      <c r="B2901" s="1">
        <v>43637.898136574076</v>
      </c>
      <c r="C2901">
        <v>51.585999999999999</v>
      </c>
      <c r="D2901">
        <v>0.55400000000000005</v>
      </c>
      <c r="E2901">
        <v>49.250999999999998</v>
      </c>
      <c r="F2901">
        <v>53.89</v>
      </c>
      <c r="G2901">
        <v>0.32300000000000001</v>
      </c>
    </row>
    <row r="2902" spans="1:7" x14ac:dyDescent="0.2">
      <c r="A2902" s="1">
        <v>43637.939814814818</v>
      </c>
      <c r="B2902" s="1">
        <v>43637.898148148153</v>
      </c>
      <c r="C2902">
        <v>50.076000000000001</v>
      </c>
      <c r="D2902">
        <v>0.49099999999999999</v>
      </c>
      <c r="E2902">
        <v>49.03</v>
      </c>
      <c r="F2902">
        <v>51.917999999999999</v>
      </c>
      <c r="G2902">
        <v>0.316</v>
      </c>
    </row>
    <row r="2903" spans="1:7" x14ac:dyDescent="0.2">
      <c r="A2903" s="1">
        <v>43637.939826388887</v>
      </c>
      <c r="B2903" s="1">
        <v>43637.898159722223</v>
      </c>
      <c r="C2903">
        <v>50.866999999999997</v>
      </c>
      <c r="D2903">
        <v>0.54900000000000004</v>
      </c>
      <c r="E2903">
        <v>49.774999999999999</v>
      </c>
      <c r="F2903">
        <v>52.524999999999999</v>
      </c>
      <c r="G2903">
        <v>0.315</v>
      </c>
    </row>
    <row r="2904" spans="1:7" x14ac:dyDescent="0.2">
      <c r="A2904" s="1">
        <v>43637.939837962964</v>
      </c>
      <c r="B2904" s="1">
        <v>43637.8981712963</v>
      </c>
      <c r="C2904">
        <v>52.341999999999999</v>
      </c>
      <c r="D2904">
        <v>0.97199999999999998</v>
      </c>
      <c r="E2904">
        <v>50.624000000000002</v>
      </c>
      <c r="F2904">
        <v>55.433999999999997</v>
      </c>
      <c r="G2904">
        <v>0.317</v>
      </c>
    </row>
    <row r="2905" spans="1:7" x14ac:dyDescent="0.2">
      <c r="A2905" s="1">
        <v>43637.939849537041</v>
      </c>
      <c r="B2905" s="1">
        <v>43637.898182870376</v>
      </c>
      <c r="C2905">
        <v>55.106000000000002</v>
      </c>
      <c r="D2905">
        <v>1.8979999999999999</v>
      </c>
      <c r="E2905">
        <v>48.701999999999998</v>
      </c>
      <c r="F2905">
        <v>62.000999999999998</v>
      </c>
      <c r="G2905">
        <v>0.317</v>
      </c>
    </row>
    <row r="2906" spans="1:7" x14ac:dyDescent="0.2">
      <c r="A2906" s="1">
        <v>43637.93986111111</v>
      </c>
      <c r="B2906" s="1">
        <v>43637.898194444446</v>
      </c>
      <c r="C2906">
        <v>51.497999999999998</v>
      </c>
      <c r="D2906">
        <v>0.437</v>
      </c>
      <c r="E2906">
        <v>50.215000000000003</v>
      </c>
      <c r="F2906">
        <v>53.191000000000003</v>
      </c>
      <c r="G2906">
        <v>0.34</v>
      </c>
    </row>
    <row r="2907" spans="1:7" x14ac:dyDescent="0.2">
      <c r="A2907" s="1">
        <v>43637.939872685187</v>
      </c>
      <c r="B2907" s="1">
        <v>43637.898206018523</v>
      </c>
      <c r="C2907">
        <v>52.543999999999997</v>
      </c>
      <c r="D2907">
        <v>0.33500000000000002</v>
      </c>
      <c r="E2907">
        <v>51.564</v>
      </c>
      <c r="F2907">
        <v>53.545000000000002</v>
      </c>
      <c r="G2907">
        <v>0.34</v>
      </c>
    </row>
    <row r="2908" spans="1:7" x14ac:dyDescent="0.2">
      <c r="A2908" s="1">
        <v>43637.939884259256</v>
      </c>
      <c r="B2908" s="1">
        <v>43637.898217592592</v>
      </c>
      <c r="C2908">
        <v>51.923000000000002</v>
      </c>
      <c r="D2908">
        <v>0.874</v>
      </c>
      <c r="E2908">
        <v>50.28</v>
      </c>
      <c r="F2908">
        <v>54.329000000000001</v>
      </c>
      <c r="G2908">
        <v>0.33900000000000002</v>
      </c>
    </row>
    <row r="2909" spans="1:7" x14ac:dyDescent="0.2">
      <c r="A2909" s="1">
        <v>43637.939895833333</v>
      </c>
      <c r="B2909" s="1">
        <v>43637.898229166669</v>
      </c>
      <c r="C2909">
        <v>50.944000000000003</v>
      </c>
      <c r="D2909">
        <v>0.55900000000000005</v>
      </c>
      <c r="E2909">
        <v>49.377000000000002</v>
      </c>
      <c r="F2909">
        <v>52.320999999999998</v>
      </c>
      <c r="G2909">
        <v>0.33800000000000002</v>
      </c>
    </row>
    <row r="2910" spans="1:7" x14ac:dyDescent="0.2">
      <c r="A2910" s="1">
        <v>43637.93990740741</v>
      </c>
      <c r="B2910" s="1">
        <v>43637.898240740746</v>
      </c>
      <c r="C2910">
        <v>50.848999999999997</v>
      </c>
      <c r="D2910">
        <v>0.60399999999999998</v>
      </c>
      <c r="E2910">
        <v>49.378</v>
      </c>
      <c r="F2910">
        <v>52.536000000000001</v>
      </c>
      <c r="G2910">
        <v>0.32400000000000001</v>
      </c>
    </row>
    <row r="2911" spans="1:7" x14ac:dyDescent="0.2">
      <c r="A2911" s="1">
        <v>43637.939918981479</v>
      </c>
      <c r="B2911" s="1">
        <v>43637.898252314815</v>
      </c>
      <c r="C2911">
        <v>51.968000000000004</v>
      </c>
      <c r="D2911">
        <v>0.44</v>
      </c>
      <c r="E2911">
        <v>50.384</v>
      </c>
      <c r="F2911">
        <v>53.649000000000001</v>
      </c>
      <c r="G2911">
        <v>0.32400000000000001</v>
      </c>
    </row>
    <row r="2912" spans="1:7" x14ac:dyDescent="0.2">
      <c r="A2912" s="1">
        <v>43637.939930555556</v>
      </c>
      <c r="B2912" s="1">
        <v>43637.898263888892</v>
      </c>
      <c r="C2912">
        <v>51.195999999999998</v>
      </c>
      <c r="D2912">
        <v>0.57599999999999996</v>
      </c>
      <c r="E2912">
        <v>50.024000000000001</v>
      </c>
      <c r="F2912">
        <v>52.798999999999999</v>
      </c>
      <c r="G2912">
        <v>0.32500000000000001</v>
      </c>
    </row>
    <row r="2913" spans="1:7" x14ac:dyDescent="0.2">
      <c r="A2913" s="1">
        <v>43637.939942129633</v>
      </c>
      <c r="B2913" s="1">
        <v>43637.898275462969</v>
      </c>
      <c r="C2913">
        <v>50.71</v>
      </c>
      <c r="D2913">
        <v>0.47699999999999998</v>
      </c>
      <c r="E2913">
        <v>49.423000000000002</v>
      </c>
      <c r="F2913">
        <v>52.268000000000001</v>
      </c>
      <c r="G2913">
        <v>0.32400000000000001</v>
      </c>
    </row>
    <row r="2914" spans="1:7" x14ac:dyDescent="0.2">
      <c r="A2914" s="1">
        <v>43637.939953703702</v>
      </c>
      <c r="B2914" s="1">
        <v>43637.898287037038</v>
      </c>
      <c r="C2914">
        <v>51.228999999999999</v>
      </c>
      <c r="D2914">
        <v>0.63500000000000001</v>
      </c>
      <c r="E2914">
        <v>49.572000000000003</v>
      </c>
      <c r="F2914">
        <v>52.563000000000002</v>
      </c>
      <c r="G2914">
        <v>0.32300000000000001</v>
      </c>
    </row>
    <row r="2915" spans="1:7" x14ac:dyDescent="0.2">
      <c r="A2915" s="1">
        <v>43637.939965277779</v>
      </c>
      <c r="B2915" s="1">
        <v>43637.898298611115</v>
      </c>
      <c r="C2915">
        <v>50.845999999999997</v>
      </c>
      <c r="D2915">
        <v>0.77200000000000002</v>
      </c>
      <c r="E2915">
        <v>49.12</v>
      </c>
      <c r="F2915">
        <v>52.435000000000002</v>
      </c>
      <c r="G2915">
        <v>0.317</v>
      </c>
    </row>
    <row r="2916" spans="1:7" x14ac:dyDescent="0.2">
      <c r="A2916" s="1">
        <v>43637.939976851849</v>
      </c>
      <c r="B2916" s="1">
        <v>43637.898310185185</v>
      </c>
      <c r="C2916">
        <v>51.363999999999997</v>
      </c>
      <c r="D2916">
        <v>0.46800000000000003</v>
      </c>
      <c r="E2916">
        <v>50.253999999999998</v>
      </c>
      <c r="F2916">
        <v>53.237000000000002</v>
      </c>
      <c r="G2916">
        <v>0.317</v>
      </c>
    </row>
    <row r="2917" spans="1:7" x14ac:dyDescent="0.2">
      <c r="A2917" s="1">
        <v>43637.939988425926</v>
      </c>
      <c r="B2917" s="1">
        <v>43637.898321759261</v>
      </c>
      <c r="C2917">
        <v>52.12</v>
      </c>
      <c r="D2917">
        <v>0.64500000000000002</v>
      </c>
      <c r="E2917">
        <v>49.963000000000001</v>
      </c>
      <c r="F2917">
        <v>53.33</v>
      </c>
      <c r="G2917">
        <v>0.33100000000000002</v>
      </c>
    </row>
    <row r="2918" spans="1:7" x14ac:dyDescent="0.2">
      <c r="A2918" s="1">
        <v>43637.94</v>
      </c>
      <c r="B2918" s="1">
        <v>43637.898333333338</v>
      </c>
      <c r="C2918">
        <v>50.475000000000001</v>
      </c>
      <c r="D2918">
        <v>0.90800000000000003</v>
      </c>
      <c r="E2918">
        <v>48.991999999999997</v>
      </c>
      <c r="F2918">
        <v>52.984999999999999</v>
      </c>
      <c r="G2918">
        <v>0.32400000000000001</v>
      </c>
    </row>
    <row r="2919" spans="1:7" x14ac:dyDescent="0.2">
      <c r="A2919" s="1">
        <v>43637.940011574072</v>
      </c>
      <c r="B2919" s="1">
        <v>43637.898344907408</v>
      </c>
      <c r="C2919">
        <v>52.58</v>
      </c>
      <c r="D2919">
        <v>0.48799999999999999</v>
      </c>
      <c r="E2919">
        <v>51.305999999999997</v>
      </c>
      <c r="F2919">
        <v>54.325000000000003</v>
      </c>
      <c r="G2919">
        <v>0.317</v>
      </c>
    </row>
    <row r="2920" spans="1:7" x14ac:dyDescent="0.2">
      <c r="A2920" s="1">
        <v>43637.940023148149</v>
      </c>
      <c r="B2920" s="1">
        <v>43637.898356481484</v>
      </c>
      <c r="C2920">
        <v>54.034999999999997</v>
      </c>
      <c r="D2920">
        <v>1.012</v>
      </c>
      <c r="E2920">
        <v>49.405999999999999</v>
      </c>
      <c r="F2920">
        <v>60.331000000000003</v>
      </c>
      <c r="G2920">
        <v>0.32900000000000001</v>
      </c>
    </row>
    <row r="2921" spans="1:7" x14ac:dyDescent="0.2">
      <c r="A2921" s="1">
        <v>43637.940034722225</v>
      </c>
      <c r="B2921" s="1">
        <v>43637.898368055561</v>
      </c>
      <c r="C2921">
        <v>52.712000000000003</v>
      </c>
      <c r="D2921">
        <v>0.66</v>
      </c>
      <c r="E2921">
        <v>50.999000000000002</v>
      </c>
      <c r="F2921">
        <v>54.755000000000003</v>
      </c>
      <c r="G2921">
        <v>0.34699999999999998</v>
      </c>
    </row>
    <row r="2922" spans="1:7" x14ac:dyDescent="0.2">
      <c r="A2922" s="1">
        <v>43637.940046296295</v>
      </c>
      <c r="B2922" s="1">
        <v>43637.898379629631</v>
      </c>
      <c r="C2922">
        <v>53.814999999999998</v>
      </c>
      <c r="D2922">
        <v>0.70599999999999996</v>
      </c>
      <c r="E2922">
        <v>51.259</v>
      </c>
      <c r="F2922">
        <v>56.816000000000003</v>
      </c>
      <c r="G2922">
        <v>0.34699999999999998</v>
      </c>
    </row>
    <row r="2923" spans="1:7" x14ac:dyDescent="0.2">
      <c r="A2923" s="1">
        <v>43637.940057870372</v>
      </c>
      <c r="B2923" s="1">
        <v>43637.898391203707</v>
      </c>
      <c r="C2923">
        <v>52.801000000000002</v>
      </c>
      <c r="D2923">
        <v>0.54300000000000004</v>
      </c>
      <c r="E2923">
        <v>51.476999999999997</v>
      </c>
      <c r="F2923">
        <v>54.381</v>
      </c>
      <c r="G2923">
        <v>0.34100000000000003</v>
      </c>
    </row>
    <row r="2924" spans="1:7" x14ac:dyDescent="0.2">
      <c r="A2924" s="1">
        <v>43637.940069444441</v>
      </c>
      <c r="B2924" s="1">
        <v>43637.898402777777</v>
      </c>
      <c r="C2924">
        <v>52.518000000000001</v>
      </c>
      <c r="D2924">
        <v>0.56299999999999994</v>
      </c>
      <c r="E2924">
        <v>51.018999999999998</v>
      </c>
      <c r="F2924">
        <v>53.973999999999997</v>
      </c>
      <c r="G2924">
        <v>0.34</v>
      </c>
    </row>
    <row r="2925" spans="1:7" x14ac:dyDescent="0.2">
      <c r="A2925" s="1">
        <v>43637.940081018518</v>
      </c>
      <c r="B2925" s="1">
        <v>43637.898414351854</v>
      </c>
      <c r="C2925">
        <v>52.628</v>
      </c>
      <c r="D2925">
        <v>0.46899999999999997</v>
      </c>
      <c r="E2925">
        <v>51.451000000000001</v>
      </c>
      <c r="F2925">
        <v>53.975000000000001</v>
      </c>
      <c r="G2925">
        <v>0.33200000000000002</v>
      </c>
    </row>
    <row r="2926" spans="1:7" x14ac:dyDescent="0.2">
      <c r="A2926" s="1">
        <v>43637.940092592595</v>
      </c>
      <c r="B2926" s="1">
        <v>43637.89842592593</v>
      </c>
      <c r="C2926">
        <v>52.353999999999999</v>
      </c>
      <c r="D2926">
        <v>0.44</v>
      </c>
      <c r="E2926">
        <v>51.125999999999998</v>
      </c>
      <c r="F2926">
        <v>53.664000000000001</v>
      </c>
      <c r="G2926">
        <v>0.34</v>
      </c>
    </row>
    <row r="2927" spans="1:7" x14ac:dyDescent="0.2">
      <c r="A2927" s="1">
        <v>43637.940104166664</v>
      </c>
      <c r="B2927" s="1">
        <v>43637.8984375</v>
      </c>
      <c r="C2927">
        <v>53.622999999999998</v>
      </c>
      <c r="D2927">
        <v>0.753</v>
      </c>
      <c r="E2927">
        <v>51.043999999999997</v>
      </c>
      <c r="F2927">
        <v>55.170999999999999</v>
      </c>
      <c r="G2927">
        <v>0.34699999999999998</v>
      </c>
    </row>
    <row r="2928" spans="1:7" x14ac:dyDescent="0.2">
      <c r="A2928" s="1">
        <v>43637.940115740741</v>
      </c>
      <c r="B2928" s="1">
        <v>43637.898449074077</v>
      </c>
      <c r="C2928">
        <v>53.872999999999998</v>
      </c>
      <c r="D2928">
        <v>0.69599999999999995</v>
      </c>
      <c r="E2928">
        <v>51.790999999999997</v>
      </c>
      <c r="F2928">
        <v>55.582999999999998</v>
      </c>
      <c r="G2928">
        <v>0.34799999999999998</v>
      </c>
    </row>
    <row r="2929" spans="1:7" x14ac:dyDescent="0.2">
      <c r="A2929" s="1">
        <v>43637.940127314818</v>
      </c>
      <c r="B2929" s="1">
        <v>43637.898460648154</v>
      </c>
      <c r="C2929">
        <v>54.213000000000001</v>
      </c>
      <c r="D2929">
        <v>0.50700000000000001</v>
      </c>
      <c r="E2929">
        <v>52.774999999999999</v>
      </c>
      <c r="F2929">
        <v>55.716999999999999</v>
      </c>
      <c r="G2929">
        <v>0.35499999999999998</v>
      </c>
    </row>
    <row r="2930" spans="1:7" x14ac:dyDescent="0.2">
      <c r="A2930" s="1">
        <v>43637.940138888887</v>
      </c>
      <c r="B2930" s="1">
        <v>43637.898472222223</v>
      </c>
      <c r="C2930">
        <v>55.103999999999999</v>
      </c>
      <c r="D2930">
        <v>0.70399999999999996</v>
      </c>
      <c r="E2930">
        <v>53.402999999999999</v>
      </c>
      <c r="F2930">
        <v>57.247999999999998</v>
      </c>
      <c r="G2930">
        <v>0.35499999999999998</v>
      </c>
    </row>
    <row r="2931" spans="1:7" x14ac:dyDescent="0.2">
      <c r="A2931" s="1">
        <v>43637.940150462964</v>
      </c>
      <c r="B2931" s="1">
        <v>43637.8984837963</v>
      </c>
      <c r="C2931">
        <v>55.508000000000003</v>
      </c>
      <c r="D2931">
        <v>0.874</v>
      </c>
      <c r="E2931">
        <v>53.241999999999997</v>
      </c>
      <c r="F2931">
        <v>57.978999999999999</v>
      </c>
      <c r="G2931">
        <v>0.36199999999999999</v>
      </c>
    </row>
    <row r="2932" spans="1:7" x14ac:dyDescent="0.2">
      <c r="A2932" s="1">
        <v>43637.940162037034</v>
      </c>
      <c r="B2932" s="1">
        <v>43637.898495370369</v>
      </c>
      <c r="C2932">
        <v>53.969000000000001</v>
      </c>
      <c r="D2932">
        <v>0.52500000000000002</v>
      </c>
      <c r="E2932">
        <v>52.655999999999999</v>
      </c>
      <c r="F2932">
        <v>55.904000000000003</v>
      </c>
      <c r="G2932">
        <v>0.35399999999999998</v>
      </c>
    </row>
    <row r="2933" spans="1:7" x14ac:dyDescent="0.2">
      <c r="A2933" s="1">
        <v>43637.94017361111</v>
      </c>
      <c r="B2933" s="1">
        <v>43637.898506944446</v>
      </c>
      <c r="C2933">
        <v>53.207999999999998</v>
      </c>
      <c r="D2933">
        <v>0.63900000000000001</v>
      </c>
      <c r="E2933">
        <v>51.826999999999998</v>
      </c>
      <c r="F2933">
        <v>55.625</v>
      </c>
      <c r="G2933">
        <v>0.34</v>
      </c>
    </row>
    <row r="2934" spans="1:7" x14ac:dyDescent="0.2">
      <c r="A2934" s="1">
        <v>43637.940185185187</v>
      </c>
      <c r="B2934" s="1">
        <v>43637.898518518523</v>
      </c>
      <c r="C2934">
        <v>53.658000000000001</v>
      </c>
      <c r="D2934">
        <v>0.55600000000000005</v>
      </c>
      <c r="E2934">
        <v>52.497</v>
      </c>
      <c r="F2934">
        <v>55.447000000000003</v>
      </c>
      <c r="G2934">
        <v>0.34599999999999997</v>
      </c>
    </row>
    <row r="2935" spans="1:7" x14ac:dyDescent="0.2">
      <c r="A2935" s="1">
        <v>43637.940196759257</v>
      </c>
      <c r="B2935" s="1">
        <v>43637.898530092592</v>
      </c>
      <c r="C2935">
        <v>54.218000000000004</v>
      </c>
      <c r="D2935">
        <v>0.68400000000000005</v>
      </c>
      <c r="E2935">
        <v>52.152999999999999</v>
      </c>
      <c r="F2935">
        <v>56.308999999999997</v>
      </c>
      <c r="G2935">
        <v>0.34699999999999998</v>
      </c>
    </row>
    <row r="2936" spans="1:7" x14ac:dyDescent="0.2">
      <c r="A2936" s="1">
        <v>43637.940208333333</v>
      </c>
      <c r="B2936" s="1">
        <v>43637.898541666669</v>
      </c>
      <c r="C2936">
        <v>54.162999999999997</v>
      </c>
      <c r="D2936">
        <v>0.443</v>
      </c>
      <c r="E2936">
        <v>52.939</v>
      </c>
      <c r="F2936">
        <v>55.332999999999998</v>
      </c>
      <c r="G2936">
        <v>0.33900000000000002</v>
      </c>
    </row>
    <row r="2937" spans="1:7" x14ac:dyDescent="0.2">
      <c r="A2937" s="1">
        <v>43637.94021990741</v>
      </c>
      <c r="B2937" s="1">
        <v>43637.898553240746</v>
      </c>
      <c r="C2937">
        <v>53.831000000000003</v>
      </c>
      <c r="D2937">
        <v>0.58799999999999997</v>
      </c>
      <c r="E2937">
        <v>52.374000000000002</v>
      </c>
      <c r="F2937">
        <v>55.472999999999999</v>
      </c>
      <c r="G2937">
        <v>0.33900000000000002</v>
      </c>
    </row>
    <row r="2938" spans="1:7" x14ac:dyDescent="0.2">
      <c r="A2938" s="1">
        <v>43637.94023148148</v>
      </c>
      <c r="B2938" s="1">
        <v>43637.898564814815</v>
      </c>
      <c r="C2938">
        <v>54.790999999999997</v>
      </c>
      <c r="D2938">
        <v>0.53300000000000003</v>
      </c>
      <c r="E2938">
        <v>53.734999999999999</v>
      </c>
      <c r="F2938">
        <v>56.65</v>
      </c>
      <c r="G2938">
        <v>0.33900000000000002</v>
      </c>
    </row>
    <row r="2939" spans="1:7" x14ac:dyDescent="0.2">
      <c r="A2939" s="1">
        <v>43637.940243055556</v>
      </c>
      <c r="B2939" s="1">
        <v>43637.898576388892</v>
      </c>
      <c r="C2939">
        <v>55.886000000000003</v>
      </c>
      <c r="D2939">
        <v>0.90600000000000003</v>
      </c>
      <c r="E2939">
        <v>53.265000000000001</v>
      </c>
      <c r="F2939">
        <v>58.847999999999999</v>
      </c>
      <c r="G2939">
        <v>0.34599999999999997</v>
      </c>
    </row>
    <row r="2940" spans="1:7" x14ac:dyDescent="0.2">
      <c r="A2940" s="1">
        <v>43637.940254629626</v>
      </c>
      <c r="B2940" s="1">
        <v>43637.898587962962</v>
      </c>
      <c r="C2940">
        <v>55.006</v>
      </c>
      <c r="D2940">
        <v>0.53500000000000003</v>
      </c>
      <c r="E2940">
        <v>52.405000000000001</v>
      </c>
      <c r="F2940">
        <v>57.901000000000003</v>
      </c>
      <c r="G2940">
        <v>0.34699999999999998</v>
      </c>
    </row>
    <row r="2941" spans="1:7" x14ac:dyDescent="0.2">
      <c r="A2941" s="1">
        <v>43637.940266203703</v>
      </c>
      <c r="B2941" s="1">
        <v>43637.898599537039</v>
      </c>
      <c r="C2941">
        <v>55.021999999999998</v>
      </c>
      <c r="D2941">
        <v>0.68899999999999995</v>
      </c>
      <c r="E2941">
        <v>53.646000000000001</v>
      </c>
      <c r="F2941">
        <v>57.795999999999999</v>
      </c>
      <c r="G2941">
        <v>0.34599999999999997</v>
      </c>
    </row>
    <row r="2942" spans="1:7" x14ac:dyDescent="0.2">
      <c r="A2942" s="1">
        <v>43637.94027777778</v>
      </c>
      <c r="B2942" s="1">
        <v>43637.898611111115</v>
      </c>
      <c r="C2942">
        <v>54.59</v>
      </c>
      <c r="D2942">
        <v>0.42699999999999999</v>
      </c>
      <c r="E2942">
        <v>53.165999999999997</v>
      </c>
      <c r="F2942">
        <v>56.445999999999998</v>
      </c>
      <c r="G2942">
        <v>0.34499999999999997</v>
      </c>
    </row>
    <row r="2943" spans="1:7" x14ac:dyDescent="0.2">
      <c r="A2943" s="1">
        <v>43637.940289351849</v>
      </c>
      <c r="B2943" s="1">
        <v>43637.898622685185</v>
      </c>
      <c r="C2943">
        <v>54.472000000000001</v>
      </c>
      <c r="D2943">
        <v>0.40500000000000003</v>
      </c>
      <c r="E2943">
        <v>53.4</v>
      </c>
      <c r="F2943">
        <v>55.728999999999999</v>
      </c>
      <c r="G2943">
        <v>0.34699999999999998</v>
      </c>
    </row>
    <row r="2944" spans="1:7" x14ac:dyDescent="0.2">
      <c r="A2944" s="1">
        <v>43637.940300925926</v>
      </c>
      <c r="B2944" s="1">
        <v>43637.898634259262</v>
      </c>
      <c r="C2944">
        <v>54.38</v>
      </c>
      <c r="D2944">
        <v>0.53400000000000003</v>
      </c>
      <c r="E2944">
        <v>52.761000000000003</v>
      </c>
      <c r="F2944">
        <v>55.747999999999998</v>
      </c>
      <c r="G2944">
        <v>0.35499999999999998</v>
      </c>
    </row>
    <row r="2945" spans="1:7" x14ac:dyDescent="0.2">
      <c r="A2945" s="1">
        <v>43637.940312500003</v>
      </c>
      <c r="B2945" s="1">
        <v>43637.898645833338</v>
      </c>
      <c r="C2945">
        <v>54.481999999999999</v>
      </c>
      <c r="D2945">
        <v>0.754</v>
      </c>
      <c r="E2945">
        <v>52.804000000000002</v>
      </c>
      <c r="F2945">
        <v>56.377000000000002</v>
      </c>
      <c r="G2945">
        <v>0.35399999999999998</v>
      </c>
    </row>
    <row r="2946" spans="1:7" x14ac:dyDescent="0.2">
      <c r="A2946" s="1">
        <v>43637.940324074072</v>
      </c>
      <c r="B2946" s="1">
        <v>43637.898657407408</v>
      </c>
      <c r="C2946">
        <v>53.701000000000001</v>
      </c>
      <c r="D2946">
        <v>0.73099999999999998</v>
      </c>
      <c r="E2946">
        <v>51.841999999999999</v>
      </c>
      <c r="F2946">
        <v>55.523000000000003</v>
      </c>
      <c r="G2946">
        <v>0.33900000000000002</v>
      </c>
    </row>
    <row r="2947" spans="1:7" x14ac:dyDescent="0.2">
      <c r="A2947" s="1">
        <v>43637.940335648149</v>
      </c>
      <c r="B2947" s="1">
        <v>43637.898668981485</v>
      </c>
      <c r="C2947">
        <v>54.31</v>
      </c>
      <c r="D2947">
        <v>0.72099999999999997</v>
      </c>
      <c r="E2947">
        <v>52.761000000000003</v>
      </c>
      <c r="F2947">
        <v>56.801000000000002</v>
      </c>
      <c r="G2947">
        <v>0.33200000000000002</v>
      </c>
    </row>
    <row r="2948" spans="1:7" x14ac:dyDescent="0.2">
      <c r="A2948" s="1">
        <v>43637.940347222226</v>
      </c>
      <c r="B2948" s="1">
        <v>43637.898680555561</v>
      </c>
      <c r="C2948">
        <v>54.926000000000002</v>
      </c>
      <c r="D2948">
        <v>0.67100000000000004</v>
      </c>
      <c r="E2948">
        <v>53.613999999999997</v>
      </c>
      <c r="F2948">
        <v>57.337000000000003</v>
      </c>
      <c r="G2948">
        <v>0.34</v>
      </c>
    </row>
    <row r="2949" spans="1:7" x14ac:dyDescent="0.2">
      <c r="A2949" s="1">
        <v>43637.940358796295</v>
      </c>
      <c r="B2949" s="1">
        <v>43637.898692129631</v>
      </c>
      <c r="C2949">
        <v>54.856999999999999</v>
      </c>
      <c r="D2949">
        <v>1.04</v>
      </c>
      <c r="E2949">
        <v>52.701999999999998</v>
      </c>
      <c r="F2949">
        <v>57.206000000000003</v>
      </c>
      <c r="G2949">
        <v>0.34699999999999998</v>
      </c>
    </row>
    <row r="2950" spans="1:7" x14ac:dyDescent="0.2">
      <c r="A2950" s="1">
        <v>43637.940370370372</v>
      </c>
      <c r="B2950" s="1">
        <v>43637.898703703708</v>
      </c>
      <c r="C2950">
        <v>53.497999999999998</v>
      </c>
      <c r="D2950">
        <v>0.52900000000000003</v>
      </c>
      <c r="E2950">
        <v>51.923999999999999</v>
      </c>
      <c r="F2950">
        <v>55.107999999999997</v>
      </c>
      <c r="G2950">
        <v>0.34699999999999998</v>
      </c>
    </row>
    <row r="2951" spans="1:7" x14ac:dyDescent="0.2">
      <c r="A2951" s="1">
        <v>43637.940381944441</v>
      </c>
      <c r="B2951" s="1">
        <v>43637.898715277777</v>
      </c>
      <c r="C2951">
        <v>54.198</v>
      </c>
      <c r="D2951">
        <v>0.627</v>
      </c>
      <c r="E2951">
        <v>52.734999999999999</v>
      </c>
      <c r="F2951">
        <v>56.084000000000003</v>
      </c>
      <c r="G2951">
        <v>0.33900000000000002</v>
      </c>
    </row>
    <row r="2952" spans="1:7" x14ac:dyDescent="0.2">
      <c r="A2952" s="1">
        <v>43637.940393518518</v>
      </c>
      <c r="B2952" s="1">
        <v>43637.898726851854</v>
      </c>
      <c r="C2952">
        <v>55.023000000000003</v>
      </c>
      <c r="D2952">
        <v>0.748</v>
      </c>
      <c r="E2952">
        <v>53.115000000000002</v>
      </c>
      <c r="F2952">
        <v>57.024000000000001</v>
      </c>
      <c r="G2952">
        <v>0.33800000000000002</v>
      </c>
    </row>
    <row r="2953" spans="1:7" x14ac:dyDescent="0.2">
      <c r="A2953" s="1">
        <v>43637.940405092595</v>
      </c>
      <c r="B2953" s="1">
        <v>43637.898738425931</v>
      </c>
      <c r="C2953">
        <v>55.966999999999999</v>
      </c>
      <c r="D2953">
        <v>0.69799999999999995</v>
      </c>
      <c r="E2953">
        <v>53.430999999999997</v>
      </c>
      <c r="F2953">
        <v>57.421999999999997</v>
      </c>
      <c r="G2953">
        <v>0.34</v>
      </c>
    </row>
    <row r="2954" spans="1:7" x14ac:dyDescent="0.2">
      <c r="A2954" s="1">
        <v>43637.940416666665</v>
      </c>
      <c r="B2954" s="1">
        <v>43637.89875</v>
      </c>
      <c r="C2954">
        <v>55.584000000000003</v>
      </c>
      <c r="D2954">
        <v>0.73299999999999998</v>
      </c>
      <c r="E2954">
        <v>53.558</v>
      </c>
      <c r="F2954">
        <v>57.557000000000002</v>
      </c>
      <c r="G2954">
        <v>0.34799999999999998</v>
      </c>
    </row>
    <row r="2955" spans="1:7" x14ac:dyDescent="0.2">
      <c r="A2955" s="1">
        <v>43637.940428240741</v>
      </c>
      <c r="B2955" s="1">
        <v>43637.898761574077</v>
      </c>
      <c r="C2955">
        <v>54.973999999999997</v>
      </c>
      <c r="D2955">
        <v>0.501</v>
      </c>
      <c r="E2955">
        <v>53.091999999999999</v>
      </c>
      <c r="F2955">
        <v>56.930999999999997</v>
      </c>
      <c r="G2955">
        <v>0.35499999999999998</v>
      </c>
    </row>
    <row r="2956" spans="1:7" x14ac:dyDescent="0.2">
      <c r="A2956" s="1">
        <v>43637.940439814818</v>
      </c>
      <c r="B2956" s="1">
        <v>43637.898773148154</v>
      </c>
      <c r="C2956">
        <v>56.661999999999999</v>
      </c>
      <c r="D2956">
        <v>0.93799999999999994</v>
      </c>
      <c r="E2956">
        <v>54.2</v>
      </c>
      <c r="F2956">
        <v>58.981999999999999</v>
      </c>
      <c r="G2956">
        <v>0.34799999999999998</v>
      </c>
    </row>
    <row r="2957" spans="1:7" x14ac:dyDescent="0.2">
      <c r="A2957" s="1">
        <v>43637.940451388888</v>
      </c>
      <c r="B2957" s="1">
        <v>43637.898784722223</v>
      </c>
      <c r="C2957">
        <v>55.488999999999997</v>
      </c>
      <c r="D2957">
        <v>0.77700000000000002</v>
      </c>
      <c r="E2957">
        <v>53.295000000000002</v>
      </c>
      <c r="F2957">
        <v>57.65</v>
      </c>
      <c r="G2957">
        <v>0.34799999999999998</v>
      </c>
    </row>
    <row r="2958" spans="1:7" x14ac:dyDescent="0.2">
      <c r="A2958" s="1">
        <v>43637.940462962964</v>
      </c>
      <c r="B2958" s="1">
        <v>43637.8987962963</v>
      </c>
      <c r="C2958">
        <v>54.37</v>
      </c>
      <c r="D2958">
        <v>0.57199999999999995</v>
      </c>
      <c r="E2958">
        <v>52.725000000000001</v>
      </c>
      <c r="F2958">
        <v>55.81</v>
      </c>
      <c r="G2958">
        <v>0.34699999999999998</v>
      </c>
    </row>
    <row r="2959" spans="1:7" x14ac:dyDescent="0.2">
      <c r="A2959" s="1">
        <v>43637.940474537034</v>
      </c>
      <c r="B2959" s="1">
        <v>43637.89880787037</v>
      </c>
      <c r="C2959">
        <v>54.524000000000001</v>
      </c>
      <c r="D2959">
        <v>0.50900000000000001</v>
      </c>
      <c r="E2959">
        <v>53.509</v>
      </c>
      <c r="F2959">
        <v>56.79</v>
      </c>
      <c r="G2959">
        <v>0.34</v>
      </c>
    </row>
    <row r="2960" spans="1:7" x14ac:dyDescent="0.2">
      <c r="A2960" s="1">
        <v>43637.940486111111</v>
      </c>
      <c r="B2960" s="1">
        <v>43637.898819444446</v>
      </c>
      <c r="C2960">
        <v>56.536000000000001</v>
      </c>
      <c r="D2960">
        <v>0.75900000000000001</v>
      </c>
      <c r="E2960">
        <v>54.24</v>
      </c>
      <c r="F2960">
        <v>57.969000000000001</v>
      </c>
      <c r="G2960">
        <v>0.33300000000000002</v>
      </c>
    </row>
    <row r="2961" spans="1:7" x14ac:dyDescent="0.2">
      <c r="A2961" s="1">
        <v>43637.940497685187</v>
      </c>
      <c r="B2961" s="1">
        <v>43637.898831018523</v>
      </c>
      <c r="C2961">
        <v>56.698999999999998</v>
      </c>
      <c r="D2961">
        <v>0.85</v>
      </c>
      <c r="E2961">
        <v>54.72</v>
      </c>
      <c r="F2961">
        <v>59.335000000000001</v>
      </c>
      <c r="G2961">
        <v>0.35599999999999998</v>
      </c>
    </row>
    <row r="2962" spans="1:7" x14ac:dyDescent="0.2">
      <c r="A2962" s="1">
        <v>43637.940509259257</v>
      </c>
      <c r="B2962" s="1">
        <v>43637.898842592593</v>
      </c>
      <c r="C2962">
        <v>57.02</v>
      </c>
      <c r="D2962">
        <v>0.66400000000000003</v>
      </c>
      <c r="E2962">
        <v>54.884999999999998</v>
      </c>
      <c r="F2962">
        <v>58.511000000000003</v>
      </c>
      <c r="G2962">
        <v>0.37</v>
      </c>
    </row>
    <row r="2963" spans="1:7" x14ac:dyDescent="0.2">
      <c r="A2963" s="1">
        <v>43637.940520833334</v>
      </c>
      <c r="B2963" s="1">
        <v>43637.898854166669</v>
      </c>
      <c r="C2963">
        <v>55.051000000000002</v>
      </c>
      <c r="D2963">
        <v>0.69799999999999995</v>
      </c>
      <c r="E2963">
        <v>53.432000000000002</v>
      </c>
      <c r="F2963">
        <v>56.710999999999999</v>
      </c>
      <c r="G2963">
        <v>0.36899999999999999</v>
      </c>
    </row>
    <row r="2964" spans="1:7" x14ac:dyDescent="0.2">
      <c r="A2964" s="1">
        <v>43637.940532407411</v>
      </c>
      <c r="B2964" s="1">
        <v>43637.898865740746</v>
      </c>
      <c r="C2964">
        <v>54.972999999999999</v>
      </c>
      <c r="D2964">
        <v>0.46300000000000002</v>
      </c>
      <c r="E2964">
        <v>53.469000000000001</v>
      </c>
      <c r="F2964">
        <v>56.107999999999997</v>
      </c>
      <c r="G2964">
        <v>0.34</v>
      </c>
    </row>
    <row r="2965" spans="1:7" x14ac:dyDescent="0.2">
      <c r="A2965" s="1">
        <v>43637.94054398148</v>
      </c>
      <c r="B2965" s="1">
        <v>43637.898877314816</v>
      </c>
      <c r="C2965">
        <v>54.534999999999997</v>
      </c>
      <c r="D2965">
        <v>0.56799999999999995</v>
      </c>
      <c r="E2965">
        <v>52.890999999999998</v>
      </c>
      <c r="F2965">
        <v>56.73</v>
      </c>
      <c r="G2965">
        <v>0.33100000000000002</v>
      </c>
    </row>
    <row r="2966" spans="1:7" x14ac:dyDescent="0.2">
      <c r="A2966" s="1">
        <v>43637.940555555557</v>
      </c>
      <c r="B2966" s="1">
        <v>43637.898888888893</v>
      </c>
      <c r="C2966">
        <v>53.301000000000002</v>
      </c>
      <c r="D2966">
        <v>0.69299999999999995</v>
      </c>
      <c r="E2966">
        <v>51.143000000000001</v>
      </c>
      <c r="F2966">
        <v>55.301000000000002</v>
      </c>
      <c r="G2966">
        <v>0.33900000000000002</v>
      </c>
    </row>
    <row r="2967" spans="1:7" x14ac:dyDescent="0.2">
      <c r="A2967" s="1">
        <v>43637.940567129626</v>
      </c>
      <c r="B2967" s="1">
        <v>43637.898900462962</v>
      </c>
      <c r="C2967">
        <v>53.320999999999998</v>
      </c>
      <c r="D2967">
        <v>0.63</v>
      </c>
      <c r="E2967">
        <v>51.88</v>
      </c>
      <c r="F2967">
        <v>55.387</v>
      </c>
      <c r="G2967">
        <v>0.33900000000000002</v>
      </c>
    </row>
    <row r="2968" spans="1:7" x14ac:dyDescent="0.2">
      <c r="A2968" s="1">
        <v>43637.940578703703</v>
      </c>
      <c r="B2968" s="1">
        <v>43637.898912037039</v>
      </c>
      <c r="C2968">
        <v>57.093000000000004</v>
      </c>
      <c r="D2968">
        <v>1.3009999999999999</v>
      </c>
      <c r="E2968">
        <v>52.933999999999997</v>
      </c>
      <c r="F2968">
        <v>59.045999999999999</v>
      </c>
      <c r="G2968">
        <v>0.34</v>
      </c>
    </row>
    <row r="2969" spans="1:7" x14ac:dyDescent="0.2">
      <c r="A2969" s="1">
        <v>43637.94059027778</v>
      </c>
      <c r="B2969" s="1">
        <v>43637.898923611116</v>
      </c>
      <c r="C2969">
        <v>57.052</v>
      </c>
      <c r="D2969">
        <v>1.333</v>
      </c>
      <c r="E2969">
        <v>54.871000000000002</v>
      </c>
      <c r="F2969">
        <v>61.268999999999998</v>
      </c>
      <c r="G2969">
        <v>0.35499999999999998</v>
      </c>
    </row>
    <row r="2970" spans="1:7" x14ac:dyDescent="0.2">
      <c r="A2970" s="1">
        <v>43637.940601851849</v>
      </c>
      <c r="B2970" s="1">
        <v>43637.898935185185</v>
      </c>
      <c r="C2970">
        <v>59.561</v>
      </c>
      <c r="D2970">
        <v>3.2120000000000002</v>
      </c>
      <c r="E2970">
        <v>47.48</v>
      </c>
      <c r="F2970">
        <v>72.573999999999998</v>
      </c>
      <c r="G2970">
        <v>0.37</v>
      </c>
    </row>
    <row r="2971" spans="1:7" x14ac:dyDescent="0.2">
      <c r="A2971" s="1">
        <v>43637.940613425926</v>
      </c>
      <c r="B2971" s="1">
        <v>43637.898946759262</v>
      </c>
      <c r="C2971">
        <v>56.417999999999999</v>
      </c>
      <c r="D2971">
        <v>0.77600000000000002</v>
      </c>
      <c r="E2971">
        <v>53.8</v>
      </c>
      <c r="F2971">
        <v>59.569000000000003</v>
      </c>
      <c r="G2971">
        <v>0.36299999999999999</v>
      </c>
    </row>
    <row r="2972" spans="1:7" x14ac:dyDescent="0.2">
      <c r="A2972" s="1">
        <v>43637.940625000003</v>
      </c>
      <c r="B2972" s="1">
        <v>43637.898958333339</v>
      </c>
      <c r="C2972">
        <v>56.21</v>
      </c>
      <c r="D2972">
        <v>0.67500000000000004</v>
      </c>
      <c r="E2972">
        <v>54.813000000000002</v>
      </c>
      <c r="F2972">
        <v>57.850999999999999</v>
      </c>
      <c r="G2972">
        <v>0.36299999999999999</v>
      </c>
    </row>
    <row r="2973" spans="1:7" x14ac:dyDescent="0.2">
      <c r="A2973" s="1">
        <v>43637.940636574072</v>
      </c>
      <c r="B2973" s="1">
        <v>43637.898969907408</v>
      </c>
      <c r="C2973">
        <v>56.076000000000001</v>
      </c>
      <c r="D2973">
        <v>0.82799999999999996</v>
      </c>
      <c r="E2973">
        <v>53.951000000000001</v>
      </c>
      <c r="F2973">
        <v>59.762</v>
      </c>
      <c r="G2973">
        <v>0.36299999999999999</v>
      </c>
    </row>
    <row r="2974" spans="1:7" x14ac:dyDescent="0.2">
      <c r="A2974" s="1">
        <v>43637.940648148149</v>
      </c>
      <c r="B2974" s="1">
        <v>43637.898981481485</v>
      </c>
      <c r="C2974">
        <v>55.929000000000002</v>
      </c>
      <c r="D2974">
        <v>0.95299999999999996</v>
      </c>
      <c r="E2974">
        <v>53.430999999999997</v>
      </c>
      <c r="F2974">
        <v>58.351999999999997</v>
      </c>
      <c r="G2974">
        <v>0.37</v>
      </c>
    </row>
    <row r="2975" spans="1:7" x14ac:dyDescent="0.2">
      <c r="A2975" s="1">
        <v>43637.940659722219</v>
      </c>
      <c r="B2975" s="1">
        <v>43637.898993055554</v>
      </c>
      <c r="C2975">
        <v>55.628999999999998</v>
      </c>
      <c r="D2975">
        <v>0.78300000000000003</v>
      </c>
      <c r="E2975">
        <v>53.665999999999997</v>
      </c>
      <c r="F2975">
        <v>60.677999999999997</v>
      </c>
      <c r="G2975">
        <v>0.37</v>
      </c>
    </row>
    <row r="2976" spans="1:7" x14ac:dyDescent="0.2">
      <c r="A2976" s="1">
        <v>43637.940671296295</v>
      </c>
      <c r="B2976" s="1">
        <v>43637.899004629631</v>
      </c>
      <c r="C2976">
        <v>56.034999999999997</v>
      </c>
      <c r="D2976">
        <v>0.60899999999999999</v>
      </c>
      <c r="E2976">
        <v>54.075000000000003</v>
      </c>
      <c r="F2976">
        <v>57.587000000000003</v>
      </c>
      <c r="G2976">
        <v>0.36099999999999999</v>
      </c>
    </row>
    <row r="2977" spans="1:7" x14ac:dyDescent="0.2">
      <c r="A2977" s="1">
        <v>43637.940682870372</v>
      </c>
      <c r="B2977" s="1">
        <v>43637.899016203708</v>
      </c>
      <c r="C2977">
        <v>55.338999999999999</v>
      </c>
      <c r="D2977">
        <v>0.53</v>
      </c>
      <c r="E2977">
        <v>53.859000000000002</v>
      </c>
      <c r="F2977">
        <v>56.67</v>
      </c>
      <c r="G2977">
        <v>0.35499999999999998</v>
      </c>
    </row>
    <row r="2978" spans="1:7" x14ac:dyDescent="0.2">
      <c r="A2978" s="1">
        <v>43637.940694444442</v>
      </c>
      <c r="B2978" s="1">
        <v>43637.899027777778</v>
      </c>
      <c r="C2978">
        <v>56.393000000000001</v>
      </c>
      <c r="D2978">
        <v>0.82199999999999995</v>
      </c>
      <c r="E2978">
        <v>54.76</v>
      </c>
      <c r="F2978">
        <v>59.555</v>
      </c>
      <c r="G2978">
        <v>0.36899999999999999</v>
      </c>
    </row>
    <row r="2979" spans="1:7" x14ac:dyDescent="0.2">
      <c r="A2979" s="1">
        <v>43637.940706018519</v>
      </c>
      <c r="B2979" s="1">
        <v>43637.899039351854</v>
      </c>
      <c r="C2979">
        <v>57.281999999999996</v>
      </c>
      <c r="D2979">
        <v>1.0589999999999999</v>
      </c>
      <c r="E2979">
        <v>55.177999999999997</v>
      </c>
      <c r="F2979">
        <v>60.54</v>
      </c>
      <c r="G2979">
        <v>0.37</v>
      </c>
    </row>
    <row r="2980" spans="1:7" x14ac:dyDescent="0.2">
      <c r="A2980" s="1">
        <v>43637.940717592595</v>
      </c>
      <c r="B2980" s="1">
        <v>43637.899050925931</v>
      </c>
      <c r="C2980">
        <v>57.421999999999997</v>
      </c>
      <c r="D2980">
        <v>0.59599999999999997</v>
      </c>
      <c r="E2980">
        <v>55.951000000000001</v>
      </c>
      <c r="F2980">
        <v>59.014000000000003</v>
      </c>
      <c r="G2980">
        <v>0.36099999999999999</v>
      </c>
    </row>
    <row r="2981" spans="1:7" x14ac:dyDescent="0.2">
      <c r="A2981" s="1">
        <v>43637.940729166665</v>
      </c>
      <c r="B2981" s="1">
        <v>43637.899062500001</v>
      </c>
      <c r="C2981">
        <v>57.293999999999997</v>
      </c>
      <c r="D2981">
        <v>0.95799999999999996</v>
      </c>
      <c r="E2981">
        <v>55.433999999999997</v>
      </c>
      <c r="F2981">
        <v>61.06</v>
      </c>
      <c r="G2981">
        <v>0.35499999999999998</v>
      </c>
    </row>
    <row r="2982" spans="1:7" x14ac:dyDescent="0.2">
      <c r="A2982" s="1">
        <v>43637.940740740742</v>
      </c>
      <c r="B2982" s="1">
        <v>43637.899074074077</v>
      </c>
      <c r="C2982">
        <v>57.813000000000002</v>
      </c>
      <c r="D2982">
        <v>1.085</v>
      </c>
      <c r="E2982">
        <v>55.604999999999997</v>
      </c>
      <c r="F2982">
        <v>60.552</v>
      </c>
      <c r="G2982">
        <v>0.36199999999999999</v>
      </c>
    </row>
    <row r="2983" spans="1:7" x14ac:dyDescent="0.2">
      <c r="A2983" s="1">
        <v>43637.940752314818</v>
      </c>
      <c r="B2983" s="1">
        <v>43637.899085648154</v>
      </c>
      <c r="C2983">
        <v>55.445999999999998</v>
      </c>
      <c r="D2983">
        <v>0.65500000000000003</v>
      </c>
      <c r="E2983">
        <v>53.837000000000003</v>
      </c>
      <c r="F2983">
        <v>57.232999999999997</v>
      </c>
      <c r="G2983">
        <v>0.36899999999999999</v>
      </c>
    </row>
    <row r="2984" spans="1:7" x14ac:dyDescent="0.2">
      <c r="A2984" s="1">
        <v>43637.940763888888</v>
      </c>
      <c r="B2984" s="1">
        <v>43637.899097222224</v>
      </c>
      <c r="C2984">
        <v>56.338000000000001</v>
      </c>
      <c r="D2984">
        <v>1.0980000000000001</v>
      </c>
      <c r="E2984">
        <v>53.253999999999998</v>
      </c>
      <c r="F2984">
        <v>58.548000000000002</v>
      </c>
      <c r="G2984">
        <v>0.35599999999999998</v>
      </c>
    </row>
    <row r="2985" spans="1:7" x14ac:dyDescent="0.2">
      <c r="A2985" s="1">
        <v>43637.940775462965</v>
      </c>
      <c r="B2985" s="1">
        <v>43637.8991087963</v>
      </c>
      <c r="C2985">
        <v>56.889000000000003</v>
      </c>
      <c r="D2985">
        <v>0.53900000000000003</v>
      </c>
      <c r="E2985">
        <v>55.453000000000003</v>
      </c>
      <c r="F2985">
        <v>58.466000000000001</v>
      </c>
      <c r="G2985">
        <v>0.35399999999999998</v>
      </c>
    </row>
    <row r="2986" spans="1:7" x14ac:dyDescent="0.2">
      <c r="A2986" s="1">
        <v>43637.940787037034</v>
      </c>
      <c r="B2986" s="1">
        <v>43637.89912037037</v>
      </c>
      <c r="C2986">
        <v>56.597999999999999</v>
      </c>
      <c r="D2986">
        <v>0.69199999999999995</v>
      </c>
      <c r="E2986">
        <v>55.078000000000003</v>
      </c>
      <c r="F2986">
        <v>58.658999999999999</v>
      </c>
      <c r="G2986">
        <v>0.36299999999999999</v>
      </c>
    </row>
    <row r="2987" spans="1:7" x14ac:dyDescent="0.2">
      <c r="A2987" s="1">
        <v>43637.940798611111</v>
      </c>
      <c r="B2987" s="1">
        <v>43637.899131944447</v>
      </c>
      <c r="C2987">
        <v>57.006</v>
      </c>
      <c r="D2987">
        <v>0.94499999999999995</v>
      </c>
      <c r="E2987">
        <v>53.302</v>
      </c>
      <c r="F2987">
        <v>59.045000000000002</v>
      </c>
      <c r="G2987">
        <v>0.36099999999999999</v>
      </c>
    </row>
    <row r="2988" spans="1:7" x14ac:dyDescent="0.2">
      <c r="A2988" s="1">
        <v>43637.940810185188</v>
      </c>
      <c r="B2988" s="1">
        <v>43637.899143518523</v>
      </c>
      <c r="C2988">
        <v>59.25</v>
      </c>
      <c r="D2988">
        <v>0.73699999999999999</v>
      </c>
      <c r="E2988">
        <v>57.485999999999997</v>
      </c>
      <c r="F2988">
        <v>61.319000000000003</v>
      </c>
      <c r="G2988">
        <v>0.36199999999999999</v>
      </c>
    </row>
    <row r="2989" spans="1:7" x14ac:dyDescent="0.2">
      <c r="A2989" s="1">
        <v>43637.940821759257</v>
      </c>
      <c r="B2989" s="1">
        <v>43637.899155092593</v>
      </c>
      <c r="C2989">
        <v>59.811</v>
      </c>
      <c r="D2989">
        <v>0.69399999999999995</v>
      </c>
      <c r="E2989">
        <v>57.793999999999997</v>
      </c>
      <c r="F2989">
        <v>61.72</v>
      </c>
      <c r="G2989">
        <v>0.371</v>
      </c>
    </row>
    <row r="2990" spans="1:7" x14ac:dyDescent="0.2">
      <c r="A2990" s="1">
        <v>43637.940833333334</v>
      </c>
      <c r="B2990" s="1">
        <v>43637.89916666667</v>
      </c>
      <c r="C2990">
        <v>59.951000000000001</v>
      </c>
      <c r="D2990">
        <v>0.68300000000000005</v>
      </c>
      <c r="E2990">
        <v>58.289000000000001</v>
      </c>
      <c r="F2990">
        <v>62.723999999999997</v>
      </c>
      <c r="G2990">
        <v>0.378</v>
      </c>
    </row>
    <row r="2991" spans="1:7" x14ac:dyDescent="0.2">
      <c r="A2991" s="1">
        <v>43637.940844907411</v>
      </c>
      <c r="B2991" s="1">
        <v>43637.899178240747</v>
      </c>
      <c r="C2991">
        <v>59.802999999999997</v>
      </c>
      <c r="D2991">
        <v>1.048</v>
      </c>
      <c r="E2991">
        <v>57.247</v>
      </c>
      <c r="F2991">
        <v>64.076999999999998</v>
      </c>
      <c r="G2991">
        <v>0.371</v>
      </c>
    </row>
    <row r="2992" spans="1:7" x14ac:dyDescent="0.2">
      <c r="A2992" s="1">
        <v>43637.94085648148</v>
      </c>
      <c r="B2992" s="1">
        <v>43637.899189814816</v>
      </c>
      <c r="C2992">
        <v>58.656999999999996</v>
      </c>
      <c r="D2992">
        <v>0.78400000000000003</v>
      </c>
      <c r="E2992">
        <v>56.981000000000002</v>
      </c>
      <c r="F2992">
        <v>61.832999999999998</v>
      </c>
      <c r="G2992">
        <v>0.371</v>
      </c>
    </row>
    <row r="2993" spans="1:7" x14ac:dyDescent="0.2">
      <c r="A2993" s="1">
        <v>43637.940868055557</v>
      </c>
      <c r="B2993" s="1">
        <v>43637.899201388893</v>
      </c>
      <c r="C2993">
        <v>58.883000000000003</v>
      </c>
      <c r="D2993">
        <v>0.81299999999999994</v>
      </c>
      <c r="E2993">
        <v>55.262</v>
      </c>
      <c r="F2993">
        <v>65.158000000000001</v>
      </c>
      <c r="G2993">
        <v>0.371</v>
      </c>
    </row>
    <row r="2994" spans="1:7" x14ac:dyDescent="0.2">
      <c r="A2994" s="1">
        <v>43637.940879629627</v>
      </c>
      <c r="B2994" s="1">
        <v>43637.899212962962</v>
      </c>
      <c r="C2994">
        <v>59.475000000000001</v>
      </c>
      <c r="D2994">
        <v>0.78200000000000003</v>
      </c>
      <c r="E2994">
        <v>57.463999999999999</v>
      </c>
      <c r="F2994">
        <v>61.603000000000002</v>
      </c>
      <c r="G2994">
        <v>0.37</v>
      </c>
    </row>
    <row r="2995" spans="1:7" x14ac:dyDescent="0.2">
      <c r="A2995" s="1">
        <v>43637.940891203703</v>
      </c>
      <c r="B2995" s="1">
        <v>43637.899224537039</v>
      </c>
      <c r="C2995">
        <v>59.088000000000001</v>
      </c>
      <c r="D2995">
        <v>0.95199999999999996</v>
      </c>
      <c r="E2995">
        <v>55.674999999999997</v>
      </c>
      <c r="F2995">
        <v>62.552999999999997</v>
      </c>
      <c r="G2995">
        <v>0.371</v>
      </c>
    </row>
    <row r="2996" spans="1:7" x14ac:dyDescent="0.2">
      <c r="A2996" s="1">
        <v>43637.94090277778</v>
      </c>
      <c r="B2996" s="1">
        <v>43637.899236111116</v>
      </c>
      <c r="C2996">
        <v>56.75</v>
      </c>
      <c r="D2996">
        <v>1.1919999999999999</v>
      </c>
      <c r="E2996">
        <v>55.093000000000004</v>
      </c>
      <c r="F2996">
        <v>59.652000000000001</v>
      </c>
      <c r="G2996">
        <v>0.373</v>
      </c>
    </row>
    <row r="2997" spans="1:7" x14ac:dyDescent="0.2">
      <c r="A2997" s="1">
        <v>43637.94091435185</v>
      </c>
      <c r="B2997" s="1">
        <v>43637.899247685185</v>
      </c>
      <c r="C2997">
        <v>56.543999999999997</v>
      </c>
      <c r="D2997">
        <v>0.80200000000000005</v>
      </c>
      <c r="E2997">
        <v>54.216000000000001</v>
      </c>
      <c r="F2997">
        <v>59.087000000000003</v>
      </c>
      <c r="G2997">
        <v>0.35599999999999998</v>
      </c>
    </row>
    <row r="2998" spans="1:7" x14ac:dyDescent="0.2">
      <c r="A2998" s="1">
        <v>43637.940925925926</v>
      </c>
      <c r="B2998" s="1">
        <v>43637.899259259262</v>
      </c>
      <c r="C2998">
        <v>56.024000000000001</v>
      </c>
      <c r="D2998">
        <v>0.622</v>
      </c>
      <c r="E2998">
        <v>54.393000000000001</v>
      </c>
      <c r="F2998">
        <v>57.628999999999998</v>
      </c>
      <c r="G2998">
        <v>0.35499999999999998</v>
      </c>
    </row>
    <row r="2999" spans="1:7" x14ac:dyDescent="0.2">
      <c r="A2999" s="1">
        <v>43637.940937500003</v>
      </c>
      <c r="B2999" s="1">
        <v>43637.899270833339</v>
      </c>
      <c r="C2999">
        <v>56.213000000000001</v>
      </c>
      <c r="D2999">
        <v>0.59699999999999998</v>
      </c>
      <c r="E2999">
        <v>54.088000000000001</v>
      </c>
      <c r="F2999">
        <v>57.914999999999999</v>
      </c>
      <c r="G2999">
        <v>0.35499999999999998</v>
      </c>
    </row>
    <row r="3000" spans="1:7" x14ac:dyDescent="0.2">
      <c r="A3000" s="1">
        <v>43637.940949074073</v>
      </c>
      <c r="B3000" s="1">
        <v>43637.899282407408</v>
      </c>
      <c r="C3000">
        <v>55.695999999999998</v>
      </c>
      <c r="D3000">
        <v>0.60799999999999998</v>
      </c>
      <c r="E3000">
        <v>54.375999999999998</v>
      </c>
      <c r="F3000">
        <v>57.247999999999998</v>
      </c>
      <c r="G3000">
        <v>0.35599999999999998</v>
      </c>
    </row>
    <row r="3001" spans="1:7" x14ac:dyDescent="0.2">
      <c r="A3001" s="1">
        <v>43637.940960648149</v>
      </c>
      <c r="B3001" s="1">
        <v>43637.899293981485</v>
      </c>
      <c r="C3001">
        <v>55.759</v>
      </c>
      <c r="D3001">
        <v>0.91900000000000004</v>
      </c>
      <c r="E3001">
        <v>53.893000000000001</v>
      </c>
      <c r="F3001">
        <v>58.19</v>
      </c>
      <c r="G3001">
        <v>0.34699999999999998</v>
      </c>
    </row>
    <row r="3002" spans="1:7" x14ac:dyDescent="0.2">
      <c r="A3002" s="1">
        <v>43637.940972222219</v>
      </c>
      <c r="B3002" s="1">
        <v>43637.899305555555</v>
      </c>
      <c r="C3002">
        <v>56.15</v>
      </c>
      <c r="D3002">
        <v>0.873</v>
      </c>
      <c r="E3002">
        <v>53.893999999999998</v>
      </c>
      <c r="F3002">
        <v>57.972000000000001</v>
      </c>
      <c r="G3002">
        <v>0.34100000000000003</v>
      </c>
    </row>
    <row r="3003" spans="1:7" x14ac:dyDescent="0.2">
      <c r="A3003" s="1">
        <v>43637.940983796296</v>
      </c>
      <c r="B3003" s="1">
        <v>43637.899317129632</v>
      </c>
      <c r="C3003">
        <v>55.942</v>
      </c>
      <c r="D3003">
        <v>0.67600000000000005</v>
      </c>
      <c r="E3003">
        <v>54.331000000000003</v>
      </c>
      <c r="F3003">
        <v>57.651000000000003</v>
      </c>
      <c r="G3003">
        <v>0.36299999999999999</v>
      </c>
    </row>
    <row r="3004" spans="1:7" x14ac:dyDescent="0.2">
      <c r="A3004" s="1">
        <v>43637.940995370373</v>
      </c>
      <c r="B3004" s="1">
        <v>43637.899328703708</v>
      </c>
      <c r="C3004">
        <v>56.564999999999998</v>
      </c>
      <c r="D3004">
        <v>0.68700000000000006</v>
      </c>
      <c r="E3004">
        <v>54.05</v>
      </c>
      <c r="F3004">
        <v>58.662999999999997</v>
      </c>
      <c r="G3004">
        <v>0.371</v>
      </c>
    </row>
    <row r="3005" spans="1:7" x14ac:dyDescent="0.2">
      <c r="A3005" s="1">
        <v>43637.941006944442</v>
      </c>
      <c r="B3005" s="1">
        <v>43637.899340277778</v>
      </c>
      <c r="C3005">
        <v>55.33</v>
      </c>
      <c r="D3005">
        <v>0.502</v>
      </c>
      <c r="E3005">
        <v>53.613999999999997</v>
      </c>
      <c r="F3005">
        <v>56.941000000000003</v>
      </c>
      <c r="G3005">
        <v>0.35699999999999998</v>
      </c>
    </row>
    <row r="3006" spans="1:7" x14ac:dyDescent="0.2">
      <c r="A3006" s="1">
        <v>43637.941018518519</v>
      </c>
      <c r="B3006" s="1">
        <v>43637.899351851855</v>
      </c>
      <c r="C3006">
        <v>55.338000000000001</v>
      </c>
      <c r="D3006">
        <v>0.61399999999999999</v>
      </c>
      <c r="E3006">
        <v>53.518000000000001</v>
      </c>
      <c r="F3006">
        <v>57.402000000000001</v>
      </c>
      <c r="G3006">
        <v>0.34699999999999998</v>
      </c>
    </row>
    <row r="3007" spans="1:7" x14ac:dyDescent="0.2">
      <c r="A3007" s="1">
        <v>43637.941030092596</v>
      </c>
      <c r="B3007" s="1">
        <v>43637.899363425931</v>
      </c>
      <c r="C3007">
        <v>55.984999999999999</v>
      </c>
      <c r="D3007">
        <v>0.56699999999999995</v>
      </c>
      <c r="E3007">
        <v>54.508000000000003</v>
      </c>
      <c r="F3007">
        <v>58.069000000000003</v>
      </c>
      <c r="G3007">
        <v>0.34799999999999998</v>
      </c>
    </row>
    <row r="3008" spans="1:7" x14ac:dyDescent="0.2">
      <c r="A3008" s="1">
        <v>43637.941041666665</v>
      </c>
      <c r="B3008" s="1">
        <v>43637.899375000001</v>
      </c>
      <c r="C3008">
        <v>56.899000000000001</v>
      </c>
      <c r="D3008">
        <v>0.51</v>
      </c>
      <c r="E3008">
        <v>55.496000000000002</v>
      </c>
      <c r="F3008">
        <v>59.174999999999997</v>
      </c>
      <c r="G3008">
        <v>0.36199999999999999</v>
      </c>
    </row>
    <row r="3009" spans="1:7" x14ac:dyDescent="0.2">
      <c r="A3009" s="1">
        <v>43637.941053240742</v>
      </c>
      <c r="B3009" s="1">
        <v>43637.899386574078</v>
      </c>
      <c r="C3009">
        <v>55.719000000000001</v>
      </c>
      <c r="D3009">
        <v>0.57299999999999995</v>
      </c>
      <c r="E3009">
        <v>53.997</v>
      </c>
      <c r="F3009">
        <v>57.198</v>
      </c>
      <c r="G3009">
        <v>0.377</v>
      </c>
    </row>
    <row r="3010" spans="1:7" x14ac:dyDescent="0.2">
      <c r="A3010" s="1">
        <v>43637.941064814811</v>
      </c>
      <c r="B3010" s="1">
        <v>43637.899398148147</v>
      </c>
      <c r="C3010">
        <v>55.68</v>
      </c>
      <c r="D3010">
        <v>0.72299999999999998</v>
      </c>
      <c r="E3010">
        <v>53.64</v>
      </c>
      <c r="F3010">
        <v>57.892000000000003</v>
      </c>
      <c r="G3010">
        <v>0.371</v>
      </c>
    </row>
    <row r="3011" spans="1:7" x14ac:dyDescent="0.2">
      <c r="A3011" s="1">
        <v>43637.941076388888</v>
      </c>
      <c r="B3011" s="1">
        <v>43637.899409722224</v>
      </c>
      <c r="C3011">
        <v>55.481000000000002</v>
      </c>
      <c r="D3011">
        <v>0.80600000000000005</v>
      </c>
      <c r="E3011">
        <v>53.051000000000002</v>
      </c>
      <c r="F3011">
        <v>57.22</v>
      </c>
      <c r="G3011">
        <v>0.36399999999999999</v>
      </c>
    </row>
    <row r="3012" spans="1:7" x14ac:dyDescent="0.2">
      <c r="A3012" s="1">
        <v>43637.941087962965</v>
      </c>
      <c r="B3012" s="1">
        <v>43637.899421296301</v>
      </c>
      <c r="C3012">
        <v>56.262999999999998</v>
      </c>
      <c r="D3012">
        <v>0.91600000000000004</v>
      </c>
      <c r="E3012">
        <v>54.115000000000002</v>
      </c>
      <c r="F3012">
        <v>58.295000000000002</v>
      </c>
      <c r="G3012">
        <v>0.36299999999999999</v>
      </c>
    </row>
    <row r="3013" spans="1:7" x14ac:dyDescent="0.2">
      <c r="A3013" s="1">
        <v>43637.941099537034</v>
      </c>
      <c r="B3013" s="1">
        <v>43637.89943287037</v>
      </c>
      <c r="C3013">
        <v>57.777000000000001</v>
      </c>
      <c r="D3013">
        <v>0.97099999999999997</v>
      </c>
      <c r="E3013">
        <v>55.610999999999997</v>
      </c>
      <c r="F3013">
        <v>61.598999999999997</v>
      </c>
      <c r="G3013">
        <v>0.36499999999999999</v>
      </c>
    </row>
    <row r="3014" spans="1:7" x14ac:dyDescent="0.2">
      <c r="A3014" s="1">
        <v>43637.941111111111</v>
      </c>
      <c r="B3014" s="1">
        <v>43637.899444444447</v>
      </c>
      <c r="C3014">
        <v>56.055</v>
      </c>
      <c r="D3014">
        <v>0.60399999999999998</v>
      </c>
      <c r="E3014">
        <v>54.441000000000003</v>
      </c>
      <c r="F3014">
        <v>57.698</v>
      </c>
      <c r="G3014">
        <v>0.35599999999999998</v>
      </c>
    </row>
    <row r="3015" spans="1:7" x14ac:dyDescent="0.2">
      <c r="A3015" s="1">
        <v>43637.941122685188</v>
      </c>
      <c r="B3015" s="1">
        <v>43637.899456018524</v>
      </c>
      <c r="C3015">
        <v>56.268000000000001</v>
      </c>
      <c r="D3015">
        <v>0.89400000000000002</v>
      </c>
      <c r="E3015">
        <v>54.042000000000002</v>
      </c>
      <c r="F3015">
        <v>58.381</v>
      </c>
      <c r="G3015">
        <v>0.34699999999999998</v>
      </c>
    </row>
    <row r="3016" spans="1:7" x14ac:dyDescent="0.2">
      <c r="A3016" s="1">
        <v>43637.941134259258</v>
      </c>
      <c r="B3016" s="1">
        <v>43637.899467592593</v>
      </c>
      <c r="C3016">
        <v>57.826000000000001</v>
      </c>
      <c r="D3016">
        <v>0.66300000000000003</v>
      </c>
      <c r="E3016">
        <v>56.194000000000003</v>
      </c>
      <c r="F3016">
        <v>59.524000000000001</v>
      </c>
      <c r="G3016">
        <v>0.34799999999999998</v>
      </c>
    </row>
    <row r="3017" spans="1:7" x14ac:dyDescent="0.2">
      <c r="A3017" s="1">
        <v>43637.941145833334</v>
      </c>
      <c r="B3017" s="1">
        <v>43637.89947916667</v>
      </c>
      <c r="C3017">
        <v>58.164999999999999</v>
      </c>
      <c r="D3017">
        <v>0.86699999999999999</v>
      </c>
      <c r="E3017">
        <v>55.91</v>
      </c>
      <c r="F3017">
        <v>61.192999999999998</v>
      </c>
      <c r="G3017">
        <v>0.36299999999999999</v>
      </c>
    </row>
    <row r="3018" spans="1:7" x14ac:dyDescent="0.2">
      <c r="A3018" s="1">
        <v>43637.941157407404</v>
      </c>
      <c r="B3018" s="1">
        <v>43637.89949074074</v>
      </c>
      <c r="C3018">
        <v>58.286000000000001</v>
      </c>
      <c r="D3018">
        <v>0.84299999999999997</v>
      </c>
      <c r="E3018">
        <v>55.551000000000002</v>
      </c>
      <c r="F3018">
        <v>61.317999999999998</v>
      </c>
      <c r="G3018">
        <v>0.379</v>
      </c>
    </row>
    <row r="3019" spans="1:7" x14ac:dyDescent="0.2">
      <c r="A3019" s="1">
        <v>43637.941168981481</v>
      </c>
      <c r="B3019" s="1">
        <v>43637.899502314816</v>
      </c>
      <c r="C3019">
        <v>57.868000000000002</v>
      </c>
      <c r="D3019">
        <v>1.0069999999999999</v>
      </c>
      <c r="E3019">
        <v>52.744999999999997</v>
      </c>
      <c r="F3019">
        <v>61.185000000000002</v>
      </c>
      <c r="G3019">
        <v>0.377</v>
      </c>
    </row>
    <row r="3020" spans="1:7" x14ac:dyDescent="0.2">
      <c r="A3020" s="1">
        <v>43637.941180555557</v>
      </c>
      <c r="B3020" s="1">
        <v>43637.899513888893</v>
      </c>
      <c r="C3020">
        <v>58.642000000000003</v>
      </c>
      <c r="D3020">
        <v>0.85399999999999998</v>
      </c>
      <c r="E3020">
        <v>56.674999999999997</v>
      </c>
      <c r="F3020">
        <v>61.145000000000003</v>
      </c>
      <c r="G3020">
        <v>0.371</v>
      </c>
    </row>
    <row r="3021" spans="1:7" x14ac:dyDescent="0.2">
      <c r="A3021" s="1">
        <v>43637.941192129627</v>
      </c>
      <c r="B3021" s="1">
        <v>43637.899525462963</v>
      </c>
      <c r="C3021">
        <v>58.156999999999996</v>
      </c>
      <c r="D3021">
        <v>0.88900000000000001</v>
      </c>
      <c r="E3021">
        <v>56.432000000000002</v>
      </c>
      <c r="F3021">
        <v>61.137</v>
      </c>
      <c r="G3021">
        <v>0.372</v>
      </c>
    </row>
    <row r="3022" spans="1:7" x14ac:dyDescent="0.2">
      <c r="A3022" s="1">
        <v>43637.941203703704</v>
      </c>
      <c r="B3022" s="1">
        <v>43637.899537037039</v>
      </c>
      <c r="C3022">
        <v>56.933999999999997</v>
      </c>
      <c r="D3022">
        <v>0.92100000000000004</v>
      </c>
      <c r="E3022">
        <v>55.034999999999997</v>
      </c>
      <c r="F3022">
        <v>59.725999999999999</v>
      </c>
      <c r="G3022">
        <v>0.35699999999999998</v>
      </c>
    </row>
    <row r="3023" spans="1:7" x14ac:dyDescent="0.2">
      <c r="A3023" s="1">
        <v>43637.94121527778</v>
      </c>
      <c r="B3023" s="1">
        <v>43637.899548611116</v>
      </c>
      <c r="C3023">
        <v>56.53</v>
      </c>
      <c r="D3023">
        <v>1.196</v>
      </c>
      <c r="E3023">
        <v>53.93</v>
      </c>
      <c r="F3023">
        <v>59.244999999999997</v>
      </c>
      <c r="G3023">
        <v>0.36299999999999999</v>
      </c>
    </row>
    <row r="3024" spans="1:7" x14ac:dyDescent="0.2">
      <c r="A3024" s="1">
        <v>43637.94122685185</v>
      </c>
      <c r="B3024" s="1">
        <v>43637.899560185186</v>
      </c>
      <c r="C3024">
        <v>53.898000000000003</v>
      </c>
      <c r="D3024">
        <v>0.64400000000000002</v>
      </c>
      <c r="E3024">
        <v>52.204000000000001</v>
      </c>
      <c r="F3024">
        <v>56.165999999999997</v>
      </c>
      <c r="G3024">
        <v>0.36099999999999999</v>
      </c>
    </row>
    <row r="3025" spans="1:7" x14ac:dyDescent="0.2">
      <c r="A3025" s="1">
        <v>43637.941238425927</v>
      </c>
      <c r="B3025" s="1">
        <v>43637.899571759262</v>
      </c>
      <c r="C3025">
        <v>54.197000000000003</v>
      </c>
      <c r="D3025">
        <v>0.49</v>
      </c>
      <c r="E3025">
        <v>52.652999999999999</v>
      </c>
      <c r="F3025">
        <v>55.39</v>
      </c>
      <c r="G3025">
        <v>0.34799999999999998</v>
      </c>
    </row>
    <row r="3026" spans="1:7" x14ac:dyDescent="0.2">
      <c r="A3026" s="1">
        <v>43637.941250000003</v>
      </c>
      <c r="B3026" s="1">
        <v>43637.899583333339</v>
      </c>
      <c r="C3026">
        <v>55.415999999999997</v>
      </c>
      <c r="D3026">
        <v>1.0489999999999999</v>
      </c>
      <c r="E3026">
        <v>53.103000000000002</v>
      </c>
      <c r="F3026">
        <v>60.22</v>
      </c>
      <c r="G3026">
        <v>0.34699999999999998</v>
      </c>
    </row>
    <row r="3027" spans="1:7" x14ac:dyDescent="0.2">
      <c r="A3027" s="1">
        <v>43637.941261574073</v>
      </c>
      <c r="B3027" s="1">
        <v>43637.899594907409</v>
      </c>
      <c r="C3027">
        <v>55.808999999999997</v>
      </c>
      <c r="D3027">
        <v>1.1819999999999999</v>
      </c>
      <c r="E3027">
        <v>50.975000000000001</v>
      </c>
      <c r="F3027">
        <v>61.994</v>
      </c>
      <c r="G3027">
        <v>0.34699999999999998</v>
      </c>
    </row>
    <row r="3028" spans="1:7" x14ac:dyDescent="0.2">
      <c r="A3028" s="1">
        <v>43637.94127314815</v>
      </c>
      <c r="B3028" s="1">
        <v>43637.899606481486</v>
      </c>
      <c r="C3028">
        <v>54.927999999999997</v>
      </c>
      <c r="D3028">
        <v>1.226</v>
      </c>
      <c r="E3028">
        <v>52.082999999999998</v>
      </c>
      <c r="F3028">
        <v>59.323999999999998</v>
      </c>
      <c r="G3028">
        <v>0.34799999999999998</v>
      </c>
    </row>
    <row r="3029" spans="1:7" x14ac:dyDescent="0.2">
      <c r="A3029" s="1">
        <v>43637.941284722219</v>
      </c>
      <c r="B3029" s="1">
        <v>43637.899618055555</v>
      </c>
      <c r="C3029">
        <v>56.795000000000002</v>
      </c>
      <c r="D3029">
        <v>0.81699999999999995</v>
      </c>
      <c r="E3029">
        <v>54.32</v>
      </c>
      <c r="F3029">
        <v>59.168999999999997</v>
      </c>
      <c r="G3029">
        <v>0.35399999999999998</v>
      </c>
    </row>
    <row r="3030" spans="1:7" x14ac:dyDescent="0.2">
      <c r="A3030" s="1">
        <v>43637.941296296296</v>
      </c>
      <c r="B3030" s="1">
        <v>43637.899629629632</v>
      </c>
      <c r="C3030">
        <v>56.33</v>
      </c>
      <c r="D3030">
        <v>0.56100000000000005</v>
      </c>
      <c r="E3030">
        <v>54.720999999999997</v>
      </c>
      <c r="F3030">
        <v>58.326000000000001</v>
      </c>
      <c r="G3030">
        <v>0.35599999999999998</v>
      </c>
    </row>
    <row r="3031" spans="1:7" x14ac:dyDescent="0.2">
      <c r="A3031" s="1">
        <v>43637.941307870373</v>
      </c>
      <c r="B3031" s="1">
        <v>43637.899641203709</v>
      </c>
      <c r="C3031">
        <v>56.755000000000003</v>
      </c>
      <c r="D3031">
        <v>0.624</v>
      </c>
      <c r="E3031">
        <v>54.311</v>
      </c>
      <c r="F3031">
        <v>59.616</v>
      </c>
      <c r="G3031">
        <v>0.36299999999999999</v>
      </c>
    </row>
    <row r="3032" spans="1:7" x14ac:dyDescent="0.2">
      <c r="A3032" s="1">
        <v>43637.941319444442</v>
      </c>
      <c r="B3032" s="1">
        <v>43637.899652777778</v>
      </c>
      <c r="C3032">
        <v>56.658000000000001</v>
      </c>
      <c r="D3032">
        <v>0.95399999999999996</v>
      </c>
      <c r="E3032">
        <v>54.29</v>
      </c>
      <c r="F3032">
        <v>62.247999999999998</v>
      </c>
      <c r="G3032">
        <v>0.36199999999999999</v>
      </c>
    </row>
    <row r="3033" spans="1:7" x14ac:dyDescent="0.2">
      <c r="A3033" s="1">
        <v>43637.941331018519</v>
      </c>
      <c r="B3033" s="1">
        <v>43637.899664351855</v>
      </c>
      <c r="C3033">
        <v>56.393999999999998</v>
      </c>
      <c r="D3033">
        <v>0.64500000000000002</v>
      </c>
      <c r="E3033">
        <v>53.999000000000002</v>
      </c>
      <c r="F3033">
        <v>58.765999999999998</v>
      </c>
      <c r="G3033">
        <v>0.36199999999999999</v>
      </c>
    </row>
    <row r="3034" spans="1:7" x14ac:dyDescent="0.2">
      <c r="A3034" s="1">
        <v>43637.941342592596</v>
      </c>
      <c r="B3034" s="1">
        <v>43637.899675925932</v>
      </c>
      <c r="C3034">
        <v>57.057000000000002</v>
      </c>
      <c r="D3034">
        <v>0.73699999999999999</v>
      </c>
      <c r="E3034">
        <v>54.033999999999999</v>
      </c>
      <c r="F3034">
        <v>58.960999999999999</v>
      </c>
      <c r="G3034">
        <v>0.34799999999999998</v>
      </c>
    </row>
    <row r="3035" spans="1:7" x14ac:dyDescent="0.2">
      <c r="A3035" s="1">
        <v>43637.941354166665</v>
      </c>
      <c r="B3035" s="1">
        <v>43637.899687500001</v>
      </c>
      <c r="C3035">
        <v>56.411000000000001</v>
      </c>
      <c r="D3035">
        <v>0.52300000000000002</v>
      </c>
      <c r="E3035">
        <v>54.884</v>
      </c>
      <c r="F3035">
        <v>58.046999999999997</v>
      </c>
      <c r="G3035">
        <v>0.36199999999999999</v>
      </c>
    </row>
    <row r="3036" spans="1:7" x14ac:dyDescent="0.2">
      <c r="A3036" s="1">
        <v>43637.941365740742</v>
      </c>
      <c r="B3036" s="1">
        <v>43637.899699074078</v>
      </c>
      <c r="C3036">
        <v>56.662999999999997</v>
      </c>
      <c r="D3036">
        <v>0.59599999999999997</v>
      </c>
      <c r="E3036">
        <v>55.332999999999998</v>
      </c>
      <c r="F3036">
        <v>58.890999999999998</v>
      </c>
      <c r="G3036">
        <v>0.35599999999999998</v>
      </c>
    </row>
    <row r="3037" spans="1:7" x14ac:dyDescent="0.2">
      <c r="A3037" s="1">
        <v>43637.941377314812</v>
      </c>
      <c r="B3037" s="1">
        <v>43637.899710648147</v>
      </c>
      <c r="C3037">
        <v>58.323999999999998</v>
      </c>
      <c r="D3037">
        <v>0.82499999999999996</v>
      </c>
      <c r="E3037">
        <v>55.307000000000002</v>
      </c>
      <c r="F3037">
        <v>60.078000000000003</v>
      </c>
      <c r="G3037">
        <v>0.35499999999999998</v>
      </c>
    </row>
    <row r="3038" spans="1:7" x14ac:dyDescent="0.2">
      <c r="A3038" s="1">
        <v>43637.941388888888</v>
      </c>
      <c r="B3038" s="1">
        <v>43637.899722222224</v>
      </c>
      <c r="C3038">
        <v>57.988999999999997</v>
      </c>
      <c r="D3038">
        <v>0.84199999999999997</v>
      </c>
      <c r="E3038">
        <v>56.045000000000002</v>
      </c>
      <c r="F3038">
        <v>61.284999999999997</v>
      </c>
      <c r="G3038">
        <v>0.36799999999999999</v>
      </c>
    </row>
    <row r="3039" spans="1:7" x14ac:dyDescent="0.2">
      <c r="A3039" s="1">
        <v>43637.941400462965</v>
      </c>
      <c r="B3039" s="1">
        <v>43637.899733796301</v>
      </c>
      <c r="C3039">
        <v>57.88</v>
      </c>
      <c r="D3039">
        <v>0.66700000000000004</v>
      </c>
      <c r="E3039">
        <v>55.930999999999997</v>
      </c>
      <c r="F3039">
        <v>60.054000000000002</v>
      </c>
      <c r="G3039">
        <v>0.35499999999999998</v>
      </c>
    </row>
    <row r="3040" spans="1:7" x14ac:dyDescent="0.2">
      <c r="A3040" s="1">
        <v>43637.941412037035</v>
      </c>
      <c r="B3040" s="1">
        <v>43637.899745370371</v>
      </c>
      <c r="C3040">
        <v>59.448999999999998</v>
      </c>
      <c r="D3040">
        <v>1.276</v>
      </c>
      <c r="E3040">
        <v>56.156999999999996</v>
      </c>
      <c r="F3040">
        <v>63.081000000000003</v>
      </c>
      <c r="G3040">
        <v>0.371</v>
      </c>
    </row>
    <row r="3041" spans="1:7" x14ac:dyDescent="0.2">
      <c r="A3041" s="1">
        <v>43637.941423611112</v>
      </c>
      <c r="B3041" s="1">
        <v>43637.899756944447</v>
      </c>
      <c r="C3041">
        <v>58.545999999999999</v>
      </c>
      <c r="D3041">
        <v>0.99099999999999999</v>
      </c>
      <c r="E3041">
        <v>57.329000000000001</v>
      </c>
      <c r="F3041">
        <v>62.686999999999998</v>
      </c>
      <c r="G3041">
        <v>0.38500000000000001</v>
      </c>
    </row>
    <row r="3042" spans="1:7" x14ac:dyDescent="0.2">
      <c r="A3042" s="1">
        <v>43637.941435185188</v>
      </c>
      <c r="B3042" s="1">
        <v>43637.899768518524</v>
      </c>
      <c r="C3042">
        <v>57.889000000000003</v>
      </c>
      <c r="D3042">
        <v>1.038</v>
      </c>
      <c r="E3042">
        <v>53.872999999999998</v>
      </c>
      <c r="F3042">
        <v>61.567999999999998</v>
      </c>
      <c r="G3042">
        <v>0.377</v>
      </c>
    </row>
    <row r="3043" spans="1:7" x14ac:dyDescent="0.2">
      <c r="A3043" s="1">
        <v>43637.941446759258</v>
      </c>
      <c r="B3043" s="1">
        <v>43637.899780092594</v>
      </c>
      <c r="C3043">
        <v>59.622</v>
      </c>
      <c r="D3043">
        <v>1.5089999999999999</v>
      </c>
      <c r="E3043">
        <v>55.164000000000001</v>
      </c>
      <c r="F3043">
        <v>64.492000000000004</v>
      </c>
      <c r="G3043">
        <v>0.35499999999999998</v>
      </c>
    </row>
    <row r="3044" spans="1:7" x14ac:dyDescent="0.2">
      <c r="A3044" s="1">
        <v>43637.941458333335</v>
      </c>
      <c r="B3044" s="1">
        <v>43637.89979166667</v>
      </c>
      <c r="C3044">
        <v>57.863999999999997</v>
      </c>
      <c r="D3044">
        <v>1.004</v>
      </c>
      <c r="E3044">
        <v>55.427</v>
      </c>
      <c r="F3044">
        <v>60.543999999999997</v>
      </c>
      <c r="G3044">
        <v>0.37</v>
      </c>
    </row>
    <row r="3045" spans="1:7" x14ac:dyDescent="0.2">
      <c r="A3045" s="1">
        <v>43637.941469907404</v>
      </c>
      <c r="B3045" s="1">
        <v>43637.89980324074</v>
      </c>
      <c r="C3045">
        <v>58.32</v>
      </c>
      <c r="D3045">
        <v>0.99399999999999999</v>
      </c>
      <c r="E3045">
        <v>55.054000000000002</v>
      </c>
      <c r="F3045">
        <v>62.533999999999999</v>
      </c>
      <c r="G3045">
        <v>0.377</v>
      </c>
    </row>
    <row r="3046" spans="1:7" x14ac:dyDescent="0.2">
      <c r="A3046" s="1">
        <v>43637.941481481481</v>
      </c>
      <c r="B3046" s="1">
        <v>43637.899814814817</v>
      </c>
      <c r="C3046">
        <v>58.018000000000001</v>
      </c>
      <c r="D3046">
        <v>1.228</v>
      </c>
      <c r="E3046">
        <v>55.26</v>
      </c>
      <c r="F3046">
        <v>62.74</v>
      </c>
      <c r="G3046">
        <v>0.371</v>
      </c>
    </row>
    <row r="3047" spans="1:7" x14ac:dyDescent="0.2">
      <c r="A3047" s="1">
        <v>43637.941493055558</v>
      </c>
      <c r="B3047" s="1">
        <v>43637.899826388893</v>
      </c>
      <c r="C3047">
        <v>59.777000000000001</v>
      </c>
      <c r="D3047">
        <v>1.417</v>
      </c>
      <c r="E3047">
        <v>54.576000000000001</v>
      </c>
      <c r="F3047">
        <v>63.027000000000001</v>
      </c>
      <c r="G3047">
        <v>0.371</v>
      </c>
    </row>
    <row r="3048" spans="1:7" x14ac:dyDescent="0.2">
      <c r="A3048" s="1">
        <v>43637.941504629627</v>
      </c>
      <c r="B3048" s="1">
        <v>43637.899837962963</v>
      </c>
      <c r="C3048">
        <v>59.267000000000003</v>
      </c>
      <c r="D3048">
        <v>1.2270000000000001</v>
      </c>
      <c r="E3048">
        <v>54.145000000000003</v>
      </c>
      <c r="F3048">
        <v>66.59</v>
      </c>
      <c r="G3048">
        <v>0.378</v>
      </c>
    </row>
    <row r="3049" spans="1:7" x14ac:dyDescent="0.2">
      <c r="A3049" s="1">
        <v>43637.941516203704</v>
      </c>
      <c r="B3049" s="1">
        <v>43637.89984953704</v>
      </c>
      <c r="C3049">
        <v>59.566000000000003</v>
      </c>
      <c r="D3049">
        <v>1.129</v>
      </c>
      <c r="E3049">
        <v>56.558</v>
      </c>
      <c r="F3049">
        <v>62.942999999999998</v>
      </c>
      <c r="G3049">
        <v>0.378</v>
      </c>
    </row>
    <row r="3050" spans="1:7" x14ac:dyDescent="0.2">
      <c r="A3050" s="1">
        <v>43637.941527777781</v>
      </c>
      <c r="B3050" s="1">
        <v>43637.899861111116</v>
      </c>
      <c r="C3050">
        <v>59.582000000000001</v>
      </c>
      <c r="D3050">
        <v>1.071</v>
      </c>
      <c r="E3050">
        <v>56.418999999999997</v>
      </c>
      <c r="F3050">
        <v>63.000999999999998</v>
      </c>
      <c r="G3050">
        <v>0.371</v>
      </c>
    </row>
    <row r="3051" spans="1:7" x14ac:dyDescent="0.2">
      <c r="A3051" s="1">
        <v>43637.94153935185</v>
      </c>
      <c r="B3051" s="1">
        <v>43637.899872685186</v>
      </c>
      <c r="C3051">
        <v>58.25</v>
      </c>
      <c r="D3051">
        <v>1.3380000000000001</v>
      </c>
      <c r="E3051">
        <v>55.805999999999997</v>
      </c>
      <c r="F3051">
        <v>63.921999999999997</v>
      </c>
      <c r="G3051">
        <v>0.371</v>
      </c>
    </row>
    <row r="3052" spans="1:7" x14ac:dyDescent="0.2">
      <c r="A3052" s="1">
        <v>43637.941550925927</v>
      </c>
      <c r="B3052" s="1">
        <v>43637.899884259263</v>
      </c>
      <c r="C3052">
        <v>57.029000000000003</v>
      </c>
      <c r="D3052">
        <v>0.68600000000000005</v>
      </c>
      <c r="E3052">
        <v>55.078000000000003</v>
      </c>
      <c r="F3052">
        <v>58.61</v>
      </c>
      <c r="G3052">
        <v>0.36199999999999999</v>
      </c>
    </row>
    <row r="3053" spans="1:7" x14ac:dyDescent="0.2">
      <c r="A3053" s="1">
        <v>43637.941562499997</v>
      </c>
      <c r="B3053" s="1">
        <v>43637.899895833332</v>
      </c>
      <c r="C3053">
        <v>56.76</v>
      </c>
      <c r="D3053">
        <v>0.755</v>
      </c>
      <c r="E3053">
        <v>55.106999999999999</v>
      </c>
      <c r="F3053">
        <v>58.743000000000002</v>
      </c>
      <c r="G3053">
        <v>0.36199999999999999</v>
      </c>
    </row>
    <row r="3054" spans="1:7" x14ac:dyDescent="0.2">
      <c r="A3054" s="1">
        <v>43637.941574074073</v>
      </c>
      <c r="B3054" s="1">
        <v>43637.899907407409</v>
      </c>
      <c r="C3054">
        <v>56.584000000000003</v>
      </c>
      <c r="D3054">
        <v>0.629</v>
      </c>
      <c r="E3054">
        <v>54.890999999999998</v>
      </c>
      <c r="F3054">
        <v>58.5</v>
      </c>
      <c r="G3054">
        <v>0.371</v>
      </c>
    </row>
    <row r="3055" spans="1:7" x14ac:dyDescent="0.2">
      <c r="A3055" s="1">
        <v>43637.94158564815</v>
      </c>
      <c r="B3055" s="1">
        <v>43637.899918981486</v>
      </c>
      <c r="C3055">
        <v>57.597999999999999</v>
      </c>
      <c r="D3055">
        <v>0.627</v>
      </c>
      <c r="E3055">
        <v>56.087000000000003</v>
      </c>
      <c r="F3055">
        <v>59.835000000000001</v>
      </c>
      <c r="G3055">
        <v>0.378</v>
      </c>
    </row>
    <row r="3056" spans="1:7" x14ac:dyDescent="0.2">
      <c r="A3056" s="1">
        <v>43637.94159722222</v>
      </c>
      <c r="B3056" s="1">
        <v>43637.899930555555</v>
      </c>
      <c r="C3056">
        <v>57.555</v>
      </c>
      <c r="D3056">
        <v>1.0649999999999999</v>
      </c>
      <c r="E3056">
        <v>54.625</v>
      </c>
      <c r="F3056">
        <v>61.006</v>
      </c>
      <c r="G3056">
        <v>0.378</v>
      </c>
    </row>
    <row r="3057" spans="1:7" x14ac:dyDescent="0.2">
      <c r="A3057" s="1">
        <v>43637.941608796296</v>
      </c>
      <c r="B3057" s="1">
        <v>43637.899942129632</v>
      </c>
      <c r="C3057">
        <v>56.938000000000002</v>
      </c>
      <c r="D3057">
        <v>0.79100000000000004</v>
      </c>
      <c r="E3057">
        <v>54.438000000000002</v>
      </c>
      <c r="F3057">
        <v>59.061</v>
      </c>
      <c r="G3057">
        <v>0.38500000000000001</v>
      </c>
    </row>
    <row r="3058" spans="1:7" x14ac:dyDescent="0.2">
      <c r="A3058" s="1">
        <v>43637.941620370373</v>
      </c>
      <c r="B3058" s="1">
        <v>43637.899953703709</v>
      </c>
      <c r="C3058">
        <v>57.47</v>
      </c>
      <c r="D3058">
        <v>0.86299999999999999</v>
      </c>
      <c r="E3058">
        <v>55.014000000000003</v>
      </c>
      <c r="F3058">
        <v>59.834000000000003</v>
      </c>
      <c r="G3058">
        <v>0.39200000000000002</v>
      </c>
    </row>
    <row r="3059" spans="1:7" x14ac:dyDescent="0.2">
      <c r="A3059" s="1">
        <v>43637.941631944443</v>
      </c>
      <c r="B3059" s="1">
        <v>43637.899965277778</v>
      </c>
      <c r="C3059">
        <v>56.536000000000001</v>
      </c>
      <c r="D3059">
        <v>0.54300000000000004</v>
      </c>
      <c r="E3059">
        <v>55.055</v>
      </c>
      <c r="F3059">
        <v>58.648000000000003</v>
      </c>
      <c r="G3059">
        <v>0.38600000000000001</v>
      </c>
    </row>
    <row r="3060" spans="1:7" x14ac:dyDescent="0.2">
      <c r="A3060" s="1">
        <v>43637.941643518519</v>
      </c>
      <c r="B3060" s="1">
        <v>43637.899976851855</v>
      </c>
      <c r="C3060">
        <v>56.835999999999999</v>
      </c>
      <c r="D3060">
        <v>0.46600000000000003</v>
      </c>
      <c r="E3060">
        <v>55.48</v>
      </c>
      <c r="F3060">
        <v>58.72</v>
      </c>
      <c r="G3060">
        <v>0.378</v>
      </c>
    </row>
    <row r="3061" spans="1:7" x14ac:dyDescent="0.2">
      <c r="A3061" s="1">
        <v>43637.941655092596</v>
      </c>
      <c r="B3061" s="1">
        <v>43637.899988425932</v>
      </c>
      <c r="C3061">
        <v>56.776000000000003</v>
      </c>
      <c r="D3061">
        <v>0.69499999999999995</v>
      </c>
      <c r="E3061">
        <v>54.518999999999998</v>
      </c>
      <c r="F3061">
        <v>58.631999999999998</v>
      </c>
      <c r="G3061">
        <v>0.378</v>
      </c>
    </row>
    <row r="3062" spans="1:7" x14ac:dyDescent="0.2">
      <c r="A3062" s="1">
        <v>43637.941666666666</v>
      </c>
      <c r="B3062" s="1">
        <v>43637.9</v>
      </c>
      <c r="C3062">
        <v>57.904000000000003</v>
      </c>
      <c r="D3062">
        <v>1.077</v>
      </c>
      <c r="E3062">
        <v>55.201999999999998</v>
      </c>
      <c r="F3062">
        <v>60.677999999999997</v>
      </c>
      <c r="G3062">
        <v>0.37</v>
      </c>
    </row>
    <row r="3063" spans="1:7" x14ac:dyDescent="0.2">
      <c r="A3063" s="1">
        <v>43637.941678240742</v>
      </c>
      <c r="B3063" s="1">
        <v>43637.900011574078</v>
      </c>
      <c r="C3063">
        <v>55.301000000000002</v>
      </c>
      <c r="D3063">
        <v>0.40500000000000003</v>
      </c>
      <c r="E3063">
        <v>53.978999999999999</v>
      </c>
      <c r="F3063">
        <v>56.433</v>
      </c>
      <c r="G3063">
        <v>0.36199999999999999</v>
      </c>
    </row>
    <row r="3064" spans="1:7" x14ac:dyDescent="0.2">
      <c r="A3064" s="1">
        <v>43637.941689814812</v>
      </c>
      <c r="B3064" s="1">
        <v>43637.900023148148</v>
      </c>
      <c r="C3064">
        <v>56.561</v>
      </c>
      <c r="D3064">
        <v>1.0549999999999999</v>
      </c>
      <c r="E3064">
        <v>54.103000000000002</v>
      </c>
      <c r="F3064">
        <v>58.863</v>
      </c>
      <c r="G3064">
        <v>0.35399999999999998</v>
      </c>
    </row>
    <row r="3065" spans="1:7" x14ac:dyDescent="0.2">
      <c r="A3065" s="1">
        <v>43637.941701388889</v>
      </c>
      <c r="B3065" s="1">
        <v>43637.900034722225</v>
      </c>
      <c r="C3065">
        <v>57.076000000000001</v>
      </c>
      <c r="D3065">
        <v>0.82499999999999996</v>
      </c>
      <c r="E3065">
        <v>55.067999999999998</v>
      </c>
      <c r="F3065">
        <v>59.777999999999999</v>
      </c>
      <c r="G3065">
        <v>0.36299999999999999</v>
      </c>
    </row>
    <row r="3066" spans="1:7" x14ac:dyDescent="0.2">
      <c r="A3066" s="1">
        <v>43637.941712962966</v>
      </c>
      <c r="B3066" s="1">
        <v>43637.900046296301</v>
      </c>
      <c r="C3066">
        <v>57.395000000000003</v>
      </c>
      <c r="D3066">
        <v>0.52400000000000002</v>
      </c>
      <c r="E3066">
        <v>55.831000000000003</v>
      </c>
      <c r="F3066">
        <v>58.521000000000001</v>
      </c>
      <c r="G3066">
        <v>0.371</v>
      </c>
    </row>
    <row r="3067" spans="1:7" x14ac:dyDescent="0.2">
      <c r="A3067" s="1">
        <v>43637.941724537035</v>
      </c>
      <c r="B3067" s="1">
        <v>43637.900057870371</v>
      </c>
      <c r="C3067">
        <v>55.808</v>
      </c>
      <c r="D3067">
        <v>1.0149999999999999</v>
      </c>
      <c r="E3067">
        <v>53.548000000000002</v>
      </c>
      <c r="F3067">
        <v>60.369</v>
      </c>
      <c r="G3067">
        <v>0.37</v>
      </c>
    </row>
    <row r="3068" spans="1:7" x14ac:dyDescent="0.2">
      <c r="A3068" s="1">
        <v>43637.941736111112</v>
      </c>
      <c r="B3068" s="1">
        <v>43637.900069444448</v>
      </c>
      <c r="C3068">
        <v>57.466000000000001</v>
      </c>
      <c r="D3068">
        <v>0.878</v>
      </c>
      <c r="E3068">
        <v>54.905000000000001</v>
      </c>
      <c r="F3068">
        <v>59.802999999999997</v>
      </c>
      <c r="G3068">
        <v>0.36199999999999999</v>
      </c>
    </row>
    <row r="3069" spans="1:7" x14ac:dyDescent="0.2">
      <c r="A3069" s="1">
        <v>43637.941747685189</v>
      </c>
      <c r="B3069" s="1">
        <v>43637.900081018524</v>
      </c>
      <c r="C3069">
        <v>55.28</v>
      </c>
      <c r="D3069">
        <v>0.71299999999999997</v>
      </c>
      <c r="E3069">
        <v>53.902999999999999</v>
      </c>
      <c r="F3069">
        <v>58.122</v>
      </c>
      <c r="G3069">
        <v>0.35499999999999998</v>
      </c>
    </row>
    <row r="3070" spans="1:7" x14ac:dyDescent="0.2">
      <c r="A3070" s="1">
        <v>43637.941759259258</v>
      </c>
      <c r="B3070" s="1">
        <v>43637.900092592594</v>
      </c>
      <c r="C3070">
        <v>56.802999999999997</v>
      </c>
      <c r="D3070">
        <v>0.82299999999999995</v>
      </c>
      <c r="E3070">
        <v>54.279000000000003</v>
      </c>
      <c r="F3070">
        <v>58.613</v>
      </c>
      <c r="G3070">
        <v>0.36199999999999999</v>
      </c>
    </row>
    <row r="3071" spans="1:7" x14ac:dyDescent="0.2">
      <c r="A3071" s="1">
        <v>43637.941770833335</v>
      </c>
      <c r="B3071" s="1">
        <v>43637.900104166671</v>
      </c>
      <c r="C3071">
        <v>58.442999999999998</v>
      </c>
      <c r="D3071">
        <v>1.218</v>
      </c>
      <c r="E3071">
        <v>55.651000000000003</v>
      </c>
      <c r="F3071">
        <v>63.232999999999997</v>
      </c>
      <c r="G3071">
        <v>0.35599999999999998</v>
      </c>
    </row>
    <row r="3072" spans="1:7" x14ac:dyDescent="0.2">
      <c r="A3072" s="1">
        <v>43637.941782407404</v>
      </c>
      <c r="B3072" s="1">
        <v>43637.90011574074</v>
      </c>
      <c r="C3072">
        <v>57.244999999999997</v>
      </c>
      <c r="D3072">
        <v>0.53700000000000003</v>
      </c>
      <c r="E3072">
        <v>56.134</v>
      </c>
      <c r="F3072">
        <v>59.232999999999997</v>
      </c>
      <c r="G3072">
        <v>0.36299999999999999</v>
      </c>
    </row>
    <row r="3073" spans="1:7" x14ac:dyDescent="0.2">
      <c r="A3073" s="1">
        <v>43637.941793981481</v>
      </c>
      <c r="B3073" s="1">
        <v>43637.900127314817</v>
      </c>
      <c r="C3073">
        <v>58.566000000000003</v>
      </c>
      <c r="D3073">
        <v>0.76200000000000001</v>
      </c>
      <c r="E3073">
        <v>56.502000000000002</v>
      </c>
      <c r="F3073">
        <v>60.64</v>
      </c>
      <c r="G3073">
        <v>0.34699999999999998</v>
      </c>
    </row>
    <row r="3074" spans="1:7" x14ac:dyDescent="0.2">
      <c r="A3074" s="1">
        <v>43637.941805555558</v>
      </c>
      <c r="B3074" s="1">
        <v>43637.900138888894</v>
      </c>
      <c r="C3074">
        <v>58.756999999999998</v>
      </c>
      <c r="D3074">
        <v>0.89100000000000001</v>
      </c>
      <c r="E3074">
        <v>56.988999999999997</v>
      </c>
      <c r="F3074">
        <v>62.302999999999997</v>
      </c>
      <c r="G3074">
        <v>0.36099999999999999</v>
      </c>
    </row>
    <row r="3075" spans="1:7" x14ac:dyDescent="0.2">
      <c r="A3075" s="1">
        <v>43637.941817129627</v>
      </c>
      <c r="B3075" s="1">
        <v>43637.900150462963</v>
      </c>
      <c r="C3075">
        <v>60.023000000000003</v>
      </c>
      <c r="D3075">
        <v>0.72899999999999998</v>
      </c>
      <c r="E3075">
        <v>57.707999999999998</v>
      </c>
      <c r="F3075">
        <v>63.865000000000002</v>
      </c>
      <c r="G3075">
        <v>0.38500000000000001</v>
      </c>
    </row>
    <row r="3076" spans="1:7" x14ac:dyDescent="0.2">
      <c r="A3076" s="1">
        <v>43637.941828703704</v>
      </c>
      <c r="B3076" s="1">
        <v>43637.90016203704</v>
      </c>
      <c r="C3076">
        <v>59.768000000000001</v>
      </c>
      <c r="D3076">
        <v>1.6080000000000001</v>
      </c>
      <c r="E3076">
        <v>54.825000000000003</v>
      </c>
      <c r="F3076">
        <v>68.367999999999995</v>
      </c>
      <c r="G3076">
        <v>0.38700000000000001</v>
      </c>
    </row>
    <row r="3077" spans="1:7" x14ac:dyDescent="0.2">
      <c r="A3077" s="1">
        <v>43637.941840277781</v>
      </c>
      <c r="B3077" s="1">
        <v>43637.900173611117</v>
      </c>
      <c r="C3077">
        <v>60.896000000000001</v>
      </c>
      <c r="D3077">
        <v>0.88700000000000001</v>
      </c>
      <c r="E3077">
        <v>58.228999999999999</v>
      </c>
      <c r="F3077">
        <v>63.694000000000003</v>
      </c>
      <c r="G3077">
        <v>0.38700000000000001</v>
      </c>
    </row>
    <row r="3078" spans="1:7" x14ac:dyDescent="0.2">
      <c r="A3078" s="1">
        <v>43637.941851851851</v>
      </c>
      <c r="B3078" s="1">
        <v>43637.900185185186</v>
      </c>
      <c r="C3078">
        <v>59.255000000000003</v>
      </c>
      <c r="D3078">
        <v>1.0129999999999999</v>
      </c>
      <c r="E3078">
        <v>56.793999999999997</v>
      </c>
      <c r="F3078">
        <v>61.593000000000004</v>
      </c>
      <c r="G3078">
        <v>0.38500000000000001</v>
      </c>
    </row>
    <row r="3079" spans="1:7" x14ac:dyDescent="0.2">
      <c r="A3079" s="1">
        <v>43637.941863425927</v>
      </c>
      <c r="B3079" s="1">
        <v>43637.900196759263</v>
      </c>
      <c r="C3079">
        <v>57.951000000000001</v>
      </c>
      <c r="D3079">
        <v>0.72299999999999998</v>
      </c>
      <c r="E3079">
        <v>56.21</v>
      </c>
      <c r="F3079">
        <v>60.326000000000001</v>
      </c>
      <c r="G3079">
        <v>0.377</v>
      </c>
    </row>
    <row r="3080" spans="1:7" x14ac:dyDescent="0.2">
      <c r="A3080" s="1">
        <v>43637.941874999997</v>
      </c>
      <c r="B3080" s="1">
        <v>43637.900208333333</v>
      </c>
      <c r="C3080">
        <v>57.781999999999996</v>
      </c>
      <c r="D3080">
        <v>0.83799999999999997</v>
      </c>
      <c r="E3080">
        <v>55.895000000000003</v>
      </c>
      <c r="F3080">
        <v>61.841999999999999</v>
      </c>
      <c r="G3080">
        <v>0.36399999999999999</v>
      </c>
    </row>
    <row r="3081" spans="1:7" x14ac:dyDescent="0.2">
      <c r="A3081" s="1">
        <v>43637.941886574074</v>
      </c>
      <c r="B3081" s="1">
        <v>43637.900219907409</v>
      </c>
      <c r="C3081">
        <v>55.902999999999999</v>
      </c>
      <c r="D3081">
        <v>1.0940000000000001</v>
      </c>
      <c r="E3081">
        <v>53.895000000000003</v>
      </c>
      <c r="F3081">
        <v>58.597000000000001</v>
      </c>
      <c r="G3081">
        <v>0.36299999999999999</v>
      </c>
    </row>
    <row r="3082" spans="1:7" x14ac:dyDescent="0.2">
      <c r="A3082" s="1">
        <v>43637.94189814815</v>
      </c>
      <c r="B3082" s="1">
        <v>43637.900231481486</v>
      </c>
      <c r="C3082">
        <v>55.442</v>
      </c>
      <c r="D3082">
        <v>1.2430000000000001</v>
      </c>
      <c r="E3082">
        <v>53.287999999999997</v>
      </c>
      <c r="F3082">
        <v>58.151000000000003</v>
      </c>
      <c r="G3082">
        <v>0.34599999999999997</v>
      </c>
    </row>
    <row r="3083" spans="1:7" x14ac:dyDescent="0.2">
      <c r="A3083" s="1">
        <v>43637.94190972222</v>
      </c>
      <c r="B3083" s="1">
        <v>43637.900243055556</v>
      </c>
      <c r="C3083">
        <v>56.616</v>
      </c>
      <c r="D3083">
        <v>0.70299999999999996</v>
      </c>
      <c r="E3083">
        <v>54.054000000000002</v>
      </c>
      <c r="F3083">
        <v>58.701000000000001</v>
      </c>
      <c r="G3083">
        <v>0.33300000000000002</v>
      </c>
    </row>
    <row r="3084" spans="1:7" x14ac:dyDescent="0.2">
      <c r="A3084" s="1">
        <v>43637.941921296297</v>
      </c>
      <c r="B3084" s="1">
        <v>43637.900254629632</v>
      </c>
      <c r="C3084">
        <v>55.801000000000002</v>
      </c>
      <c r="D3084">
        <v>0.498</v>
      </c>
      <c r="E3084">
        <v>54.459000000000003</v>
      </c>
      <c r="F3084">
        <v>58.225999999999999</v>
      </c>
      <c r="G3084">
        <v>0.34</v>
      </c>
    </row>
    <row r="3085" spans="1:7" x14ac:dyDescent="0.2">
      <c r="A3085" s="1">
        <v>43637.941932870373</v>
      </c>
      <c r="B3085" s="1">
        <v>43637.900266203709</v>
      </c>
      <c r="C3085">
        <v>56.136000000000003</v>
      </c>
      <c r="D3085">
        <v>0.67900000000000005</v>
      </c>
      <c r="E3085">
        <v>54.435000000000002</v>
      </c>
      <c r="F3085">
        <v>58.292000000000002</v>
      </c>
      <c r="G3085">
        <v>0.35499999999999998</v>
      </c>
    </row>
    <row r="3086" spans="1:7" x14ac:dyDescent="0.2">
      <c r="A3086" s="1">
        <v>43637.941944444443</v>
      </c>
      <c r="B3086" s="1">
        <v>43637.900277777779</v>
      </c>
      <c r="C3086">
        <v>55.712000000000003</v>
      </c>
      <c r="D3086">
        <v>0.624</v>
      </c>
      <c r="E3086">
        <v>54.283999999999999</v>
      </c>
      <c r="F3086">
        <v>57.332000000000001</v>
      </c>
      <c r="G3086">
        <v>0.36299999999999999</v>
      </c>
    </row>
    <row r="3087" spans="1:7" x14ac:dyDescent="0.2">
      <c r="A3087" s="1">
        <v>43637.94195601852</v>
      </c>
      <c r="B3087" s="1">
        <v>43637.900289351855</v>
      </c>
      <c r="C3087">
        <v>56.466999999999999</v>
      </c>
      <c r="D3087">
        <v>1.823</v>
      </c>
      <c r="E3087">
        <v>54.243000000000002</v>
      </c>
      <c r="F3087">
        <v>61.287999999999997</v>
      </c>
      <c r="G3087">
        <v>0.35599999999999998</v>
      </c>
    </row>
    <row r="3088" spans="1:7" x14ac:dyDescent="0.2">
      <c r="A3088" s="1">
        <v>43637.941967592589</v>
      </c>
      <c r="B3088" s="1">
        <v>43637.900300925925</v>
      </c>
      <c r="C3088">
        <v>59.296999999999997</v>
      </c>
      <c r="D3088">
        <v>2.427</v>
      </c>
      <c r="E3088">
        <v>52.963000000000001</v>
      </c>
      <c r="F3088">
        <v>67.325000000000003</v>
      </c>
      <c r="G3088">
        <v>0.36299999999999999</v>
      </c>
    </row>
    <row r="3089" spans="1:7" x14ac:dyDescent="0.2">
      <c r="A3089" s="1">
        <v>43637.941979166666</v>
      </c>
      <c r="B3089" s="1">
        <v>43637.900312500002</v>
      </c>
      <c r="C3089">
        <v>56.723999999999997</v>
      </c>
      <c r="D3089">
        <v>0.77400000000000002</v>
      </c>
      <c r="E3089">
        <v>54.436</v>
      </c>
      <c r="F3089">
        <v>58.951000000000001</v>
      </c>
      <c r="G3089">
        <v>0.378</v>
      </c>
    </row>
    <row r="3090" spans="1:7" x14ac:dyDescent="0.2">
      <c r="A3090" s="1">
        <v>43637.941990740743</v>
      </c>
      <c r="B3090" s="1">
        <v>43637.900324074079</v>
      </c>
      <c r="C3090">
        <v>57.972000000000001</v>
      </c>
      <c r="D3090">
        <v>0.69899999999999995</v>
      </c>
      <c r="E3090">
        <v>55.707000000000001</v>
      </c>
      <c r="F3090">
        <v>59.774999999999999</v>
      </c>
      <c r="G3090">
        <v>0.37</v>
      </c>
    </row>
    <row r="3091" spans="1:7" x14ac:dyDescent="0.2">
      <c r="A3091" s="1">
        <v>43637.942002314812</v>
      </c>
      <c r="B3091" s="1">
        <v>43637.900335648148</v>
      </c>
      <c r="C3091">
        <v>59.953000000000003</v>
      </c>
      <c r="D3091">
        <v>0.76300000000000001</v>
      </c>
      <c r="E3091">
        <v>57.051000000000002</v>
      </c>
      <c r="F3091">
        <v>62.557000000000002</v>
      </c>
      <c r="G3091">
        <v>0.371</v>
      </c>
    </row>
    <row r="3092" spans="1:7" x14ac:dyDescent="0.2">
      <c r="A3092" s="1">
        <v>43637.942013888889</v>
      </c>
      <c r="B3092" s="1">
        <v>43637.900347222225</v>
      </c>
      <c r="C3092">
        <v>59.508000000000003</v>
      </c>
      <c r="D3092">
        <v>1.2310000000000001</v>
      </c>
      <c r="E3092">
        <v>54.890999999999998</v>
      </c>
      <c r="F3092">
        <v>69.275999999999996</v>
      </c>
      <c r="G3092">
        <v>0.36299999999999999</v>
      </c>
    </row>
    <row r="3093" spans="1:7" x14ac:dyDescent="0.2">
      <c r="A3093" s="1">
        <v>43637.942025462966</v>
      </c>
      <c r="B3093" s="1">
        <v>43637.900358796302</v>
      </c>
      <c r="C3093">
        <v>60.661000000000001</v>
      </c>
      <c r="D3093">
        <v>0.59499999999999997</v>
      </c>
      <c r="E3093">
        <v>58.426000000000002</v>
      </c>
      <c r="F3093">
        <v>62.2</v>
      </c>
      <c r="G3093">
        <v>0.35499999999999998</v>
      </c>
    </row>
    <row r="3094" spans="1:7" x14ac:dyDescent="0.2">
      <c r="A3094" s="1">
        <v>43637.942037037035</v>
      </c>
      <c r="B3094" s="1">
        <v>43637.900370370371</v>
      </c>
      <c r="C3094">
        <v>61.225999999999999</v>
      </c>
      <c r="D3094">
        <v>1.2909999999999999</v>
      </c>
      <c r="E3094">
        <v>58.194000000000003</v>
      </c>
      <c r="F3094">
        <v>65.825000000000003</v>
      </c>
      <c r="G3094">
        <v>0.39200000000000002</v>
      </c>
    </row>
    <row r="3095" spans="1:7" x14ac:dyDescent="0.2">
      <c r="A3095" s="1">
        <v>43637.942048611112</v>
      </c>
      <c r="B3095" s="1">
        <v>43637.900381944448</v>
      </c>
      <c r="C3095">
        <v>73.948999999999998</v>
      </c>
      <c r="D3095">
        <v>4.7089999999999996</v>
      </c>
      <c r="E3095">
        <v>63.741</v>
      </c>
      <c r="F3095">
        <v>85.332999999999998</v>
      </c>
      <c r="G3095">
        <v>0.38600000000000001</v>
      </c>
    </row>
    <row r="3096" spans="1:7" x14ac:dyDescent="0.2">
      <c r="A3096" s="1">
        <v>43637.942060185182</v>
      </c>
      <c r="B3096" s="1">
        <v>43637.900393518517</v>
      </c>
      <c r="C3096">
        <v>60.518000000000001</v>
      </c>
      <c r="D3096">
        <v>4.7069999999999999</v>
      </c>
      <c r="E3096">
        <v>46.572000000000003</v>
      </c>
      <c r="F3096">
        <v>92.308000000000007</v>
      </c>
      <c r="G3096">
        <v>0.40100000000000002</v>
      </c>
    </row>
    <row r="3097" spans="1:7" x14ac:dyDescent="0.2">
      <c r="A3097" s="1">
        <v>43637.942071759258</v>
      </c>
      <c r="B3097" s="1">
        <v>43637.900405092594</v>
      </c>
      <c r="C3097">
        <v>60.030999999999999</v>
      </c>
      <c r="D3097">
        <v>1.528</v>
      </c>
      <c r="E3097">
        <v>55.993000000000002</v>
      </c>
      <c r="F3097">
        <v>63.05</v>
      </c>
      <c r="G3097">
        <v>0.379</v>
      </c>
    </row>
    <row r="3098" spans="1:7" x14ac:dyDescent="0.2">
      <c r="A3098" s="1">
        <v>43637.942083333335</v>
      </c>
      <c r="B3098" s="1">
        <v>43637.900416666671</v>
      </c>
      <c r="C3098">
        <v>58.968000000000004</v>
      </c>
      <c r="D3098">
        <v>0.53500000000000003</v>
      </c>
      <c r="E3098">
        <v>57.552</v>
      </c>
      <c r="F3098">
        <v>60.698999999999998</v>
      </c>
      <c r="G3098">
        <v>0.37</v>
      </c>
    </row>
    <row r="3099" spans="1:7" x14ac:dyDescent="0.2">
      <c r="A3099" s="1">
        <v>43637.942094907405</v>
      </c>
      <c r="B3099" s="1">
        <v>43637.90042824074</v>
      </c>
      <c r="C3099">
        <v>58.401000000000003</v>
      </c>
      <c r="D3099">
        <v>0.81299999999999994</v>
      </c>
      <c r="E3099">
        <v>56.088999999999999</v>
      </c>
      <c r="F3099">
        <v>60.933999999999997</v>
      </c>
      <c r="G3099">
        <v>0.377</v>
      </c>
    </row>
    <row r="3100" spans="1:7" x14ac:dyDescent="0.2">
      <c r="A3100" s="1">
        <v>43637.942106481481</v>
      </c>
      <c r="B3100" s="1">
        <v>43637.900439814817</v>
      </c>
      <c r="C3100">
        <v>60.32</v>
      </c>
      <c r="D3100">
        <v>0.91400000000000003</v>
      </c>
      <c r="E3100">
        <v>58.226999999999997</v>
      </c>
      <c r="F3100">
        <v>64.135000000000005</v>
      </c>
      <c r="G3100">
        <v>0.38600000000000001</v>
      </c>
    </row>
    <row r="3101" spans="1:7" x14ac:dyDescent="0.2">
      <c r="A3101" s="1">
        <v>43637.942118055558</v>
      </c>
      <c r="B3101" s="1">
        <v>43637.900451388894</v>
      </c>
      <c r="C3101">
        <v>59.155999999999999</v>
      </c>
      <c r="D3101">
        <v>0.73</v>
      </c>
      <c r="E3101">
        <v>56.478999999999999</v>
      </c>
      <c r="F3101">
        <v>62.152999999999999</v>
      </c>
      <c r="G3101">
        <v>0.38500000000000001</v>
      </c>
    </row>
    <row r="3102" spans="1:7" x14ac:dyDescent="0.2">
      <c r="A3102" s="1">
        <v>43637.942129629628</v>
      </c>
      <c r="B3102" s="1">
        <v>43637.900462962964</v>
      </c>
      <c r="C3102">
        <v>61.676000000000002</v>
      </c>
      <c r="D3102">
        <v>1.3620000000000001</v>
      </c>
      <c r="E3102">
        <v>57.987000000000002</v>
      </c>
      <c r="F3102">
        <v>65.058999999999997</v>
      </c>
      <c r="G3102">
        <v>0.36099999999999999</v>
      </c>
    </row>
    <row r="3103" spans="1:7" x14ac:dyDescent="0.2">
      <c r="A3103" s="1">
        <v>43637.942141203705</v>
      </c>
      <c r="B3103" s="1">
        <v>43637.90047453704</v>
      </c>
      <c r="C3103">
        <v>60.356000000000002</v>
      </c>
      <c r="D3103">
        <v>0.78300000000000003</v>
      </c>
      <c r="E3103">
        <v>58.441000000000003</v>
      </c>
      <c r="F3103">
        <v>64.344999999999999</v>
      </c>
      <c r="G3103">
        <v>0.35599999999999998</v>
      </c>
    </row>
    <row r="3104" spans="1:7" x14ac:dyDescent="0.2">
      <c r="A3104" s="1">
        <v>43637.942152777781</v>
      </c>
      <c r="B3104" s="1">
        <v>43637.900486111117</v>
      </c>
      <c r="C3104">
        <v>60.113</v>
      </c>
      <c r="D3104">
        <v>1.417</v>
      </c>
      <c r="E3104">
        <v>54.581000000000003</v>
      </c>
      <c r="F3104">
        <v>66.784000000000006</v>
      </c>
      <c r="G3104">
        <v>0.378</v>
      </c>
    </row>
    <row r="3105" spans="1:7" x14ac:dyDescent="0.2">
      <c r="A3105" s="1">
        <v>43637.942164351851</v>
      </c>
      <c r="B3105" s="1">
        <v>43637.900497685187</v>
      </c>
      <c r="C3105">
        <v>59.146000000000001</v>
      </c>
      <c r="D3105">
        <v>1.071</v>
      </c>
      <c r="E3105">
        <v>55.731999999999999</v>
      </c>
      <c r="F3105">
        <v>61.223999999999997</v>
      </c>
      <c r="G3105">
        <v>0.379</v>
      </c>
    </row>
    <row r="3106" spans="1:7" x14ac:dyDescent="0.2">
      <c r="A3106" s="1">
        <v>43637.942175925928</v>
      </c>
      <c r="B3106" s="1">
        <v>43637.900509259263</v>
      </c>
      <c r="C3106">
        <v>59.192999999999998</v>
      </c>
      <c r="D3106">
        <v>0.73799999999999999</v>
      </c>
      <c r="E3106">
        <v>56.999000000000002</v>
      </c>
      <c r="F3106">
        <v>61.819000000000003</v>
      </c>
      <c r="G3106">
        <v>0.371</v>
      </c>
    </row>
    <row r="3107" spans="1:7" x14ac:dyDescent="0.2">
      <c r="A3107" s="1">
        <v>43637.942187499997</v>
      </c>
      <c r="B3107" s="1">
        <v>43637.900520833333</v>
      </c>
      <c r="C3107">
        <v>59.151000000000003</v>
      </c>
      <c r="D3107">
        <v>0.58099999999999996</v>
      </c>
      <c r="E3107">
        <v>56.901000000000003</v>
      </c>
      <c r="F3107">
        <v>60.795000000000002</v>
      </c>
      <c r="G3107">
        <v>0.37</v>
      </c>
    </row>
    <row r="3108" spans="1:7" x14ac:dyDescent="0.2">
      <c r="A3108" s="1">
        <v>43637.942199074074</v>
      </c>
      <c r="B3108" s="1">
        <v>43637.90053240741</v>
      </c>
      <c r="C3108">
        <v>59.649000000000001</v>
      </c>
      <c r="D3108">
        <v>1.024</v>
      </c>
      <c r="E3108">
        <v>56.692999999999998</v>
      </c>
      <c r="F3108">
        <v>61.848999999999997</v>
      </c>
      <c r="G3108">
        <v>0.38500000000000001</v>
      </c>
    </row>
    <row r="3109" spans="1:7" x14ac:dyDescent="0.2">
      <c r="A3109" s="1">
        <v>43637.942210648151</v>
      </c>
      <c r="B3109" s="1">
        <v>43637.900543981486</v>
      </c>
      <c r="C3109">
        <v>59.225999999999999</v>
      </c>
      <c r="D3109">
        <v>1.502</v>
      </c>
      <c r="E3109">
        <v>57.057000000000002</v>
      </c>
      <c r="F3109">
        <v>64.364000000000004</v>
      </c>
      <c r="G3109">
        <v>0.37</v>
      </c>
    </row>
    <row r="3110" spans="1:7" x14ac:dyDescent="0.2">
      <c r="A3110" s="1">
        <v>43637.94222222222</v>
      </c>
      <c r="B3110" s="1">
        <v>43637.900555555556</v>
      </c>
      <c r="C3110">
        <v>61.220999999999997</v>
      </c>
      <c r="D3110">
        <v>1.0289999999999999</v>
      </c>
      <c r="E3110">
        <v>56.954999999999998</v>
      </c>
      <c r="F3110">
        <v>63.572000000000003</v>
      </c>
      <c r="G3110">
        <v>0.36299999999999999</v>
      </c>
    </row>
    <row r="3111" spans="1:7" x14ac:dyDescent="0.2">
      <c r="A3111" s="1">
        <v>43637.942233796297</v>
      </c>
      <c r="B3111" s="1">
        <v>43637.900567129633</v>
      </c>
      <c r="C3111">
        <v>60.466999999999999</v>
      </c>
      <c r="D3111">
        <v>0.61899999999999999</v>
      </c>
      <c r="E3111">
        <v>58.366</v>
      </c>
      <c r="F3111">
        <v>62.701999999999998</v>
      </c>
      <c r="G3111">
        <v>0.38600000000000001</v>
      </c>
    </row>
    <row r="3112" spans="1:7" x14ac:dyDescent="0.2">
      <c r="A3112" s="1">
        <v>43637.942245370374</v>
      </c>
      <c r="B3112" s="1">
        <v>43637.900578703709</v>
      </c>
      <c r="C3112">
        <v>61.982999999999997</v>
      </c>
      <c r="D3112">
        <v>1.157</v>
      </c>
      <c r="E3112">
        <v>58.802999999999997</v>
      </c>
      <c r="F3112">
        <v>66.384</v>
      </c>
      <c r="G3112">
        <v>0.39400000000000002</v>
      </c>
    </row>
    <row r="3113" spans="1:7" x14ac:dyDescent="0.2">
      <c r="A3113" s="1">
        <v>43637.942256944443</v>
      </c>
      <c r="B3113" s="1">
        <v>43637.900590277779</v>
      </c>
      <c r="C3113">
        <v>59.256</v>
      </c>
      <c r="D3113">
        <v>0.84299999999999997</v>
      </c>
      <c r="E3113">
        <v>57.494</v>
      </c>
      <c r="F3113">
        <v>61.838000000000001</v>
      </c>
      <c r="G3113">
        <v>0.39400000000000002</v>
      </c>
    </row>
    <row r="3114" spans="1:7" x14ac:dyDescent="0.2">
      <c r="A3114" s="1">
        <v>43637.94226851852</v>
      </c>
      <c r="B3114" s="1">
        <v>43637.900601851856</v>
      </c>
      <c r="C3114">
        <v>60.06</v>
      </c>
      <c r="D3114">
        <v>0.501</v>
      </c>
      <c r="E3114">
        <v>58.606000000000002</v>
      </c>
      <c r="F3114">
        <v>61.622</v>
      </c>
      <c r="G3114">
        <v>0.39400000000000002</v>
      </c>
    </row>
    <row r="3115" spans="1:7" x14ac:dyDescent="0.2">
      <c r="A3115" s="1">
        <v>43637.942280092589</v>
      </c>
      <c r="B3115" s="1">
        <v>43637.900613425925</v>
      </c>
      <c r="C3115">
        <v>59.814999999999998</v>
      </c>
      <c r="D3115">
        <v>0.95799999999999996</v>
      </c>
      <c r="E3115">
        <v>57.485999999999997</v>
      </c>
      <c r="F3115">
        <v>64.472999999999999</v>
      </c>
      <c r="G3115">
        <v>0.38600000000000001</v>
      </c>
    </row>
    <row r="3116" spans="1:7" x14ac:dyDescent="0.2">
      <c r="A3116" s="1">
        <v>43637.942291666666</v>
      </c>
      <c r="B3116" s="1">
        <v>43637.900625000002</v>
      </c>
      <c r="C3116">
        <v>60.121000000000002</v>
      </c>
      <c r="D3116">
        <v>0.59399999999999997</v>
      </c>
      <c r="E3116">
        <v>58.545999999999999</v>
      </c>
      <c r="F3116">
        <v>61.765999999999998</v>
      </c>
      <c r="G3116">
        <v>0.39300000000000002</v>
      </c>
    </row>
    <row r="3117" spans="1:7" x14ac:dyDescent="0.2">
      <c r="A3117" s="1">
        <v>43637.942303240743</v>
      </c>
      <c r="B3117" s="1">
        <v>43637.900636574079</v>
      </c>
      <c r="C3117">
        <v>59.82</v>
      </c>
      <c r="D3117">
        <v>0.66900000000000004</v>
      </c>
      <c r="E3117">
        <v>57.856999999999999</v>
      </c>
      <c r="F3117">
        <v>61.768000000000001</v>
      </c>
      <c r="G3117">
        <v>0.39300000000000002</v>
      </c>
    </row>
    <row r="3118" spans="1:7" x14ac:dyDescent="0.2">
      <c r="A3118" s="1">
        <v>43637.942314814813</v>
      </c>
      <c r="B3118" s="1">
        <v>43637.900648148148</v>
      </c>
      <c r="C3118">
        <v>59.848999999999997</v>
      </c>
      <c r="D3118">
        <v>0.498</v>
      </c>
      <c r="E3118">
        <v>58.677999999999997</v>
      </c>
      <c r="F3118">
        <v>61.887999999999998</v>
      </c>
      <c r="G3118">
        <v>0.38600000000000001</v>
      </c>
    </row>
    <row r="3119" spans="1:7" x14ac:dyDescent="0.2">
      <c r="A3119" s="1">
        <v>43637.942326388889</v>
      </c>
      <c r="B3119" s="1">
        <v>43637.900659722225</v>
      </c>
      <c r="C3119">
        <v>59.064999999999998</v>
      </c>
      <c r="D3119">
        <v>0.69199999999999995</v>
      </c>
      <c r="E3119">
        <v>57.091999999999999</v>
      </c>
      <c r="F3119">
        <v>61.524000000000001</v>
      </c>
      <c r="G3119">
        <v>0.378</v>
      </c>
    </row>
    <row r="3120" spans="1:7" x14ac:dyDescent="0.2">
      <c r="A3120" s="1">
        <v>43637.942337962966</v>
      </c>
      <c r="B3120" s="1">
        <v>43637.900671296302</v>
      </c>
      <c r="C3120">
        <v>59.356000000000002</v>
      </c>
      <c r="D3120">
        <v>0.53800000000000003</v>
      </c>
      <c r="E3120">
        <v>58.048000000000002</v>
      </c>
      <c r="F3120">
        <v>61.103000000000002</v>
      </c>
      <c r="G3120">
        <v>0.379</v>
      </c>
    </row>
    <row r="3121" spans="1:7" x14ac:dyDescent="0.2">
      <c r="A3121" s="1">
        <v>43637.942349537036</v>
      </c>
      <c r="B3121" s="1">
        <v>43637.900682870371</v>
      </c>
      <c r="C3121">
        <v>59.954999999999998</v>
      </c>
      <c r="D3121">
        <v>0.85</v>
      </c>
      <c r="E3121">
        <v>58.003999999999998</v>
      </c>
      <c r="F3121">
        <v>62.156999999999996</v>
      </c>
      <c r="G3121">
        <v>0.38700000000000001</v>
      </c>
    </row>
    <row r="3122" spans="1:7" x14ac:dyDescent="0.2">
      <c r="A3122" s="1">
        <v>43637.942361111112</v>
      </c>
      <c r="B3122" s="1">
        <v>43637.900694444448</v>
      </c>
      <c r="C3122">
        <v>61.32</v>
      </c>
      <c r="D3122">
        <v>0.64400000000000002</v>
      </c>
      <c r="E3122">
        <v>59.417000000000002</v>
      </c>
      <c r="F3122">
        <v>62.643000000000001</v>
      </c>
      <c r="G3122">
        <v>0.38600000000000001</v>
      </c>
    </row>
    <row r="3123" spans="1:7" x14ac:dyDescent="0.2">
      <c r="A3123" s="1">
        <v>43637.942372685182</v>
      </c>
      <c r="B3123" s="1">
        <v>43637.900706018518</v>
      </c>
      <c r="C3123">
        <v>63.110999999999997</v>
      </c>
      <c r="D3123">
        <v>1.2729999999999999</v>
      </c>
      <c r="E3123">
        <v>59.988</v>
      </c>
      <c r="F3123">
        <v>66.176000000000002</v>
      </c>
      <c r="G3123">
        <v>0.38600000000000001</v>
      </c>
    </row>
    <row r="3124" spans="1:7" x14ac:dyDescent="0.2">
      <c r="A3124" s="1">
        <v>43637.942384259259</v>
      </c>
      <c r="B3124" s="1">
        <v>43637.900717592594</v>
      </c>
      <c r="C3124">
        <v>60.146999999999998</v>
      </c>
      <c r="D3124">
        <v>0.76500000000000001</v>
      </c>
      <c r="E3124">
        <v>58.478000000000002</v>
      </c>
      <c r="F3124">
        <v>64.034999999999997</v>
      </c>
      <c r="G3124">
        <v>0.38600000000000001</v>
      </c>
    </row>
    <row r="3125" spans="1:7" x14ac:dyDescent="0.2">
      <c r="A3125" s="1">
        <v>43637.942395833335</v>
      </c>
      <c r="B3125" s="1">
        <v>43637.900729166671</v>
      </c>
      <c r="C3125">
        <v>62.469000000000001</v>
      </c>
      <c r="D3125">
        <v>1.224</v>
      </c>
      <c r="E3125">
        <v>59.014000000000003</v>
      </c>
      <c r="F3125">
        <v>65.259</v>
      </c>
      <c r="G3125">
        <v>0.378</v>
      </c>
    </row>
    <row r="3126" spans="1:7" x14ac:dyDescent="0.2">
      <c r="A3126" s="1">
        <v>43637.942407407405</v>
      </c>
      <c r="B3126" s="1">
        <v>43637.900740740741</v>
      </c>
      <c r="C3126">
        <v>62.222999999999999</v>
      </c>
      <c r="D3126">
        <v>1.6120000000000001</v>
      </c>
      <c r="E3126">
        <v>54.994</v>
      </c>
      <c r="F3126">
        <v>67.55</v>
      </c>
      <c r="G3126">
        <v>0.38600000000000001</v>
      </c>
    </row>
    <row r="3127" spans="1:7" x14ac:dyDescent="0.2">
      <c r="A3127" s="1">
        <v>43637.942418981482</v>
      </c>
      <c r="B3127" s="1">
        <v>43637.900752314818</v>
      </c>
      <c r="C3127">
        <v>60.558</v>
      </c>
      <c r="D3127">
        <v>0.76700000000000002</v>
      </c>
      <c r="E3127">
        <v>58.164000000000001</v>
      </c>
      <c r="F3127">
        <v>63.219000000000001</v>
      </c>
      <c r="G3127">
        <v>0.378</v>
      </c>
    </row>
    <row r="3128" spans="1:7" x14ac:dyDescent="0.2">
      <c r="A3128" s="1">
        <v>43637.942430555559</v>
      </c>
      <c r="B3128" s="1">
        <v>43637.900763888894</v>
      </c>
      <c r="C3128">
        <v>61.615000000000002</v>
      </c>
      <c r="D3128">
        <v>0.98799999999999999</v>
      </c>
      <c r="E3128">
        <v>57.773000000000003</v>
      </c>
      <c r="F3128">
        <v>65.081000000000003</v>
      </c>
      <c r="G3128">
        <v>0.38600000000000001</v>
      </c>
    </row>
    <row r="3129" spans="1:7" x14ac:dyDescent="0.2">
      <c r="A3129" s="1">
        <v>43637.942442129628</v>
      </c>
      <c r="B3129" s="1">
        <v>43637.900775462964</v>
      </c>
      <c r="C3129">
        <v>59.314</v>
      </c>
      <c r="D3129">
        <v>0.746</v>
      </c>
      <c r="E3129">
        <v>57.573</v>
      </c>
      <c r="F3129">
        <v>61.677</v>
      </c>
      <c r="G3129">
        <v>0.40100000000000002</v>
      </c>
    </row>
    <row r="3130" spans="1:7" x14ac:dyDescent="0.2">
      <c r="A3130" s="1">
        <v>43637.942453703705</v>
      </c>
      <c r="B3130" s="1">
        <v>43637.900787037041</v>
      </c>
      <c r="C3130">
        <v>60.862000000000002</v>
      </c>
      <c r="D3130">
        <v>1.0549999999999999</v>
      </c>
      <c r="E3130">
        <v>57.631999999999998</v>
      </c>
      <c r="F3130">
        <v>64.066000000000003</v>
      </c>
      <c r="G3130">
        <v>0.37</v>
      </c>
    </row>
    <row r="3131" spans="1:7" x14ac:dyDescent="0.2">
      <c r="A3131" s="1">
        <v>43637.942465277774</v>
      </c>
      <c r="B3131" s="1">
        <v>43637.90079861111</v>
      </c>
      <c r="C3131">
        <v>59.786000000000001</v>
      </c>
      <c r="D3131">
        <v>1.1499999999999999</v>
      </c>
      <c r="E3131">
        <v>55.652999999999999</v>
      </c>
      <c r="F3131">
        <v>64.578000000000003</v>
      </c>
      <c r="G3131">
        <v>0.36899999999999999</v>
      </c>
    </row>
    <row r="3132" spans="1:7" x14ac:dyDescent="0.2">
      <c r="A3132" s="1">
        <v>43637.942476851851</v>
      </c>
      <c r="B3132" s="1">
        <v>43637.900810185187</v>
      </c>
      <c r="C3132">
        <v>59.838999999999999</v>
      </c>
      <c r="D3132">
        <v>0.76600000000000001</v>
      </c>
      <c r="E3132">
        <v>57.670999999999999</v>
      </c>
      <c r="F3132">
        <v>61.545000000000002</v>
      </c>
      <c r="G3132">
        <v>0.378</v>
      </c>
    </row>
    <row r="3133" spans="1:7" x14ac:dyDescent="0.2">
      <c r="A3133" s="1">
        <v>43637.942488425928</v>
      </c>
      <c r="B3133" s="1">
        <v>43637.900821759264</v>
      </c>
      <c r="C3133">
        <v>58.95</v>
      </c>
      <c r="D3133">
        <v>0.623</v>
      </c>
      <c r="E3133">
        <v>57.24</v>
      </c>
      <c r="F3133">
        <v>60.548000000000002</v>
      </c>
      <c r="G3133">
        <v>0.378</v>
      </c>
    </row>
    <row r="3134" spans="1:7" x14ac:dyDescent="0.2">
      <c r="A3134" s="1">
        <v>43637.942499999997</v>
      </c>
      <c r="B3134" s="1">
        <v>43637.900833333333</v>
      </c>
      <c r="C3134">
        <v>59.201000000000001</v>
      </c>
      <c r="D3134">
        <v>0.78400000000000003</v>
      </c>
      <c r="E3134">
        <v>57.25</v>
      </c>
      <c r="F3134">
        <v>60.579000000000001</v>
      </c>
      <c r="G3134">
        <v>0.38500000000000001</v>
      </c>
    </row>
    <row r="3135" spans="1:7" x14ac:dyDescent="0.2">
      <c r="A3135" s="1">
        <v>43637.942511574074</v>
      </c>
      <c r="B3135" s="1">
        <v>43637.90084490741</v>
      </c>
      <c r="C3135">
        <v>59.521999999999998</v>
      </c>
      <c r="D3135">
        <v>0.92100000000000004</v>
      </c>
      <c r="E3135">
        <v>57.841999999999999</v>
      </c>
      <c r="F3135">
        <v>63.573</v>
      </c>
      <c r="G3135">
        <v>0.379</v>
      </c>
    </row>
    <row r="3136" spans="1:7" x14ac:dyDescent="0.2">
      <c r="A3136" s="1">
        <v>43637.942523148151</v>
      </c>
      <c r="B3136" s="1">
        <v>43637.900856481487</v>
      </c>
      <c r="C3136">
        <v>59.677</v>
      </c>
      <c r="D3136">
        <v>0.98599999999999999</v>
      </c>
      <c r="E3136">
        <v>57.313000000000002</v>
      </c>
      <c r="F3136">
        <v>63</v>
      </c>
      <c r="G3136">
        <v>0.38500000000000001</v>
      </c>
    </row>
    <row r="3137" spans="1:7" x14ac:dyDescent="0.2">
      <c r="A3137" s="1">
        <v>43637.94253472222</v>
      </c>
      <c r="B3137" s="1">
        <v>43637.900868055556</v>
      </c>
      <c r="C3137">
        <v>60.643999999999998</v>
      </c>
      <c r="D3137">
        <v>1.161</v>
      </c>
      <c r="E3137">
        <v>57.573</v>
      </c>
      <c r="F3137">
        <v>63.936999999999998</v>
      </c>
      <c r="G3137">
        <v>0.38500000000000001</v>
      </c>
    </row>
    <row r="3138" spans="1:7" x14ac:dyDescent="0.2">
      <c r="A3138" s="1">
        <v>43637.942546296297</v>
      </c>
      <c r="B3138" s="1">
        <v>43637.900879629633</v>
      </c>
      <c r="C3138">
        <v>58.79</v>
      </c>
      <c r="D3138">
        <v>0.86199999999999999</v>
      </c>
      <c r="E3138">
        <v>55.985999999999997</v>
      </c>
      <c r="F3138">
        <v>61.344000000000001</v>
      </c>
      <c r="G3138">
        <v>0.38500000000000001</v>
      </c>
    </row>
    <row r="3139" spans="1:7" x14ac:dyDescent="0.2">
      <c r="A3139" s="1">
        <v>43637.942557870374</v>
      </c>
      <c r="B3139" s="1">
        <v>43637.90089120371</v>
      </c>
      <c r="C3139">
        <v>60.137</v>
      </c>
      <c r="D3139">
        <v>0.96499999999999997</v>
      </c>
      <c r="E3139">
        <v>57.932000000000002</v>
      </c>
      <c r="F3139">
        <v>62.694000000000003</v>
      </c>
      <c r="G3139">
        <v>0.38600000000000001</v>
      </c>
    </row>
    <row r="3140" spans="1:7" x14ac:dyDescent="0.2">
      <c r="A3140" s="1">
        <v>43637.942569444444</v>
      </c>
      <c r="B3140" s="1">
        <v>43637.900902777779</v>
      </c>
      <c r="C3140">
        <v>59.869</v>
      </c>
      <c r="D3140">
        <v>0.58399999999999996</v>
      </c>
      <c r="E3140">
        <v>58.176000000000002</v>
      </c>
      <c r="F3140">
        <v>61.661999999999999</v>
      </c>
      <c r="G3140">
        <v>0.40799999999999997</v>
      </c>
    </row>
    <row r="3141" spans="1:7" x14ac:dyDescent="0.2">
      <c r="A3141" s="1">
        <v>43637.94258101852</v>
      </c>
      <c r="B3141" s="1">
        <v>43637.900914351856</v>
      </c>
      <c r="C3141">
        <v>59.841999999999999</v>
      </c>
      <c r="D3141">
        <v>0.75600000000000001</v>
      </c>
      <c r="E3141">
        <v>58.344000000000001</v>
      </c>
      <c r="F3141">
        <v>61.716000000000001</v>
      </c>
      <c r="G3141">
        <v>0.38500000000000001</v>
      </c>
    </row>
    <row r="3142" spans="1:7" x14ac:dyDescent="0.2">
      <c r="A3142" s="1">
        <v>43637.94259259259</v>
      </c>
      <c r="B3142" s="1">
        <v>43637.900925925926</v>
      </c>
      <c r="C3142">
        <v>59.677999999999997</v>
      </c>
      <c r="D3142">
        <v>0.97299999999999998</v>
      </c>
      <c r="E3142">
        <v>56.085000000000001</v>
      </c>
      <c r="F3142">
        <v>63.076000000000001</v>
      </c>
      <c r="G3142">
        <v>0.35599999999999998</v>
      </c>
    </row>
    <row r="3143" spans="1:7" x14ac:dyDescent="0.2">
      <c r="A3143" s="1">
        <v>43637.942604166667</v>
      </c>
      <c r="B3143" s="1">
        <v>43637.900937500002</v>
      </c>
      <c r="C3143">
        <v>59.814</v>
      </c>
      <c r="D3143">
        <v>0.93700000000000006</v>
      </c>
      <c r="E3143">
        <v>57.811999999999998</v>
      </c>
      <c r="F3143">
        <v>63.167999999999999</v>
      </c>
      <c r="G3143">
        <v>0.36399999999999999</v>
      </c>
    </row>
    <row r="3144" spans="1:7" x14ac:dyDescent="0.2">
      <c r="A3144" s="1">
        <v>43637.942615740743</v>
      </c>
      <c r="B3144" s="1">
        <v>43637.900949074079</v>
      </c>
      <c r="C3144">
        <v>60.817999999999998</v>
      </c>
      <c r="D3144">
        <v>0.94299999999999995</v>
      </c>
      <c r="E3144">
        <v>57.908000000000001</v>
      </c>
      <c r="F3144">
        <v>62.509</v>
      </c>
      <c r="G3144">
        <v>0.378</v>
      </c>
    </row>
    <row r="3145" spans="1:7" x14ac:dyDescent="0.2">
      <c r="A3145" s="1">
        <v>43637.942627314813</v>
      </c>
      <c r="B3145" s="1">
        <v>43637.900960648149</v>
      </c>
      <c r="C3145">
        <v>60.284999999999997</v>
      </c>
      <c r="D3145">
        <v>0.503</v>
      </c>
      <c r="E3145">
        <v>58.941000000000003</v>
      </c>
      <c r="F3145">
        <v>61.945999999999998</v>
      </c>
      <c r="G3145">
        <v>0.371</v>
      </c>
    </row>
    <row r="3146" spans="1:7" x14ac:dyDescent="0.2">
      <c r="A3146" s="1">
        <v>43637.94263888889</v>
      </c>
      <c r="B3146" s="1">
        <v>43637.900972222225</v>
      </c>
      <c r="C3146">
        <v>60.292000000000002</v>
      </c>
      <c r="D3146">
        <v>1.5629999999999999</v>
      </c>
      <c r="E3146">
        <v>58.783999999999999</v>
      </c>
      <c r="F3146">
        <v>65.266999999999996</v>
      </c>
      <c r="G3146">
        <v>0.4</v>
      </c>
    </row>
    <row r="3147" spans="1:7" x14ac:dyDescent="0.2">
      <c r="A3147" s="1">
        <v>43637.942650462966</v>
      </c>
      <c r="B3147" s="1">
        <v>43637.900983796302</v>
      </c>
      <c r="C3147">
        <v>64.405000000000001</v>
      </c>
      <c r="D3147">
        <v>1.8480000000000001</v>
      </c>
      <c r="E3147">
        <v>57.213999999999999</v>
      </c>
      <c r="F3147">
        <v>74.286000000000001</v>
      </c>
      <c r="G3147">
        <v>0.39300000000000002</v>
      </c>
    </row>
    <row r="3148" spans="1:7" x14ac:dyDescent="0.2">
      <c r="A3148" s="1">
        <v>43637.942662037036</v>
      </c>
      <c r="B3148" s="1">
        <v>43637.900995370372</v>
      </c>
      <c r="C3148">
        <v>63.018000000000001</v>
      </c>
      <c r="D3148">
        <v>1.0269999999999999</v>
      </c>
      <c r="E3148">
        <v>60.862000000000002</v>
      </c>
      <c r="F3148">
        <v>66.040000000000006</v>
      </c>
      <c r="G3148">
        <v>0.41399999999999998</v>
      </c>
    </row>
    <row r="3149" spans="1:7" x14ac:dyDescent="0.2">
      <c r="A3149" s="1">
        <v>43637.942673611113</v>
      </c>
      <c r="B3149" s="1">
        <v>43637.901006944448</v>
      </c>
      <c r="C3149">
        <v>61.572000000000003</v>
      </c>
      <c r="D3149">
        <v>0.72199999999999998</v>
      </c>
      <c r="E3149">
        <v>59.52</v>
      </c>
      <c r="F3149">
        <v>63.368000000000002</v>
      </c>
      <c r="G3149">
        <v>0.40799999999999997</v>
      </c>
    </row>
    <row r="3150" spans="1:7" x14ac:dyDescent="0.2">
      <c r="A3150" s="1">
        <v>43637.942685185182</v>
      </c>
      <c r="B3150" s="1">
        <v>43637.901018518518</v>
      </c>
      <c r="C3150">
        <v>61.713999999999999</v>
      </c>
      <c r="D3150">
        <v>0.77400000000000002</v>
      </c>
      <c r="E3150">
        <v>59.561999999999998</v>
      </c>
      <c r="F3150">
        <v>65.495000000000005</v>
      </c>
      <c r="G3150">
        <v>0.4</v>
      </c>
    </row>
    <row r="3151" spans="1:7" x14ac:dyDescent="0.2">
      <c r="A3151" s="1">
        <v>43637.942696759259</v>
      </c>
      <c r="B3151" s="1">
        <v>43637.901030092595</v>
      </c>
      <c r="C3151">
        <v>60.61</v>
      </c>
      <c r="D3151">
        <v>0.83199999999999996</v>
      </c>
      <c r="E3151">
        <v>58.847999999999999</v>
      </c>
      <c r="F3151">
        <v>62.89</v>
      </c>
      <c r="G3151">
        <v>0.38400000000000001</v>
      </c>
    </row>
    <row r="3152" spans="1:7" x14ac:dyDescent="0.2">
      <c r="A3152" s="1">
        <v>43637.942708333336</v>
      </c>
      <c r="B3152" s="1">
        <v>43637.901041666672</v>
      </c>
      <c r="C3152">
        <v>61.996000000000002</v>
      </c>
      <c r="D3152">
        <v>0.59799999999999998</v>
      </c>
      <c r="E3152">
        <v>60.231999999999999</v>
      </c>
      <c r="F3152">
        <v>63.79</v>
      </c>
      <c r="G3152">
        <v>0.377</v>
      </c>
    </row>
    <row r="3153" spans="1:7" x14ac:dyDescent="0.2">
      <c r="A3153" s="1">
        <v>43637.942719907405</v>
      </c>
      <c r="B3153" s="1">
        <v>43637.901053240741</v>
      </c>
      <c r="C3153">
        <v>61.521999999999998</v>
      </c>
      <c r="D3153">
        <v>0.67300000000000004</v>
      </c>
      <c r="E3153">
        <v>59.615000000000002</v>
      </c>
      <c r="F3153">
        <v>63.837000000000003</v>
      </c>
      <c r="G3153">
        <v>0.39200000000000002</v>
      </c>
    </row>
    <row r="3154" spans="1:7" x14ac:dyDescent="0.2">
      <c r="A3154" s="1">
        <v>43637.942731481482</v>
      </c>
      <c r="B3154" s="1">
        <v>43637.901064814818</v>
      </c>
      <c r="C3154">
        <v>61.031999999999996</v>
      </c>
      <c r="D3154">
        <v>1.2909999999999999</v>
      </c>
      <c r="E3154">
        <v>59.146999999999998</v>
      </c>
      <c r="F3154">
        <v>64.606999999999999</v>
      </c>
      <c r="G3154">
        <v>0.4</v>
      </c>
    </row>
    <row r="3155" spans="1:7" x14ac:dyDescent="0.2">
      <c r="A3155" s="1">
        <v>43637.942743055559</v>
      </c>
      <c r="B3155" s="1">
        <v>43637.901076388895</v>
      </c>
      <c r="C3155">
        <v>63.496000000000002</v>
      </c>
      <c r="D3155">
        <v>0.89200000000000002</v>
      </c>
      <c r="E3155">
        <v>60.905999999999999</v>
      </c>
      <c r="F3155">
        <v>65.819999999999993</v>
      </c>
      <c r="G3155">
        <v>0.41599999999999998</v>
      </c>
    </row>
    <row r="3156" spans="1:7" x14ac:dyDescent="0.2">
      <c r="A3156" s="1">
        <v>43637.942754629628</v>
      </c>
      <c r="B3156" s="1">
        <v>43637.901087962964</v>
      </c>
      <c r="C3156">
        <v>63.271999999999998</v>
      </c>
      <c r="D3156">
        <v>2.1269999999999998</v>
      </c>
      <c r="E3156">
        <v>58.71</v>
      </c>
      <c r="F3156">
        <v>72.111999999999995</v>
      </c>
      <c r="G3156">
        <v>0.43099999999999999</v>
      </c>
    </row>
    <row r="3157" spans="1:7" x14ac:dyDescent="0.2">
      <c r="A3157" s="1">
        <v>43637.942766203705</v>
      </c>
      <c r="B3157" s="1">
        <v>43637.901099537041</v>
      </c>
      <c r="C3157">
        <v>59.954999999999998</v>
      </c>
      <c r="D3157">
        <v>0.67400000000000004</v>
      </c>
      <c r="E3157">
        <v>58.405000000000001</v>
      </c>
      <c r="F3157">
        <v>62.566000000000003</v>
      </c>
      <c r="G3157">
        <v>0.40899999999999997</v>
      </c>
    </row>
    <row r="3158" spans="1:7" x14ac:dyDescent="0.2">
      <c r="A3158" s="1">
        <v>43637.942777777775</v>
      </c>
      <c r="B3158" s="1">
        <v>43637.90111111111</v>
      </c>
      <c r="C3158">
        <v>59.377000000000002</v>
      </c>
      <c r="D3158">
        <v>0.623</v>
      </c>
      <c r="E3158">
        <v>57.48</v>
      </c>
      <c r="F3158">
        <v>61.976999999999997</v>
      </c>
      <c r="G3158">
        <v>0.39900000000000002</v>
      </c>
    </row>
    <row r="3159" spans="1:7" x14ac:dyDescent="0.2">
      <c r="A3159" s="1">
        <v>43637.942789351851</v>
      </c>
      <c r="B3159" s="1">
        <v>43637.901122685187</v>
      </c>
      <c r="C3159">
        <v>60.104999999999997</v>
      </c>
      <c r="D3159">
        <v>0.61399999999999999</v>
      </c>
      <c r="E3159">
        <v>58.142000000000003</v>
      </c>
      <c r="F3159">
        <v>61.887</v>
      </c>
      <c r="G3159">
        <v>0.39200000000000002</v>
      </c>
    </row>
    <row r="3160" spans="1:7" x14ac:dyDescent="0.2">
      <c r="A3160" s="1">
        <v>43637.942800925928</v>
      </c>
      <c r="B3160" s="1">
        <v>43637.901134259264</v>
      </c>
      <c r="C3160">
        <v>60.405999999999999</v>
      </c>
      <c r="D3160">
        <v>0.79700000000000004</v>
      </c>
      <c r="E3160">
        <v>58.790999999999997</v>
      </c>
      <c r="F3160">
        <v>63.101999999999997</v>
      </c>
      <c r="G3160">
        <v>0.39300000000000002</v>
      </c>
    </row>
    <row r="3161" spans="1:7" x14ac:dyDescent="0.2">
      <c r="A3161" s="1">
        <v>43637.942812499998</v>
      </c>
      <c r="B3161" s="1">
        <v>43637.901145833333</v>
      </c>
      <c r="C3161">
        <v>61.884</v>
      </c>
      <c r="D3161">
        <v>1.26</v>
      </c>
      <c r="E3161">
        <v>58.533999999999999</v>
      </c>
      <c r="F3161">
        <v>64.034000000000006</v>
      </c>
      <c r="G3161">
        <v>0.4</v>
      </c>
    </row>
    <row r="3162" spans="1:7" x14ac:dyDescent="0.2">
      <c r="A3162" s="1">
        <v>43637.942824074074</v>
      </c>
      <c r="B3162" s="1">
        <v>43637.90115740741</v>
      </c>
      <c r="C3162">
        <v>59.366</v>
      </c>
      <c r="D3162">
        <v>0.95899999999999996</v>
      </c>
      <c r="E3162">
        <v>57.622</v>
      </c>
      <c r="F3162">
        <v>62.698</v>
      </c>
      <c r="G3162">
        <v>0.40799999999999997</v>
      </c>
    </row>
    <row r="3163" spans="1:7" x14ac:dyDescent="0.2">
      <c r="A3163" s="1">
        <v>43637.942835648151</v>
      </c>
      <c r="B3163" s="1">
        <v>43637.901168981487</v>
      </c>
      <c r="C3163">
        <v>59.851999999999997</v>
      </c>
      <c r="D3163">
        <v>0.625</v>
      </c>
      <c r="E3163">
        <v>58</v>
      </c>
      <c r="F3163">
        <v>61.716999999999999</v>
      </c>
      <c r="G3163">
        <v>0.40899999999999997</v>
      </c>
    </row>
    <row r="3164" spans="1:7" x14ac:dyDescent="0.2">
      <c r="A3164" s="1">
        <v>43637.942847222221</v>
      </c>
      <c r="B3164" s="1">
        <v>43637.901180555556</v>
      </c>
      <c r="C3164">
        <v>60.777999999999999</v>
      </c>
      <c r="D3164">
        <v>1.42</v>
      </c>
      <c r="E3164">
        <v>57.874000000000002</v>
      </c>
      <c r="F3164">
        <v>63.594000000000001</v>
      </c>
      <c r="G3164">
        <v>0.40799999999999997</v>
      </c>
    </row>
    <row r="3165" spans="1:7" x14ac:dyDescent="0.2">
      <c r="A3165" s="1">
        <v>43637.942858796298</v>
      </c>
      <c r="B3165" s="1">
        <v>43637.901192129633</v>
      </c>
      <c r="C3165">
        <v>60.600999999999999</v>
      </c>
      <c r="D3165">
        <v>0.77800000000000002</v>
      </c>
      <c r="E3165">
        <v>58.179000000000002</v>
      </c>
      <c r="F3165">
        <v>63.435000000000002</v>
      </c>
      <c r="G3165">
        <v>0.4</v>
      </c>
    </row>
    <row r="3166" spans="1:7" x14ac:dyDescent="0.2">
      <c r="A3166" s="1">
        <v>43637.942870370367</v>
      </c>
      <c r="B3166" s="1">
        <v>43637.901203703703</v>
      </c>
      <c r="C3166">
        <v>60.139000000000003</v>
      </c>
      <c r="D3166">
        <v>0.879</v>
      </c>
      <c r="E3166">
        <v>58.201999999999998</v>
      </c>
      <c r="F3166">
        <v>62.774999999999999</v>
      </c>
      <c r="G3166">
        <v>0.371</v>
      </c>
    </row>
    <row r="3167" spans="1:7" x14ac:dyDescent="0.2">
      <c r="A3167" s="1">
        <v>43637.942881944444</v>
      </c>
      <c r="B3167" s="1">
        <v>43637.90121527778</v>
      </c>
      <c r="C3167">
        <v>60.764000000000003</v>
      </c>
      <c r="D3167">
        <v>1.083</v>
      </c>
      <c r="E3167">
        <v>58.542000000000002</v>
      </c>
      <c r="F3167">
        <v>63.292999999999999</v>
      </c>
      <c r="G3167">
        <v>0.379</v>
      </c>
    </row>
    <row r="3168" spans="1:7" x14ac:dyDescent="0.2">
      <c r="A3168" s="1">
        <v>43637.942893518521</v>
      </c>
      <c r="B3168" s="1">
        <v>43637.901226851856</v>
      </c>
      <c r="C3168">
        <v>60.8</v>
      </c>
      <c r="D3168">
        <v>0.749</v>
      </c>
      <c r="E3168">
        <v>58.052</v>
      </c>
      <c r="F3168">
        <v>62.174999999999997</v>
      </c>
      <c r="G3168">
        <v>0.40799999999999997</v>
      </c>
    </row>
    <row r="3169" spans="1:7" x14ac:dyDescent="0.2">
      <c r="A3169" s="1">
        <v>43637.94290509259</v>
      </c>
      <c r="B3169" s="1">
        <v>43637.901238425926</v>
      </c>
      <c r="C3169">
        <v>62.113999999999997</v>
      </c>
      <c r="D3169">
        <v>1.04</v>
      </c>
      <c r="E3169">
        <v>59.033000000000001</v>
      </c>
      <c r="F3169">
        <v>64.744</v>
      </c>
      <c r="G3169">
        <v>0.40899999999999997</v>
      </c>
    </row>
    <row r="3170" spans="1:7" x14ac:dyDescent="0.2">
      <c r="A3170" s="1">
        <v>43637.942916666667</v>
      </c>
      <c r="B3170" s="1">
        <v>43637.901250000003</v>
      </c>
      <c r="C3170">
        <v>59.54</v>
      </c>
      <c r="D3170">
        <v>0.68</v>
      </c>
      <c r="E3170">
        <v>57.63</v>
      </c>
      <c r="F3170">
        <v>61.444000000000003</v>
      </c>
      <c r="G3170">
        <v>0.40100000000000002</v>
      </c>
    </row>
    <row r="3171" spans="1:7" x14ac:dyDescent="0.2">
      <c r="A3171" s="1">
        <v>43637.942928240744</v>
      </c>
      <c r="B3171" s="1">
        <v>43637.901261574079</v>
      </c>
      <c r="C3171">
        <v>59.37</v>
      </c>
      <c r="D3171">
        <v>0.84899999999999998</v>
      </c>
      <c r="E3171">
        <v>57.307000000000002</v>
      </c>
      <c r="F3171">
        <v>61.676000000000002</v>
      </c>
      <c r="G3171">
        <v>0.37</v>
      </c>
    </row>
    <row r="3172" spans="1:7" x14ac:dyDescent="0.2">
      <c r="A3172" s="1">
        <v>43637.942939814813</v>
      </c>
      <c r="B3172" s="1">
        <v>43637.901273148149</v>
      </c>
      <c r="C3172">
        <v>60.545000000000002</v>
      </c>
      <c r="D3172">
        <v>1.278</v>
      </c>
      <c r="E3172">
        <v>54.997</v>
      </c>
      <c r="F3172">
        <v>67.320999999999998</v>
      </c>
      <c r="G3172">
        <v>0.37</v>
      </c>
    </row>
    <row r="3173" spans="1:7" x14ac:dyDescent="0.2">
      <c r="A3173" s="1">
        <v>43637.94295138889</v>
      </c>
      <c r="B3173" s="1">
        <v>43637.901284722226</v>
      </c>
      <c r="C3173">
        <v>60.860999999999997</v>
      </c>
      <c r="D3173">
        <v>0.64900000000000002</v>
      </c>
      <c r="E3173">
        <v>59.08</v>
      </c>
      <c r="F3173">
        <v>62.338999999999999</v>
      </c>
      <c r="G3173">
        <v>0.38500000000000001</v>
      </c>
    </row>
    <row r="3174" spans="1:7" x14ac:dyDescent="0.2">
      <c r="A3174" s="1">
        <v>43637.942962962959</v>
      </c>
      <c r="B3174" s="1">
        <v>43637.901296296295</v>
      </c>
      <c r="C3174">
        <v>58.363</v>
      </c>
      <c r="D3174">
        <v>1.2549999999999999</v>
      </c>
      <c r="E3174">
        <v>57.067</v>
      </c>
      <c r="F3174">
        <v>61.960999999999999</v>
      </c>
      <c r="G3174">
        <v>0.40799999999999997</v>
      </c>
    </row>
    <row r="3175" spans="1:7" x14ac:dyDescent="0.2">
      <c r="A3175" s="1">
        <v>43637.942974537036</v>
      </c>
      <c r="B3175" s="1">
        <v>43637.901307870372</v>
      </c>
      <c r="C3175">
        <v>59.386000000000003</v>
      </c>
      <c r="D3175">
        <v>0.98499999999999999</v>
      </c>
      <c r="E3175">
        <v>57.207999999999998</v>
      </c>
      <c r="F3175">
        <v>61.460999999999999</v>
      </c>
      <c r="G3175">
        <v>0.38600000000000001</v>
      </c>
    </row>
    <row r="3176" spans="1:7" x14ac:dyDescent="0.2">
      <c r="A3176" s="1">
        <v>43637.942986111113</v>
      </c>
      <c r="B3176" s="1">
        <v>43637.901319444449</v>
      </c>
      <c r="C3176">
        <v>58.406999999999996</v>
      </c>
      <c r="D3176">
        <v>0.50600000000000001</v>
      </c>
      <c r="E3176">
        <v>57.033999999999999</v>
      </c>
      <c r="F3176">
        <v>59.835999999999999</v>
      </c>
      <c r="G3176">
        <v>0.36199999999999999</v>
      </c>
    </row>
    <row r="3177" spans="1:7" x14ac:dyDescent="0.2">
      <c r="A3177" s="1">
        <v>43637.942997685182</v>
      </c>
      <c r="B3177" s="1">
        <v>43637.901331018518</v>
      </c>
      <c r="C3177">
        <v>59.267000000000003</v>
      </c>
      <c r="D3177">
        <v>1.1850000000000001</v>
      </c>
      <c r="E3177">
        <v>56.802</v>
      </c>
      <c r="F3177">
        <v>62.281999999999996</v>
      </c>
      <c r="G3177">
        <v>0.36199999999999999</v>
      </c>
    </row>
    <row r="3178" spans="1:7" x14ac:dyDescent="0.2">
      <c r="A3178" s="1">
        <v>43637.943009259259</v>
      </c>
      <c r="B3178" s="1">
        <v>43637.901342592595</v>
      </c>
      <c r="C3178">
        <v>60.073</v>
      </c>
      <c r="D3178">
        <v>1.29</v>
      </c>
      <c r="E3178">
        <v>55.499000000000002</v>
      </c>
      <c r="F3178">
        <v>64.429000000000002</v>
      </c>
      <c r="G3178">
        <v>0.377</v>
      </c>
    </row>
    <row r="3179" spans="1:7" x14ac:dyDescent="0.2">
      <c r="A3179" s="1">
        <v>43637.943020833336</v>
      </c>
      <c r="B3179" s="1">
        <v>43637.901354166672</v>
      </c>
      <c r="C3179">
        <v>58.482999999999997</v>
      </c>
      <c r="D3179">
        <v>0.86399999999999999</v>
      </c>
      <c r="E3179">
        <v>55.914000000000001</v>
      </c>
      <c r="F3179">
        <v>60.543999999999997</v>
      </c>
      <c r="G3179">
        <v>0.39300000000000002</v>
      </c>
    </row>
    <row r="3180" spans="1:7" x14ac:dyDescent="0.2">
      <c r="A3180" s="1">
        <v>43637.943032407406</v>
      </c>
      <c r="B3180" s="1">
        <v>43637.901365740741</v>
      </c>
      <c r="C3180">
        <v>58.723999999999997</v>
      </c>
      <c r="D3180">
        <v>0.74199999999999999</v>
      </c>
      <c r="E3180">
        <v>56.554000000000002</v>
      </c>
      <c r="F3180">
        <v>61.018000000000001</v>
      </c>
      <c r="G3180">
        <v>0.378</v>
      </c>
    </row>
    <row r="3181" spans="1:7" x14ac:dyDescent="0.2">
      <c r="A3181" s="1">
        <v>43637.943043981482</v>
      </c>
      <c r="B3181" s="1">
        <v>43637.901377314818</v>
      </c>
      <c r="C3181">
        <v>59.436999999999998</v>
      </c>
      <c r="D3181">
        <v>0.59699999999999998</v>
      </c>
      <c r="E3181">
        <v>57.070999999999998</v>
      </c>
      <c r="F3181">
        <v>61.466999999999999</v>
      </c>
      <c r="G3181">
        <v>0.378</v>
      </c>
    </row>
    <row r="3182" spans="1:7" x14ac:dyDescent="0.2">
      <c r="A3182" s="1">
        <v>43637.943055555559</v>
      </c>
      <c r="B3182" s="1">
        <v>43637.901388888895</v>
      </c>
      <c r="C3182">
        <v>59.11</v>
      </c>
      <c r="D3182">
        <v>0.80900000000000005</v>
      </c>
      <c r="E3182">
        <v>57.168999999999997</v>
      </c>
      <c r="F3182">
        <v>61.073999999999998</v>
      </c>
      <c r="G3182">
        <v>0.4</v>
      </c>
    </row>
    <row r="3183" spans="1:7" x14ac:dyDescent="0.2">
      <c r="A3183" s="1">
        <v>43637.943067129629</v>
      </c>
      <c r="B3183" s="1">
        <v>43637.901400462964</v>
      </c>
      <c r="C3183">
        <v>59.776000000000003</v>
      </c>
      <c r="D3183">
        <v>0.83299999999999996</v>
      </c>
      <c r="E3183">
        <v>55.792000000000002</v>
      </c>
      <c r="F3183">
        <v>62.363999999999997</v>
      </c>
      <c r="G3183">
        <v>0.38700000000000001</v>
      </c>
    </row>
    <row r="3184" spans="1:7" x14ac:dyDescent="0.2">
      <c r="A3184" s="1">
        <v>43637.943078703705</v>
      </c>
      <c r="B3184" s="1">
        <v>43637.901412037041</v>
      </c>
      <c r="C3184">
        <v>59.36</v>
      </c>
      <c r="D3184">
        <v>1.0349999999999999</v>
      </c>
      <c r="E3184">
        <v>55.646000000000001</v>
      </c>
      <c r="F3184">
        <v>62.726999999999997</v>
      </c>
      <c r="G3184">
        <v>0.39200000000000002</v>
      </c>
    </row>
    <row r="3185" spans="1:7" x14ac:dyDescent="0.2">
      <c r="A3185" s="1">
        <v>43637.943090277775</v>
      </c>
      <c r="B3185" s="1">
        <v>43637.901423611111</v>
      </c>
      <c r="C3185">
        <v>59.045999999999999</v>
      </c>
      <c r="D3185">
        <v>0.94299999999999995</v>
      </c>
      <c r="E3185">
        <v>55.87</v>
      </c>
      <c r="F3185">
        <v>61.579000000000001</v>
      </c>
      <c r="G3185">
        <v>0.40799999999999997</v>
      </c>
    </row>
    <row r="3186" spans="1:7" x14ac:dyDescent="0.2">
      <c r="A3186" s="1">
        <v>43637.943101851852</v>
      </c>
      <c r="B3186" s="1">
        <v>43637.901435185187</v>
      </c>
      <c r="C3186">
        <v>59.48</v>
      </c>
      <c r="D3186">
        <v>0.81599999999999995</v>
      </c>
      <c r="E3186">
        <v>57.023000000000003</v>
      </c>
      <c r="F3186">
        <v>61.16</v>
      </c>
      <c r="G3186">
        <v>0.4</v>
      </c>
    </row>
    <row r="3187" spans="1:7" x14ac:dyDescent="0.2">
      <c r="A3187" s="1">
        <v>43637.943113425928</v>
      </c>
      <c r="B3187" s="1">
        <v>43637.901446759264</v>
      </c>
      <c r="C3187">
        <v>60.180999999999997</v>
      </c>
      <c r="D3187">
        <v>0.79400000000000004</v>
      </c>
      <c r="E3187">
        <v>57.795999999999999</v>
      </c>
      <c r="F3187">
        <v>62.347999999999999</v>
      </c>
      <c r="G3187">
        <v>0.39400000000000002</v>
      </c>
    </row>
    <row r="3188" spans="1:7" x14ac:dyDescent="0.2">
      <c r="A3188" s="1">
        <v>43637.943124999998</v>
      </c>
      <c r="B3188" s="1">
        <v>43637.901458333334</v>
      </c>
      <c r="C3188">
        <v>59.835999999999999</v>
      </c>
      <c r="D3188">
        <v>0.95099999999999996</v>
      </c>
      <c r="E3188">
        <v>57.847999999999999</v>
      </c>
      <c r="F3188">
        <v>62.689</v>
      </c>
      <c r="G3188">
        <v>0.39300000000000002</v>
      </c>
    </row>
    <row r="3189" spans="1:7" x14ac:dyDescent="0.2">
      <c r="A3189" s="1">
        <v>43637.943136574075</v>
      </c>
      <c r="B3189" s="1">
        <v>43637.901469907411</v>
      </c>
      <c r="C3189">
        <v>60.902000000000001</v>
      </c>
      <c r="D3189">
        <v>1.046</v>
      </c>
      <c r="E3189">
        <v>57.747</v>
      </c>
      <c r="F3189">
        <v>62.914999999999999</v>
      </c>
      <c r="G3189">
        <v>0.40799999999999997</v>
      </c>
    </row>
    <row r="3190" spans="1:7" x14ac:dyDescent="0.2">
      <c r="A3190" s="1">
        <v>43637.943148148152</v>
      </c>
      <c r="B3190" s="1">
        <v>43637.901481481487</v>
      </c>
      <c r="C3190">
        <v>60.167999999999999</v>
      </c>
      <c r="D3190">
        <v>0.52500000000000002</v>
      </c>
      <c r="E3190">
        <v>58.706000000000003</v>
      </c>
      <c r="F3190">
        <v>62.207000000000001</v>
      </c>
      <c r="G3190">
        <v>0.42399999999999999</v>
      </c>
    </row>
    <row r="3191" spans="1:7" x14ac:dyDescent="0.2">
      <c r="A3191" s="1">
        <v>43637.943159722221</v>
      </c>
      <c r="B3191" s="1">
        <v>43637.901493055557</v>
      </c>
      <c r="C3191">
        <v>60.686</v>
      </c>
      <c r="D3191">
        <v>0.77100000000000002</v>
      </c>
      <c r="E3191">
        <v>58.491</v>
      </c>
      <c r="F3191">
        <v>62.947000000000003</v>
      </c>
      <c r="G3191">
        <v>0.40899999999999997</v>
      </c>
    </row>
    <row r="3192" spans="1:7" x14ac:dyDescent="0.2">
      <c r="A3192" s="1">
        <v>43637.943171296298</v>
      </c>
      <c r="B3192" s="1">
        <v>43637.901504629634</v>
      </c>
      <c r="C3192">
        <v>58.941000000000003</v>
      </c>
      <c r="D3192">
        <v>0.95599999999999996</v>
      </c>
      <c r="E3192">
        <v>57.350999999999999</v>
      </c>
      <c r="F3192">
        <v>62.13</v>
      </c>
      <c r="G3192">
        <v>0.40799999999999997</v>
      </c>
    </row>
    <row r="3193" spans="1:7" x14ac:dyDescent="0.2">
      <c r="A3193" s="1">
        <v>43637.943182870367</v>
      </c>
      <c r="B3193" s="1">
        <v>43637.901516203703</v>
      </c>
      <c r="C3193">
        <v>59.255000000000003</v>
      </c>
      <c r="D3193">
        <v>0.67</v>
      </c>
      <c r="E3193">
        <v>57.194000000000003</v>
      </c>
      <c r="F3193">
        <v>61.005000000000003</v>
      </c>
      <c r="G3193">
        <v>0.4</v>
      </c>
    </row>
    <row r="3194" spans="1:7" x14ac:dyDescent="0.2">
      <c r="A3194" s="1">
        <v>43637.943194444444</v>
      </c>
      <c r="B3194" s="1">
        <v>43637.90152777778</v>
      </c>
      <c r="C3194">
        <v>59.779000000000003</v>
      </c>
      <c r="D3194">
        <v>0.72299999999999998</v>
      </c>
      <c r="E3194">
        <v>57.639000000000003</v>
      </c>
      <c r="F3194">
        <v>61.597999999999999</v>
      </c>
      <c r="G3194">
        <v>0.378</v>
      </c>
    </row>
    <row r="3195" spans="1:7" x14ac:dyDescent="0.2">
      <c r="A3195" s="1">
        <v>43637.943206018521</v>
      </c>
      <c r="B3195" s="1">
        <v>43637.901539351857</v>
      </c>
      <c r="C3195">
        <v>58.92</v>
      </c>
      <c r="D3195">
        <v>0.70299999999999996</v>
      </c>
      <c r="E3195">
        <v>57.113999999999997</v>
      </c>
      <c r="F3195">
        <v>61.253</v>
      </c>
      <c r="G3195">
        <v>0.379</v>
      </c>
    </row>
    <row r="3196" spans="1:7" x14ac:dyDescent="0.2">
      <c r="A3196" s="1">
        <v>43637.94321759259</v>
      </c>
      <c r="B3196" s="1">
        <v>43637.901550925926</v>
      </c>
      <c r="C3196">
        <v>58.31</v>
      </c>
      <c r="D3196">
        <v>0.70499999999999996</v>
      </c>
      <c r="E3196">
        <v>57.055</v>
      </c>
      <c r="F3196">
        <v>60.536999999999999</v>
      </c>
      <c r="G3196">
        <v>0.38700000000000001</v>
      </c>
    </row>
    <row r="3197" spans="1:7" x14ac:dyDescent="0.2">
      <c r="A3197" s="1">
        <v>43637.943229166667</v>
      </c>
      <c r="B3197" s="1">
        <v>43637.901562500003</v>
      </c>
      <c r="C3197">
        <v>58.228000000000002</v>
      </c>
      <c r="D3197">
        <v>0.54400000000000004</v>
      </c>
      <c r="E3197">
        <v>56.761000000000003</v>
      </c>
      <c r="F3197">
        <v>60.127000000000002</v>
      </c>
      <c r="G3197">
        <v>0.38600000000000001</v>
      </c>
    </row>
    <row r="3198" spans="1:7" x14ac:dyDescent="0.2">
      <c r="A3198" s="1">
        <v>43637.943240740744</v>
      </c>
      <c r="B3198" s="1">
        <v>43637.90157407408</v>
      </c>
      <c r="C3198">
        <v>58.895000000000003</v>
      </c>
      <c r="D3198">
        <v>0.86199999999999999</v>
      </c>
      <c r="E3198">
        <v>56.11</v>
      </c>
      <c r="F3198">
        <v>60.259</v>
      </c>
      <c r="G3198">
        <v>0.38600000000000001</v>
      </c>
    </row>
    <row r="3199" spans="1:7" x14ac:dyDescent="0.2">
      <c r="A3199" s="1">
        <v>43637.943252314813</v>
      </c>
      <c r="B3199" s="1">
        <v>43637.901585648149</v>
      </c>
      <c r="C3199">
        <v>58.856999999999999</v>
      </c>
      <c r="D3199">
        <v>1.4119999999999999</v>
      </c>
      <c r="E3199">
        <v>56.167999999999999</v>
      </c>
      <c r="F3199">
        <v>62.624000000000002</v>
      </c>
      <c r="G3199">
        <v>0.38600000000000001</v>
      </c>
    </row>
    <row r="3200" spans="1:7" x14ac:dyDescent="0.2">
      <c r="A3200" s="1">
        <v>43637.94326388889</v>
      </c>
      <c r="B3200" s="1">
        <v>43637.901597222226</v>
      </c>
      <c r="C3200">
        <v>58.372</v>
      </c>
      <c r="D3200">
        <v>0.88200000000000001</v>
      </c>
      <c r="E3200">
        <v>54.930999999999997</v>
      </c>
      <c r="F3200">
        <v>60.588000000000001</v>
      </c>
      <c r="G3200">
        <v>0.39500000000000002</v>
      </c>
    </row>
    <row r="3201" spans="1:7" x14ac:dyDescent="0.2">
      <c r="A3201" s="1">
        <v>43637.94327546296</v>
      </c>
      <c r="B3201" s="1">
        <v>43637.901608796295</v>
      </c>
      <c r="C3201">
        <v>58.478000000000002</v>
      </c>
      <c r="D3201">
        <v>0.86499999999999999</v>
      </c>
      <c r="E3201">
        <v>57.011000000000003</v>
      </c>
      <c r="F3201">
        <v>61.781999999999996</v>
      </c>
      <c r="G3201">
        <v>0.40899999999999997</v>
      </c>
    </row>
    <row r="3202" spans="1:7" x14ac:dyDescent="0.2">
      <c r="A3202" s="1">
        <v>43637.943287037036</v>
      </c>
      <c r="B3202" s="1">
        <v>43637.901620370372</v>
      </c>
      <c r="C3202">
        <v>58.034999999999997</v>
      </c>
      <c r="D3202">
        <v>0.55100000000000005</v>
      </c>
      <c r="E3202">
        <v>57.142000000000003</v>
      </c>
      <c r="F3202">
        <v>59.881</v>
      </c>
      <c r="G3202">
        <v>0.4</v>
      </c>
    </row>
    <row r="3203" spans="1:7" x14ac:dyDescent="0.2">
      <c r="A3203" s="1">
        <v>43637.943298611113</v>
      </c>
      <c r="B3203" s="1">
        <v>43637.901631944449</v>
      </c>
      <c r="C3203">
        <v>58.036999999999999</v>
      </c>
      <c r="D3203">
        <v>1.143</v>
      </c>
      <c r="E3203">
        <v>55.869</v>
      </c>
      <c r="F3203">
        <v>60.554000000000002</v>
      </c>
      <c r="G3203">
        <v>0.39400000000000002</v>
      </c>
    </row>
    <row r="3204" spans="1:7" x14ac:dyDescent="0.2">
      <c r="A3204" s="1">
        <v>43637.943310185183</v>
      </c>
      <c r="B3204" s="1">
        <v>43637.901643518519</v>
      </c>
      <c r="C3204">
        <v>57.75</v>
      </c>
      <c r="D3204">
        <v>1.33</v>
      </c>
      <c r="E3204">
        <v>55.993000000000002</v>
      </c>
      <c r="F3204">
        <v>62.457999999999998</v>
      </c>
      <c r="G3204">
        <v>0.40200000000000002</v>
      </c>
    </row>
    <row r="3205" spans="1:7" x14ac:dyDescent="0.2">
      <c r="A3205" s="1">
        <v>43637.94332175926</v>
      </c>
      <c r="B3205" s="1">
        <v>43637.901655092595</v>
      </c>
      <c r="C3205">
        <v>57.298999999999999</v>
      </c>
      <c r="D3205">
        <v>0.49299999999999999</v>
      </c>
      <c r="E3205">
        <v>55.814</v>
      </c>
      <c r="F3205">
        <v>59.078000000000003</v>
      </c>
      <c r="G3205">
        <v>0.38700000000000001</v>
      </c>
    </row>
    <row r="3206" spans="1:7" x14ac:dyDescent="0.2">
      <c r="A3206" s="1">
        <v>43637.943333333336</v>
      </c>
      <c r="B3206" s="1">
        <v>43637.901666666672</v>
      </c>
      <c r="C3206">
        <v>57.968000000000004</v>
      </c>
      <c r="D3206">
        <v>0.55600000000000005</v>
      </c>
      <c r="E3206">
        <v>56.213000000000001</v>
      </c>
      <c r="F3206">
        <v>59.95</v>
      </c>
      <c r="G3206">
        <v>0.377</v>
      </c>
    </row>
    <row r="3207" spans="1:7" x14ac:dyDescent="0.2">
      <c r="A3207" s="1">
        <v>43637.943344907406</v>
      </c>
      <c r="B3207" s="1">
        <v>43637.901678240742</v>
      </c>
      <c r="C3207">
        <v>56.734000000000002</v>
      </c>
      <c r="D3207">
        <v>1.198</v>
      </c>
      <c r="E3207">
        <v>52.655999999999999</v>
      </c>
      <c r="F3207">
        <v>60.137</v>
      </c>
      <c r="G3207">
        <v>0.38400000000000001</v>
      </c>
    </row>
    <row r="3208" spans="1:7" x14ac:dyDescent="0.2">
      <c r="A3208" s="1">
        <v>43637.943356481483</v>
      </c>
      <c r="B3208" s="1">
        <v>43637.901689814818</v>
      </c>
      <c r="C3208">
        <v>56.807000000000002</v>
      </c>
      <c r="D3208">
        <v>0.67800000000000005</v>
      </c>
      <c r="E3208">
        <v>54.844999999999999</v>
      </c>
      <c r="F3208">
        <v>58.366999999999997</v>
      </c>
      <c r="G3208">
        <v>0.39200000000000002</v>
      </c>
    </row>
    <row r="3209" spans="1:7" x14ac:dyDescent="0.2">
      <c r="A3209" s="1">
        <v>43637.943368055552</v>
      </c>
      <c r="B3209" s="1">
        <v>43637.901701388888</v>
      </c>
      <c r="C3209">
        <v>57.097000000000001</v>
      </c>
      <c r="D3209">
        <v>2.08</v>
      </c>
      <c r="E3209">
        <v>53.610999999999997</v>
      </c>
      <c r="F3209">
        <v>61.131</v>
      </c>
      <c r="G3209">
        <v>0.372</v>
      </c>
    </row>
    <row r="3210" spans="1:7" x14ac:dyDescent="0.2">
      <c r="A3210" s="1">
        <v>43637.943379629629</v>
      </c>
      <c r="B3210" s="1">
        <v>43637.901712962965</v>
      </c>
      <c r="C3210">
        <v>57.277000000000001</v>
      </c>
      <c r="D3210">
        <v>1.5049999999999999</v>
      </c>
      <c r="E3210">
        <v>54.298000000000002</v>
      </c>
      <c r="F3210">
        <v>62.816000000000003</v>
      </c>
      <c r="G3210">
        <v>0.37</v>
      </c>
    </row>
    <row r="3211" spans="1:7" x14ac:dyDescent="0.2">
      <c r="A3211" s="1">
        <v>43637.943391203706</v>
      </c>
      <c r="B3211" s="1">
        <v>43637.901724537041</v>
      </c>
      <c r="C3211">
        <v>55.444000000000003</v>
      </c>
      <c r="D3211">
        <v>0.52500000000000002</v>
      </c>
      <c r="E3211">
        <v>54.134</v>
      </c>
      <c r="F3211">
        <v>56.859000000000002</v>
      </c>
      <c r="G3211">
        <v>0.378</v>
      </c>
    </row>
    <row r="3212" spans="1:7" x14ac:dyDescent="0.2">
      <c r="A3212" s="1">
        <v>43637.943402777775</v>
      </c>
      <c r="B3212" s="1">
        <v>43637.901736111111</v>
      </c>
      <c r="C3212">
        <v>55.868000000000002</v>
      </c>
      <c r="D3212">
        <v>0.64600000000000002</v>
      </c>
      <c r="E3212">
        <v>53.732999999999997</v>
      </c>
      <c r="F3212">
        <v>57.448</v>
      </c>
      <c r="G3212">
        <v>0.371</v>
      </c>
    </row>
    <row r="3213" spans="1:7" x14ac:dyDescent="0.2">
      <c r="A3213" s="1">
        <v>43637.943414351852</v>
      </c>
      <c r="B3213" s="1">
        <v>43637.901747685188</v>
      </c>
      <c r="C3213">
        <v>56.009</v>
      </c>
      <c r="D3213">
        <v>0.75600000000000001</v>
      </c>
      <c r="E3213">
        <v>53.860999999999997</v>
      </c>
      <c r="F3213">
        <v>57.808</v>
      </c>
      <c r="G3213">
        <v>0.36199999999999999</v>
      </c>
    </row>
    <row r="3214" spans="1:7" x14ac:dyDescent="0.2">
      <c r="A3214" s="1">
        <v>43637.943425925929</v>
      </c>
      <c r="B3214" s="1">
        <v>43637.901759259265</v>
      </c>
      <c r="C3214">
        <v>54.225000000000001</v>
      </c>
      <c r="D3214">
        <v>0.67</v>
      </c>
      <c r="E3214">
        <v>52.39</v>
      </c>
      <c r="F3214">
        <v>56.076999999999998</v>
      </c>
      <c r="G3214">
        <v>0.35599999999999998</v>
      </c>
    </row>
    <row r="3215" spans="1:7" x14ac:dyDescent="0.2">
      <c r="A3215" s="1">
        <v>43637.943437499998</v>
      </c>
      <c r="B3215" s="1">
        <v>43637.901770833334</v>
      </c>
      <c r="C3215">
        <v>54.61</v>
      </c>
      <c r="D3215">
        <v>0.43</v>
      </c>
      <c r="E3215">
        <v>53.314</v>
      </c>
      <c r="F3215">
        <v>55.828000000000003</v>
      </c>
      <c r="G3215">
        <v>0.36099999999999999</v>
      </c>
    </row>
    <row r="3216" spans="1:7" x14ac:dyDescent="0.2">
      <c r="A3216" s="1">
        <v>43637.943449074075</v>
      </c>
      <c r="B3216" s="1">
        <v>43637.901782407411</v>
      </c>
      <c r="C3216">
        <v>55.548999999999999</v>
      </c>
      <c r="D3216">
        <v>0.53500000000000003</v>
      </c>
      <c r="E3216">
        <v>54.008000000000003</v>
      </c>
      <c r="F3216">
        <v>56.798000000000002</v>
      </c>
      <c r="G3216">
        <v>0.36199999999999999</v>
      </c>
    </row>
    <row r="3217" spans="1:7" x14ac:dyDescent="0.2">
      <c r="A3217" s="1">
        <v>43637.943460648145</v>
      </c>
      <c r="B3217" s="1">
        <v>43637.90179398148</v>
      </c>
      <c r="C3217">
        <v>54.616</v>
      </c>
      <c r="D3217">
        <v>0.44700000000000001</v>
      </c>
      <c r="E3217">
        <v>53.646999999999998</v>
      </c>
      <c r="F3217">
        <v>56.222000000000001</v>
      </c>
      <c r="G3217">
        <v>0.35499999999999998</v>
      </c>
    </row>
    <row r="3218" spans="1:7" x14ac:dyDescent="0.2">
      <c r="A3218" s="1">
        <v>43637.943472222221</v>
      </c>
      <c r="B3218" s="1">
        <v>43637.901805555557</v>
      </c>
      <c r="C3218">
        <v>54.466999999999999</v>
      </c>
      <c r="D3218">
        <v>0.67300000000000004</v>
      </c>
      <c r="E3218">
        <v>53.51</v>
      </c>
      <c r="F3218">
        <v>57.865000000000002</v>
      </c>
      <c r="G3218">
        <v>0.34699999999999998</v>
      </c>
    </row>
    <row r="3219" spans="1:7" x14ac:dyDescent="0.2">
      <c r="A3219" s="1">
        <v>43637.943483796298</v>
      </c>
      <c r="B3219" s="1">
        <v>43637.901817129634</v>
      </c>
      <c r="C3219">
        <v>54.207999999999998</v>
      </c>
      <c r="D3219">
        <v>0.69699999999999995</v>
      </c>
      <c r="E3219">
        <v>52.481000000000002</v>
      </c>
      <c r="F3219">
        <v>57.396000000000001</v>
      </c>
      <c r="G3219">
        <v>0.34699999999999998</v>
      </c>
    </row>
    <row r="3220" spans="1:7" x14ac:dyDescent="0.2">
      <c r="A3220" s="1">
        <v>43637.943495370368</v>
      </c>
      <c r="B3220" s="1">
        <v>43637.901828703703</v>
      </c>
      <c r="C3220">
        <v>54.125999999999998</v>
      </c>
      <c r="D3220">
        <v>0.65800000000000003</v>
      </c>
      <c r="E3220">
        <v>52.110999999999997</v>
      </c>
      <c r="F3220">
        <v>55.668999999999997</v>
      </c>
      <c r="G3220">
        <v>0.33900000000000002</v>
      </c>
    </row>
    <row r="3221" spans="1:7" x14ac:dyDescent="0.2">
      <c r="A3221" s="1">
        <v>43637.943506944444</v>
      </c>
      <c r="B3221" s="1">
        <v>43637.90184027778</v>
      </c>
      <c r="C3221">
        <v>54.713999999999999</v>
      </c>
      <c r="D3221">
        <v>0.55200000000000005</v>
      </c>
      <c r="E3221">
        <v>53.113</v>
      </c>
      <c r="F3221">
        <v>56.561</v>
      </c>
      <c r="G3221">
        <v>0.32500000000000001</v>
      </c>
    </row>
    <row r="3222" spans="1:7" x14ac:dyDescent="0.2">
      <c r="A3222" s="1">
        <v>43637.943518518521</v>
      </c>
      <c r="B3222" s="1">
        <v>43637.901851851857</v>
      </c>
      <c r="C3222">
        <v>52.692999999999998</v>
      </c>
      <c r="D3222">
        <v>0.38800000000000001</v>
      </c>
      <c r="E3222">
        <v>51.478999999999999</v>
      </c>
      <c r="F3222">
        <v>54.292999999999999</v>
      </c>
      <c r="G3222">
        <v>0.318</v>
      </c>
    </row>
    <row r="3223" spans="1:7" x14ac:dyDescent="0.2">
      <c r="A3223" s="1">
        <v>43637.943530092591</v>
      </c>
      <c r="B3223" s="1">
        <v>43637.901863425926</v>
      </c>
      <c r="C3223">
        <v>54.277000000000001</v>
      </c>
      <c r="D3223">
        <v>0.67700000000000005</v>
      </c>
      <c r="E3223">
        <v>51.771000000000001</v>
      </c>
      <c r="F3223">
        <v>56.040999999999997</v>
      </c>
      <c r="G3223">
        <v>0.316</v>
      </c>
    </row>
    <row r="3224" spans="1:7" x14ac:dyDescent="0.2">
      <c r="A3224" s="1">
        <v>43637.943541666667</v>
      </c>
      <c r="B3224" s="1">
        <v>43637.901875000003</v>
      </c>
      <c r="C3224">
        <v>54.042999999999999</v>
      </c>
      <c r="D3224">
        <v>0.66500000000000004</v>
      </c>
      <c r="E3224">
        <v>51.941000000000003</v>
      </c>
      <c r="F3224">
        <v>55.508000000000003</v>
      </c>
      <c r="G3224">
        <v>0.33100000000000002</v>
      </c>
    </row>
    <row r="3225" spans="1:7" x14ac:dyDescent="0.2">
      <c r="A3225" s="1">
        <v>43637.943553240744</v>
      </c>
      <c r="B3225" s="1">
        <v>43637.90188657408</v>
      </c>
      <c r="C3225">
        <v>56.524000000000001</v>
      </c>
      <c r="D3225">
        <v>0.93700000000000006</v>
      </c>
      <c r="E3225">
        <v>53.564</v>
      </c>
      <c r="F3225">
        <v>59.052999999999997</v>
      </c>
      <c r="G3225">
        <v>0.33100000000000002</v>
      </c>
    </row>
    <row r="3226" spans="1:7" x14ac:dyDescent="0.2">
      <c r="A3226" s="1">
        <v>43637.943564814814</v>
      </c>
      <c r="B3226" s="1">
        <v>43637.901898148149</v>
      </c>
      <c r="C3226">
        <v>54.936999999999998</v>
      </c>
      <c r="D3226">
        <v>0.73499999999999999</v>
      </c>
      <c r="E3226">
        <v>53.207999999999998</v>
      </c>
      <c r="F3226">
        <v>57.326999999999998</v>
      </c>
      <c r="G3226">
        <v>0.34</v>
      </c>
    </row>
    <row r="3227" spans="1:7" x14ac:dyDescent="0.2">
      <c r="A3227" s="1">
        <v>43637.943576388891</v>
      </c>
      <c r="B3227" s="1">
        <v>43637.901909722226</v>
      </c>
      <c r="C3227">
        <v>55.116</v>
      </c>
      <c r="D3227">
        <v>0.86899999999999999</v>
      </c>
      <c r="E3227">
        <v>53.043999999999997</v>
      </c>
      <c r="F3227">
        <v>57.241999999999997</v>
      </c>
      <c r="G3227">
        <v>0.33300000000000002</v>
      </c>
    </row>
    <row r="3228" spans="1:7" x14ac:dyDescent="0.2">
      <c r="A3228" s="1">
        <v>43637.94358796296</v>
      </c>
      <c r="B3228" s="1">
        <v>43637.901921296296</v>
      </c>
      <c r="C3228">
        <v>55.841000000000001</v>
      </c>
      <c r="D3228">
        <v>0.59</v>
      </c>
      <c r="E3228">
        <v>54.026000000000003</v>
      </c>
      <c r="F3228">
        <v>57.737000000000002</v>
      </c>
      <c r="G3228">
        <v>0.33900000000000002</v>
      </c>
    </row>
    <row r="3229" spans="1:7" x14ac:dyDescent="0.2">
      <c r="A3229" s="1">
        <v>43637.943599537037</v>
      </c>
      <c r="B3229" s="1">
        <v>43637.901932870373</v>
      </c>
      <c r="C3229">
        <v>54.912999999999997</v>
      </c>
      <c r="D3229">
        <v>0.41099999999999998</v>
      </c>
      <c r="E3229">
        <v>53.195999999999998</v>
      </c>
      <c r="F3229">
        <v>55.83</v>
      </c>
      <c r="G3229">
        <v>0.34699999999999998</v>
      </c>
    </row>
    <row r="3230" spans="1:7" x14ac:dyDescent="0.2">
      <c r="A3230" s="1">
        <v>43637.943611111114</v>
      </c>
      <c r="B3230" s="1">
        <v>43637.901944444449</v>
      </c>
      <c r="C3230">
        <v>54.131999999999998</v>
      </c>
      <c r="D3230">
        <v>0.63500000000000001</v>
      </c>
      <c r="E3230">
        <v>52.587000000000003</v>
      </c>
      <c r="F3230">
        <v>57.493000000000002</v>
      </c>
      <c r="G3230">
        <v>0.34599999999999997</v>
      </c>
    </row>
    <row r="3231" spans="1:7" x14ac:dyDescent="0.2">
      <c r="A3231" s="1">
        <v>43637.943622685183</v>
      </c>
      <c r="B3231" s="1">
        <v>43637.901956018519</v>
      </c>
      <c r="C3231">
        <v>53.628</v>
      </c>
      <c r="D3231">
        <v>0.74299999999999999</v>
      </c>
      <c r="E3231">
        <v>51.984000000000002</v>
      </c>
      <c r="F3231">
        <v>55.69</v>
      </c>
      <c r="G3231">
        <v>0.34</v>
      </c>
    </row>
    <row r="3232" spans="1:7" x14ac:dyDescent="0.2">
      <c r="A3232" s="1">
        <v>43637.94363425926</v>
      </c>
      <c r="B3232" s="1">
        <v>43637.901967592596</v>
      </c>
      <c r="C3232">
        <v>52.892000000000003</v>
      </c>
      <c r="D3232">
        <v>0.52</v>
      </c>
      <c r="E3232">
        <v>51.237000000000002</v>
      </c>
      <c r="F3232">
        <v>54.33</v>
      </c>
      <c r="G3232">
        <v>0.35499999999999998</v>
      </c>
    </row>
    <row r="3233" spans="1:7" x14ac:dyDescent="0.2">
      <c r="A3233" s="1">
        <v>43637.943645833337</v>
      </c>
      <c r="B3233" s="1">
        <v>43637.901979166672</v>
      </c>
      <c r="C3233">
        <v>52.762999999999998</v>
      </c>
      <c r="D3233">
        <v>0.56299999999999994</v>
      </c>
      <c r="E3233">
        <v>51.732999999999997</v>
      </c>
      <c r="F3233">
        <v>54.594000000000001</v>
      </c>
      <c r="G3233">
        <v>0.35499999999999998</v>
      </c>
    </row>
    <row r="3234" spans="1:7" x14ac:dyDescent="0.2">
      <c r="A3234" s="1">
        <v>43637.943657407406</v>
      </c>
      <c r="B3234" s="1">
        <v>43637.901990740742</v>
      </c>
      <c r="C3234">
        <v>55.933999999999997</v>
      </c>
      <c r="D3234">
        <v>0.94199999999999995</v>
      </c>
      <c r="E3234">
        <v>52.954999999999998</v>
      </c>
      <c r="F3234">
        <v>57.982999999999997</v>
      </c>
      <c r="G3234">
        <v>0.34</v>
      </c>
    </row>
    <row r="3235" spans="1:7" x14ac:dyDescent="0.2">
      <c r="A3235" s="1">
        <v>43637.943668981483</v>
      </c>
      <c r="B3235" s="1">
        <v>43637.902002314819</v>
      </c>
      <c r="C3235">
        <v>54.033999999999999</v>
      </c>
      <c r="D3235">
        <v>0.64300000000000002</v>
      </c>
      <c r="E3235">
        <v>52.716000000000001</v>
      </c>
      <c r="F3235">
        <v>57.457000000000001</v>
      </c>
      <c r="G3235">
        <v>0.34599999999999997</v>
      </c>
    </row>
    <row r="3236" spans="1:7" x14ac:dyDescent="0.2">
      <c r="A3236" s="1">
        <v>43637.943680555552</v>
      </c>
      <c r="B3236" s="1">
        <v>43637.902013888888</v>
      </c>
      <c r="C3236">
        <v>52.948999999999998</v>
      </c>
      <c r="D3236">
        <v>0.378</v>
      </c>
      <c r="E3236">
        <v>51.784999999999997</v>
      </c>
      <c r="F3236">
        <v>53.988999999999997</v>
      </c>
      <c r="G3236">
        <v>0.33900000000000002</v>
      </c>
    </row>
    <row r="3237" spans="1:7" x14ac:dyDescent="0.2">
      <c r="A3237" s="1">
        <v>43637.943692129629</v>
      </c>
      <c r="B3237" s="1">
        <v>43637.902025462965</v>
      </c>
      <c r="C3237">
        <v>52.545000000000002</v>
      </c>
      <c r="D3237">
        <v>0.48099999999999998</v>
      </c>
      <c r="E3237">
        <v>51.03</v>
      </c>
      <c r="F3237">
        <v>54.143000000000001</v>
      </c>
      <c r="G3237">
        <v>0.33300000000000002</v>
      </c>
    </row>
    <row r="3238" spans="1:7" x14ac:dyDescent="0.2">
      <c r="A3238" s="1">
        <v>43637.943703703706</v>
      </c>
      <c r="B3238" s="1">
        <v>43637.902037037042</v>
      </c>
      <c r="C3238">
        <v>53.569000000000003</v>
      </c>
      <c r="D3238">
        <v>0.71099999999999997</v>
      </c>
      <c r="E3238">
        <v>51.985999999999997</v>
      </c>
      <c r="F3238">
        <v>55.512999999999998</v>
      </c>
      <c r="G3238">
        <v>0.33200000000000002</v>
      </c>
    </row>
    <row r="3239" spans="1:7" x14ac:dyDescent="0.2">
      <c r="A3239" s="1">
        <v>43637.943715277775</v>
      </c>
      <c r="B3239" s="1">
        <v>43637.902048611111</v>
      </c>
      <c r="C3239">
        <v>52.607999999999997</v>
      </c>
      <c r="D3239">
        <v>1.1319999999999999</v>
      </c>
      <c r="E3239">
        <v>50.197000000000003</v>
      </c>
      <c r="F3239">
        <v>54.731000000000002</v>
      </c>
      <c r="G3239">
        <v>0.33</v>
      </c>
    </row>
    <row r="3240" spans="1:7" x14ac:dyDescent="0.2">
      <c r="A3240" s="1">
        <v>43637.943726851852</v>
      </c>
      <c r="B3240" s="1">
        <v>43637.902060185188</v>
      </c>
      <c r="C3240">
        <v>51.8</v>
      </c>
      <c r="D3240">
        <v>0.46200000000000002</v>
      </c>
      <c r="E3240">
        <v>50.604999999999997</v>
      </c>
      <c r="F3240">
        <v>53.08</v>
      </c>
      <c r="G3240">
        <v>0.317</v>
      </c>
    </row>
    <row r="3241" spans="1:7" x14ac:dyDescent="0.2">
      <c r="A3241" s="1">
        <v>43637.943738425929</v>
      </c>
      <c r="B3241" s="1">
        <v>43637.902071759265</v>
      </c>
      <c r="C3241">
        <v>51.482999999999997</v>
      </c>
      <c r="D3241">
        <v>0.47</v>
      </c>
      <c r="E3241">
        <v>50.601999999999997</v>
      </c>
      <c r="F3241">
        <v>52.908000000000001</v>
      </c>
      <c r="G3241">
        <v>0.318</v>
      </c>
    </row>
    <row r="3242" spans="1:7" x14ac:dyDescent="0.2">
      <c r="A3242" s="1">
        <v>43637.943749999999</v>
      </c>
      <c r="B3242" s="1">
        <v>43637.902083333334</v>
      </c>
      <c r="C3242">
        <v>51.536999999999999</v>
      </c>
      <c r="D3242">
        <v>0.39400000000000002</v>
      </c>
      <c r="E3242">
        <v>50.575000000000003</v>
      </c>
      <c r="F3242">
        <v>53.066000000000003</v>
      </c>
      <c r="G3242">
        <v>0.317</v>
      </c>
    </row>
    <row r="3243" spans="1:7" x14ac:dyDescent="0.2">
      <c r="A3243" s="1">
        <v>43637.943761574075</v>
      </c>
      <c r="B3243" s="1">
        <v>43637.902094907411</v>
      </c>
      <c r="C3243">
        <v>51.655999999999999</v>
      </c>
      <c r="D3243">
        <v>0.47499999999999998</v>
      </c>
      <c r="E3243">
        <v>50.679000000000002</v>
      </c>
      <c r="F3243">
        <v>53.337000000000003</v>
      </c>
      <c r="G3243">
        <v>0.31</v>
      </c>
    </row>
    <row r="3244" spans="1:7" x14ac:dyDescent="0.2">
      <c r="A3244" s="1">
        <v>43637.943773148145</v>
      </c>
      <c r="B3244" s="1">
        <v>43637.902106481481</v>
      </c>
      <c r="C3244">
        <v>51.433999999999997</v>
      </c>
      <c r="D3244">
        <v>0.61</v>
      </c>
      <c r="E3244">
        <v>49.28</v>
      </c>
      <c r="F3244">
        <v>53.006999999999998</v>
      </c>
      <c r="G3244">
        <v>0.32400000000000001</v>
      </c>
    </row>
    <row r="3245" spans="1:7" x14ac:dyDescent="0.2">
      <c r="A3245" s="1">
        <v>43637.943784722222</v>
      </c>
      <c r="B3245" s="1">
        <v>43637.902118055557</v>
      </c>
      <c r="C3245">
        <v>51.604999999999997</v>
      </c>
      <c r="D3245">
        <v>0.496</v>
      </c>
      <c r="E3245">
        <v>49.893999999999998</v>
      </c>
      <c r="F3245">
        <v>53.109000000000002</v>
      </c>
      <c r="G3245">
        <v>0.32400000000000001</v>
      </c>
    </row>
    <row r="3246" spans="1:7" x14ac:dyDescent="0.2">
      <c r="A3246" s="1">
        <v>43637.943796296298</v>
      </c>
      <c r="B3246" s="1">
        <v>43637.902129629634</v>
      </c>
      <c r="C3246">
        <v>49.631</v>
      </c>
      <c r="D3246">
        <v>0.55500000000000005</v>
      </c>
      <c r="E3246">
        <v>48.24</v>
      </c>
      <c r="F3246">
        <v>51.131999999999998</v>
      </c>
      <c r="G3246">
        <v>0.316</v>
      </c>
    </row>
    <row r="3247" spans="1:7" x14ac:dyDescent="0.2">
      <c r="A3247" s="1">
        <v>43637.943807870368</v>
      </c>
      <c r="B3247" s="1">
        <v>43637.902141203704</v>
      </c>
      <c r="C3247">
        <v>49.048000000000002</v>
      </c>
      <c r="D3247">
        <v>0.312</v>
      </c>
      <c r="E3247">
        <v>48.23</v>
      </c>
      <c r="F3247">
        <v>50.082000000000001</v>
      </c>
      <c r="G3247">
        <v>0.29299999999999998</v>
      </c>
    </row>
    <row r="3248" spans="1:7" x14ac:dyDescent="0.2">
      <c r="A3248" s="1">
        <v>43637.943819444445</v>
      </c>
      <c r="B3248" s="1">
        <v>43637.90215277778</v>
      </c>
      <c r="C3248">
        <v>48.279000000000003</v>
      </c>
      <c r="D3248">
        <v>0.34699999999999998</v>
      </c>
      <c r="E3248">
        <v>47.2</v>
      </c>
      <c r="F3248">
        <v>49.578000000000003</v>
      </c>
      <c r="G3248">
        <v>0.29099999999999998</v>
      </c>
    </row>
    <row r="3249" spans="1:7" x14ac:dyDescent="0.2">
      <c r="A3249" s="1">
        <v>43637.943831018521</v>
      </c>
      <c r="B3249" s="1">
        <v>43637.902164351857</v>
      </c>
      <c r="C3249">
        <v>48.536999999999999</v>
      </c>
      <c r="D3249">
        <v>0.79100000000000004</v>
      </c>
      <c r="E3249">
        <v>46.692999999999998</v>
      </c>
      <c r="F3249">
        <v>50.345999999999997</v>
      </c>
      <c r="G3249">
        <v>0.29299999999999998</v>
      </c>
    </row>
    <row r="3250" spans="1:7" x14ac:dyDescent="0.2">
      <c r="A3250" s="1">
        <v>43637.943842592591</v>
      </c>
      <c r="B3250" s="1">
        <v>43637.902175925927</v>
      </c>
      <c r="C3250">
        <v>49.625999999999998</v>
      </c>
      <c r="D3250">
        <v>0.46100000000000002</v>
      </c>
      <c r="E3250">
        <v>48.052</v>
      </c>
      <c r="F3250">
        <v>50.557000000000002</v>
      </c>
      <c r="G3250">
        <v>0.29399999999999998</v>
      </c>
    </row>
    <row r="3251" spans="1:7" x14ac:dyDescent="0.2">
      <c r="A3251" s="1">
        <v>43637.943854166668</v>
      </c>
      <c r="B3251" s="1">
        <v>43637.902187500003</v>
      </c>
      <c r="C3251">
        <v>48.622999999999998</v>
      </c>
      <c r="D3251">
        <v>0.432</v>
      </c>
      <c r="E3251">
        <v>47.466999999999999</v>
      </c>
      <c r="F3251">
        <v>49.798999999999999</v>
      </c>
      <c r="G3251">
        <v>0.30199999999999999</v>
      </c>
    </row>
    <row r="3252" spans="1:7" x14ac:dyDescent="0.2">
      <c r="A3252" s="1">
        <v>43637.943865740737</v>
      </c>
      <c r="B3252" s="1">
        <v>43637.902199074073</v>
      </c>
      <c r="C3252">
        <v>49.499000000000002</v>
      </c>
      <c r="D3252">
        <v>0.77800000000000002</v>
      </c>
      <c r="E3252">
        <v>47.755000000000003</v>
      </c>
      <c r="F3252">
        <v>51.298000000000002</v>
      </c>
      <c r="G3252">
        <v>0.27900000000000003</v>
      </c>
    </row>
    <row r="3253" spans="1:7" x14ac:dyDescent="0.2">
      <c r="A3253" s="1">
        <v>43637.943877314814</v>
      </c>
      <c r="B3253" s="1">
        <v>43637.90221064815</v>
      </c>
      <c r="C3253">
        <v>48.511000000000003</v>
      </c>
      <c r="D3253">
        <v>0.747</v>
      </c>
      <c r="E3253">
        <v>46.957000000000001</v>
      </c>
      <c r="F3253">
        <v>50.555999999999997</v>
      </c>
      <c r="G3253">
        <v>0.28599999999999998</v>
      </c>
    </row>
    <row r="3254" spans="1:7" x14ac:dyDescent="0.2">
      <c r="A3254" s="1">
        <v>43637.943888888891</v>
      </c>
      <c r="B3254" s="1">
        <v>43637.902222222227</v>
      </c>
      <c r="C3254">
        <v>48.499000000000002</v>
      </c>
      <c r="D3254">
        <v>0.38500000000000001</v>
      </c>
      <c r="E3254">
        <v>47.558</v>
      </c>
      <c r="F3254">
        <v>49.591999999999999</v>
      </c>
      <c r="G3254">
        <v>0.30099999999999999</v>
      </c>
    </row>
    <row r="3255" spans="1:7" x14ac:dyDescent="0.2">
      <c r="A3255" s="1">
        <v>43637.94390046296</v>
      </c>
      <c r="B3255" s="1">
        <v>43637.902233796296</v>
      </c>
      <c r="C3255">
        <v>48.234999999999999</v>
      </c>
      <c r="D3255">
        <v>0.49199999999999999</v>
      </c>
      <c r="E3255">
        <v>46.993000000000002</v>
      </c>
      <c r="F3255">
        <v>49.526000000000003</v>
      </c>
      <c r="G3255">
        <v>0.28599999999999998</v>
      </c>
    </row>
    <row r="3256" spans="1:7" x14ac:dyDescent="0.2">
      <c r="A3256" s="1">
        <v>43637.943912037037</v>
      </c>
      <c r="B3256" s="1">
        <v>43637.902245370373</v>
      </c>
      <c r="C3256">
        <v>48.154000000000003</v>
      </c>
      <c r="D3256">
        <v>0.624</v>
      </c>
      <c r="E3256">
        <v>46.695</v>
      </c>
      <c r="F3256">
        <v>49.951000000000001</v>
      </c>
      <c r="G3256">
        <v>0.28699999999999998</v>
      </c>
    </row>
    <row r="3257" spans="1:7" x14ac:dyDescent="0.2">
      <c r="A3257" s="1">
        <v>43637.943923611114</v>
      </c>
      <c r="B3257" s="1">
        <v>43637.90225694445</v>
      </c>
      <c r="C3257">
        <v>46.959000000000003</v>
      </c>
      <c r="D3257">
        <v>0.45400000000000001</v>
      </c>
      <c r="E3257">
        <v>44.823999999999998</v>
      </c>
      <c r="F3257">
        <v>48.877000000000002</v>
      </c>
      <c r="G3257">
        <v>0.30099999999999999</v>
      </c>
    </row>
    <row r="3258" spans="1:7" x14ac:dyDescent="0.2">
      <c r="A3258" s="1">
        <v>43637.943935185183</v>
      </c>
      <c r="B3258" s="1">
        <v>43637.902268518519</v>
      </c>
      <c r="C3258">
        <v>48.552</v>
      </c>
      <c r="D3258">
        <v>0.95099999999999996</v>
      </c>
      <c r="E3258">
        <v>46.091000000000001</v>
      </c>
      <c r="F3258">
        <v>52.658000000000001</v>
      </c>
      <c r="G3258">
        <v>0.29299999999999998</v>
      </c>
    </row>
    <row r="3259" spans="1:7" x14ac:dyDescent="0.2">
      <c r="A3259" s="1">
        <v>43637.94394675926</v>
      </c>
      <c r="B3259" s="1">
        <v>43637.902280092596</v>
      </c>
      <c r="C3259">
        <v>48.673999999999999</v>
      </c>
      <c r="D3259">
        <v>0.53800000000000003</v>
      </c>
      <c r="E3259">
        <v>47.04</v>
      </c>
      <c r="F3259">
        <v>50.412999999999997</v>
      </c>
      <c r="G3259">
        <v>0.3</v>
      </c>
    </row>
    <row r="3260" spans="1:7" x14ac:dyDescent="0.2">
      <c r="A3260" s="1">
        <v>43637.943958333337</v>
      </c>
      <c r="B3260" s="1">
        <v>43637.902291666673</v>
      </c>
      <c r="C3260">
        <v>47.67</v>
      </c>
      <c r="D3260">
        <v>0.753</v>
      </c>
      <c r="E3260">
        <v>45.295999999999999</v>
      </c>
      <c r="F3260">
        <v>49.725000000000001</v>
      </c>
      <c r="G3260">
        <v>0.30099999999999999</v>
      </c>
    </row>
    <row r="3261" spans="1:7" x14ac:dyDescent="0.2">
      <c r="A3261" s="1">
        <v>43637.943969907406</v>
      </c>
      <c r="B3261" s="1">
        <v>43637.902303240742</v>
      </c>
      <c r="C3261">
        <v>48.81</v>
      </c>
      <c r="D3261">
        <v>0.74299999999999999</v>
      </c>
      <c r="E3261">
        <v>47.680999999999997</v>
      </c>
      <c r="F3261">
        <v>51.195</v>
      </c>
      <c r="G3261">
        <v>0.29899999999999999</v>
      </c>
    </row>
    <row r="3262" spans="1:7" x14ac:dyDescent="0.2">
      <c r="A3262" s="1">
        <v>43637.943981481483</v>
      </c>
      <c r="B3262" s="1">
        <v>43637.902314814819</v>
      </c>
      <c r="C3262">
        <v>48.515000000000001</v>
      </c>
      <c r="D3262">
        <v>0.60199999999999998</v>
      </c>
      <c r="E3262">
        <v>47.524999999999999</v>
      </c>
      <c r="F3262">
        <v>50.759</v>
      </c>
      <c r="G3262">
        <v>0.309</v>
      </c>
    </row>
    <row r="3263" spans="1:7" x14ac:dyDescent="0.2">
      <c r="A3263" s="1">
        <v>43637.943993055553</v>
      </c>
      <c r="B3263" s="1">
        <v>43637.902326388888</v>
      </c>
      <c r="C3263">
        <v>48.082999999999998</v>
      </c>
      <c r="D3263">
        <v>0.54300000000000004</v>
      </c>
      <c r="E3263">
        <v>46.779000000000003</v>
      </c>
      <c r="F3263">
        <v>49.856999999999999</v>
      </c>
      <c r="G3263">
        <v>0.30199999999999999</v>
      </c>
    </row>
    <row r="3264" spans="1:7" x14ac:dyDescent="0.2">
      <c r="A3264" s="1">
        <v>43637.944004629629</v>
      </c>
      <c r="B3264" s="1">
        <v>43637.902337962965</v>
      </c>
      <c r="C3264">
        <v>48.75</v>
      </c>
      <c r="D3264">
        <v>0.52800000000000002</v>
      </c>
      <c r="E3264">
        <v>47.701000000000001</v>
      </c>
      <c r="F3264">
        <v>50.472000000000001</v>
      </c>
      <c r="G3264">
        <v>0.3</v>
      </c>
    </row>
    <row r="3265" spans="1:7" x14ac:dyDescent="0.2">
      <c r="A3265" s="1">
        <v>43637.944016203706</v>
      </c>
      <c r="B3265" s="1">
        <v>43637.902349537042</v>
      </c>
      <c r="C3265">
        <v>50.069000000000003</v>
      </c>
      <c r="D3265">
        <v>0.94399999999999995</v>
      </c>
      <c r="E3265">
        <v>47.482999999999997</v>
      </c>
      <c r="F3265">
        <v>52.040999999999997</v>
      </c>
      <c r="G3265">
        <v>0.31</v>
      </c>
    </row>
    <row r="3266" spans="1:7" x14ac:dyDescent="0.2">
      <c r="A3266" s="1">
        <v>43637.944027777776</v>
      </c>
      <c r="B3266" s="1">
        <v>43637.902361111112</v>
      </c>
      <c r="C3266">
        <v>49.283000000000001</v>
      </c>
      <c r="D3266">
        <v>0.52200000000000002</v>
      </c>
      <c r="E3266">
        <v>48.066000000000003</v>
      </c>
      <c r="F3266">
        <v>51.395000000000003</v>
      </c>
      <c r="G3266">
        <v>0.317</v>
      </c>
    </row>
    <row r="3267" spans="1:7" x14ac:dyDescent="0.2">
      <c r="A3267" s="1">
        <v>43637.944039351853</v>
      </c>
      <c r="B3267" s="1">
        <v>43637.902372685188</v>
      </c>
      <c r="C3267">
        <v>49.905999999999999</v>
      </c>
      <c r="D3267">
        <v>0.54400000000000004</v>
      </c>
      <c r="E3267">
        <v>48.296999999999997</v>
      </c>
      <c r="F3267">
        <v>52.268000000000001</v>
      </c>
      <c r="G3267">
        <v>0.317</v>
      </c>
    </row>
    <row r="3268" spans="1:7" x14ac:dyDescent="0.2">
      <c r="A3268" s="1">
        <v>43637.944050925929</v>
      </c>
      <c r="B3268" s="1">
        <v>43637.902384259265</v>
      </c>
      <c r="C3268">
        <v>49.804000000000002</v>
      </c>
      <c r="D3268">
        <v>0.48599999999999999</v>
      </c>
      <c r="E3268">
        <v>48.194000000000003</v>
      </c>
      <c r="F3268">
        <v>51.161000000000001</v>
      </c>
      <c r="G3268">
        <v>0.30199999999999999</v>
      </c>
    </row>
    <row r="3269" spans="1:7" x14ac:dyDescent="0.2">
      <c r="A3269" s="1">
        <v>43637.944062499999</v>
      </c>
      <c r="B3269" s="1">
        <v>43637.902395833335</v>
      </c>
      <c r="C3269">
        <v>49.603000000000002</v>
      </c>
      <c r="D3269">
        <v>0.57199999999999995</v>
      </c>
      <c r="E3269">
        <v>47.606999999999999</v>
      </c>
      <c r="F3269">
        <v>51.557000000000002</v>
      </c>
      <c r="G3269">
        <v>0.318</v>
      </c>
    </row>
    <row r="3270" spans="1:7" x14ac:dyDescent="0.2">
      <c r="A3270" s="1">
        <v>43637.944074074076</v>
      </c>
      <c r="B3270" s="1">
        <v>43637.902407407411</v>
      </c>
      <c r="C3270">
        <v>49.688000000000002</v>
      </c>
      <c r="D3270">
        <v>0.82199999999999995</v>
      </c>
      <c r="E3270">
        <v>48.082000000000001</v>
      </c>
      <c r="F3270">
        <v>51.79</v>
      </c>
      <c r="G3270">
        <v>0.32400000000000001</v>
      </c>
    </row>
    <row r="3271" spans="1:7" x14ac:dyDescent="0.2">
      <c r="A3271" s="1">
        <v>43637.944085648145</v>
      </c>
      <c r="B3271" s="1">
        <v>43637.902418981481</v>
      </c>
      <c r="C3271">
        <v>48.575000000000003</v>
      </c>
      <c r="D3271">
        <v>0.77500000000000002</v>
      </c>
      <c r="E3271">
        <v>45.848999999999997</v>
      </c>
      <c r="F3271">
        <v>50.6</v>
      </c>
      <c r="G3271">
        <v>0.318</v>
      </c>
    </row>
    <row r="3272" spans="1:7" x14ac:dyDescent="0.2">
      <c r="A3272" s="1">
        <v>43637.944097222222</v>
      </c>
      <c r="B3272" s="1">
        <v>43637.902430555558</v>
      </c>
      <c r="C3272">
        <v>46.95</v>
      </c>
      <c r="D3272">
        <v>0.93500000000000005</v>
      </c>
      <c r="E3272">
        <v>45.597999999999999</v>
      </c>
      <c r="F3272">
        <v>49.994999999999997</v>
      </c>
      <c r="G3272">
        <v>0.317</v>
      </c>
    </row>
    <row r="3273" spans="1:7" x14ac:dyDescent="0.2">
      <c r="A3273" s="1">
        <v>43637.944108796299</v>
      </c>
      <c r="B3273" s="1">
        <v>43637.902442129634</v>
      </c>
      <c r="C3273">
        <v>47.323</v>
      </c>
      <c r="D3273">
        <v>0.92400000000000004</v>
      </c>
      <c r="E3273">
        <v>45.463999999999999</v>
      </c>
      <c r="F3273">
        <v>51.085000000000001</v>
      </c>
      <c r="G3273">
        <v>0.30199999999999999</v>
      </c>
    </row>
    <row r="3274" spans="1:7" x14ac:dyDescent="0.2">
      <c r="A3274" s="1">
        <v>43637.944120370368</v>
      </c>
      <c r="B3274" s="1">
        <v>43637.902453703704</v>
      </c>
      <c r="C3274">
        <v>47.054000000000002</v>
      </c>
      <c r="D3274">
        <v>0.375</v>
      </c>
      <c r="E3274">
        <v>46.087000000000003</v>
      </c>
      <c r="F3274">
        <v>48.228999999999999</v>
      </c>
      <c r="G3274">
        <v>0.29399999999999998</v>
      </c>
    </row>
    <row r="3275" spans="1:7" x14ac:dyDescent="0.2">
      <c r="A3275" s="1">
        <v>43637.944131944445</v>
      </c>
      <c r="B3275" s="1">
        <v>43637.902465277781</v>
      </c>
      <c r="C3275">
        <v>47.334000000000003</v>
      </c>
      <c r="D3275">
        <v>0.42099999999999999</v>
      </c>
      <c r="E3275">
        <v>46.514000000000003</v>
      </c>
      <c r="F3275">
        <v>48.881999999999998</v>
      </c>
      <c r="G3275">
        <v>0.29499999999999998</v>
      </c>
    </row>
    <row r="3276" spans="1:7" x14ac:dyDescent="0.2">
      <c r="A3276" s="1">
        <v>43637.944143518522</v>
      </c>
      <c r="B3276" s="1">
        <v>43637.902476851858</v>
      </c>
      <c r="C3276">
        <v>48.576000000000001</v>
      </c>
      <c r="D3276">
        <v>0.47099999999999997</v>
      </c>
      <c r="E3276">
        <v>46.841999999999999</v>
      </c>
      <c r="F3276">
        <v>49.451000000000001</v>
      </c>
      <c r="G3276">
        <v>0.30099999999999999</v>
      </c>
    </row>
    <row r="3277" spans="1:7" x14ac:dyDescent="0.2">
      <c r="A3277" s="1">
        <v>43637.944155092591</v>
      </c>
      <c r="B3277" s="1">
        <v>43637.902488425927</v>
      </c>
      <c r="C3277">
        <v>47.759</v>
      </c>
      <c r="D3277">
        <v>0.69299999999999995</v>
      </c>
      <c r="E3277">
        <v>46.506999999999998</v>
      </c>
      <c r="F3277">
        <v>50.51</v>
      </c>
      <c r="G3277">
        <v>0.308</v>
      </c>
    </row>
    <row r="3278" spans="1:7" x14ac:dyDescent="0.2">
      <c r="A3278" s="1">
        <v>43637.944166666668</v>
      </c>
      <c r="B3278" s="1">
        <v>43637.902500000004</v>
      </c>
      <c r="C3278">
        <v>50.1</v>
      </c>
      <c r="D3278">
        <v>0.57499999999999996</v>
      </c>
      <c r="E3278">
        <v>48.69</v>
      </c>
      <c r="F3278">
        <v>51.798000000000002</v>
      </c>
      <c r="G3278">
        <v>0.309</v>
      </c>
    </row>
    <row r="3279" spans="1:7" x14ac:dyDescent="0.2">
      <c r="A3279" s="1">
        <v>43637.944178240738</v>
      </c>
      <c r="B3279" s="1">
        <v>43637.902511574073</v>
      </c>
      <c r="C3279">
        <v>51.343000000000004</v>
      </c>
      <c r="D3279">
        <v>0.58399999999999996</v>
      </c>
      <c r="E3279">
        <v>49.548999999999999</v>
      </c>
      <c r="F3279">
        <v>54.085000000000001</v>
      </c>
      <c r="G3279">
        <v>0.32500000000000001</v>
      </c>
    </row>
    <row r="3280" spans="1:7" x14ac:dyDescent="0.2">
      <c r="A3280" s="1">
        <v>43637.944189814814</v>
      </c>
      <c r="B3280" s="1">
        <v>43637.90252314815</v>
      </c>
      <c r="C3280">
        <v>50.935000000000002</v>
      </c>
      <c r="D3280">
        <v>0.71399999999999997</v>
      </c>
      <c r="E3280">
        <v>49.027999999999999</v>
      </c>
      <c r="F3280">
        <v>53.851999999999997</v>
      </c>
      <c r="G3280">
        <v>0.32400000000000001</v>
      </c>
    </row>
    <row r="3281" spans="1:7" x14ac:dyDescent="0.2">
      <c r="A3281" s="1">
        <v>43637.944201388891</v>
      </c>
      <c r="B3281" s="1">
        <v>43637.902534722227</v>
      </c>
      <c r="C3281">
        <v>49.878999999999998</v>
      </c>
      <c r="D3281">
        <v>0.59799999999999998</v>
      </c>
      <c r="E3281">
        <v>48.475000000000001</v>
      </c>
      <c r="F3281">
        <v>51.918999999999997</v>
      </c>
      <c r="G3281">
        <v>0.31</v>
      </c>
    </row>
    <row r="3282" spans="1:7" x14ac:dyDescent="0.2">
      <c r="A3282" s="1">
        <v>43637.944212962961</v>
      </c>
      <c r="B3282" s="1">
        <v>43637.902546296296</v>
      </c>
      <c r="C3282">
        <v>49.22</v>
      </c>
      <c r="D3282">
        <v>0.46200000000000002</v>
      </c>
      <c r="E3282">
        <v>48.058999999999997</v>
      </c>
      <c r="F3282">
        <v>50.38</v>
      </c>
      <c r="G3282">
        <v>0.317</v>
      </c>
    </row>
    <row r="3283" spans="1:7" x14ac:dyDescent="0.2">
      <c r="A3283" s="1">
        <v>43637.944224537037</v>
      </c>
      <c r="B3283" s="1">
        <v>43637.902557870373</v>
      </c>
      <c r="C3283">
        <v>48.997999999999998</v>
      </c>
      <c r="D3283">
        <v>0.60299999999999998</v>
      </c>
      <c r="E3283">
        <v>47.411000000000001</v>
      </c>
      <c r="F3283">
        <v>50.845999999999997</v>
      </c>
      <c r="G3283">
        <v>0.315</v>
      </c>
    </row>
    <row r="3284" spans="1:7" x14ac:dyDescent="0.2">
      <c r="A3284" s="1">
        <v>43637.944236111114</v>
      </c>
      <c r="B3284" s="1">
        <v>43637.90256944445</v>
      </c>
      <c r="C3284">
        <v>47.170999999999999</v>
      </c>
      <c r="D3284">
        <v>0.56899999999999995</v>
      </c>
      <c r="E3284">
        <v>46.05</v>
      </c>
      <c r="F3284">
        <v>49.234999999999999</v>
      </c>
      <c r="G3284">
        <v>0.307</v>
      </c>
    </row>
    <row r="3285" spans="1:7" x14ac:dyDescent="0.2">
      <c r="A3285" s="1">
        <v>43637.944247685184</v>
      </c>
      <c r="B3285" s="1">
        <v>43637.902581018519</v>
      </c>
      <c r="C3285">
        <v>47.999000000000002</v>
      </c>
      <c r="D3285">
        <v>0.73099999999999998</v>
      </c>
      <c r="E3285">
        <v>46.075000000000003</v>
      </c>
      <c r="F3285">
        <v>49.709000000000003</v>
      </c>
      <c r="G3285">
        <v>0.29299999999999998</v>
      </c>
    </row>
    <row r="3286" spans="1:7" x14ac:dyDescent="0.2">
      <c r="A3286" s="1">
        <v>43637.94425925926</v>
      </c>
      <c r="B3286" s="1">
        <v>43637.902592592596</v>
      </c>
      <c r="C3286">
        <v>47.366</v>
      </c>
      <c r="D3286">
        <v>0.56299999999999994</v>
      </c>
      <c r="E3286">
        <v>45.920999999999999</v>
      </c>
      <c r="F3286">
        <v>49.005000000000003</v>
      </c>
      <c r="G3286">
        <v>0.309</v>
      </c>
    </row>
    <row r="3287" spans="1:7" x14ac:dyDescent="0.2">
      <c r="A3287" s="1">
        <v>43637.94427083333</v>
      </c>
      <c r="B3287" s="1">
        <v>43637.902604166666</v>
      </c>
      <c r="C3287">
        <v>50.055999999999997</v>
      </c>
      <c r="D3287">
        <v>1.4730000000000001</v>
      </c>
      <c r="E3287">
        <v>47.014000000000003</v>
      </c>
      <c r="F3287">
        <v>54.976999999999997</v>
      </c>
      <c r="G3287">
        <v>0.317</v>
      </c>
    </row>
    <row r="3288" spans="1:7" x14ac:dyDescent="0.2">
      <c r="A3288" s="1">
        <v>43637.944282407407</v>
      </c>
      <c r="B3288" s="1">
        <v>43637.902615740742</v>
      </c>
      <c r="C3288">
        <v>54.100999999999999</v>
      </c>
      <c r="D3288">
        <v>1.242</v>
      </c>
      <c r="E3288">
        <v>49.889000000000003</v>
      </c>
      <c r="F3288">
        <v>57.511000000000003</v>
      </c>
      <c r="G3288">
        <v>0.317</v>
      </c>
    </row>
    <row r="3289" spans="1:7" x14ac:dyDescent="0.2">
      <c r="A3289" s="1">
        <v>43637.944293981483</v>
      </c>
      <c r="B3289" s="1">
        <v>43637.902627314819</v>
      </c>
      <c r="C3289">
        <v>48.86</v>
      </c>
      <c r="D3289">
        <v>1.44</v>
      </c>
      <c r="E3289">
        <v>46.442</v>
      </c>
      <c r="F3289">
        <v>53.698999999999998</v>
      </c>
      <c r="G3289">
        <v>0.32400000000000001</v>
      </c>
    </row>
    <row r="3290" spans="1:7" x14ac:dyDescent="0.2">
      <c r="A3290" s="1">
        <v>43637.944305555553</v>
      </c>
      <c r="B3290" s="1">
        <v>43637.902638888889</v>
      </c>
      <c r="C3290">
        <v>48.177</v>
      </c>
      <c r="D3290">
        <v>0.65</v>
      </c>
      <c r="E3290">
        <v>46.411999999999999</v>
      </c>
      <c r="F3290">
        <v>50.12</v>
      </c>
      <c r="G3290">
        <v>0.30199999999999999</v>
      </c>
    </row>
    <row r="3291" spans="1:7" x14ac:dyDescent="0.2">
      <c r="A3291" s="1">
        <v>43637.94431712963</v>
      </c>
      <c r="B3291" s="1">
        <v>43637.902650462966</v>
      </c>
      <c r="C3291">
        <v>48.823999999999998</v>
      </c>
      <c r="D3291">
        <v>0.56699999999999995</v>
      </c>
      <c r="E3291">
        <v>47.085000000000001</v>
      </c>
      <c r="F3291">
        <v>51.238999999999997</v>
      </c>
      <c r="G3291">
        <v>0.30099999999999999</v>
      </c>
    </row>
    <row r="3292" spans="1:7" x14ac:dyDescent="0.2">
      <c r="A3292" s="1">
        <v>43637.944328703707</v>
      </c>
      <c r="B3292" s="1">
        <v>43637.902662037042</v>
      </c>
      <c r="C3292">
        <v>49.755000000000003</v>
      </c>
      <c r="D3292">
        <v>0.55500000000000005</v>
      </c>
      <c r="E3292">
        <v>47.874000000000002</v>
      </c>
      <c r="F3292">
        <v>51.542999999999999</v>
      </c>
      <c r="G3292">
        <v>0.317</v>
      </c>
    </row>
    <row r="3293" spans="1:7" x14ac:dyDescent="0.2">
      <c r="A3293" s="1">
        <v>43637.944340277776</v>
      </c>
      <c r="B3293" s="1">
        <v>43637.902673611112</v>
      </c>
      <c r="C3293">
        <v>47.561999999999998</v>
      </c>
      <c r="D3293">
        <v>0.63800000000000001</v>
      </c>
      <c r="E3293">
        <v>46.012</v>
      </c>
      <c r="F3293">
        <v>50.250999999999998</v>
      </c>
      <c r="G3293">
        <v>0.32500000000000001</v>
      </c>
    </row>
    <row r="3294" spans="1:7" x14ac:dyDescent="0.2">
      <c r="A3294" s="1">
        <v>43637.944351851853</v>
      </c>
      <c r="B3294" s="1">
        <v>43637.902685185189</v>
      </c>
      <c r="C3294">
        <v>47.564</v>
      </c>
      <c r="D3294">
        <v>0.63800000000000001</v>
      </c>
      <c r="E3294">
        <v>45.978000000000002</v>
      </c>
      <c r="F3294">
        <v>49.518000000000001</v>
      </c>
      <c r="G3294">
        <v>0.308</v>
      </c>
    </row>
    <row r="3295" spans="1:7" x14ac:dyDescent="0.2">
      <c r="A3295" s="1">
        <v>43637.944363425922</v>
      </c>
      <c r="B3295" s="1">
        <v>43637.902696759258</v>
      </c>
      <c r="C3295">
        <v>47.86</v>
      </c>
      <c r="D3295">
        <v>0.79500000000000004</v>
      </c>
      <c r="E3295">
        <v>45.938000000000002</v>
      </c>
      <c r="F3295">
        <v>49.570999999999998</v>
      </c>
      <c r="G3295">
        <v>0.30099999999999999</v>
      </c>
    </row>
    <row r="3296" spans="1:7" x14ac:dyDescent="0.2">
      <c r="A3296" s="1">
        <v>43637.944374999999</v>
      </c>
      <c r="B3296" s="1">
        <v>43637.902708333335</v>
      </c>
      <c r="C3296">
        <v>48.634999999999998</v>
      </c>
      <c r="D3296">
        <v>0.74</v>
      </c>
      <c r="E3296">
        <v>46.137999999999998</v>
      </c>
      <c r="F3296">
        <v>51.33</v>
      </c>
      <c r="G3296">
        <v>0.309</v>
      </c>
    </row>
    <row r="3297" spans="1:7" x14ac:dyDescent="0.2">
      <c r="A3297" s="1">
        <v>43637.944386574076</v>
      </c>
      <c r="B3297" s="1">
        <v>43637.902719907412</v>
      </c>
      <c r="C3297">
        <v>48.481999999999999</v>
      </c>
      <c r="D3297">
        <v>0.52600000000000002</v>
      </c>
      <c r="E3297">
        <v>46.865000000000002</v>
      </c>
      <c r="F3297">
        <v>50.231000000000002</v>
      </c>
      <c r="G3297">
        <v>0.316</v>
      </c>
    </row>
    <row r="3298" spans="1:7" x14ac:dyDescent="0.2">
      <c r="A3298" s="1">
        <v>43637.944398148145</v>
      </c>
      <c r="B3298" s="1">
        <v>43637.902731481481</v>
      </c>
      <c r="C3298">
        <v>47.555999999999997</v>
      </c>
      <c r="D3298">
        <v>0.65400000000000003</v>
      </c>
      <c r="E3298">
        <v>45.625999999999998</v>
      </c>
      <c r="F3298">
        <v>48.750999999999998</v>
      </c>
      <c r="G3298">
        <v>0.315</v>
      </c>
    </row>
    <row r="3299" spans="1:7" x14ac:dyDescent="0.2">
      <c r="A3299" s="1">
        <v>43637.944409722222</v>
      </c>
      <c r="B3299" s="1">
        <v>43637.902743055558</v>
      </c>
      <c r="C3299">
        <v>47.244999999999997</v>
      </c>
      <c r="D3299">
        <v>0.64400000000000002</v>
      </c>
      <c r="E3299">
        <v>45.569000000000003</v>
      </c>
      <c r="F3299">
        <v>48.725000000000001</v>
      </c>
      <c r="G3299">
        <v>0.307</v>
      </c>
    </row>
    <row r="3300" spans="1:7" x14ac:dyDescent="0.2">
      <c r="A3300" s="1">
        <v>43637.944421296299</v>
      </c>
      <c r="B3300" s="1">
        <v>43637.902754629635</v>
      </c>
      <c r="C3300">
        <v>46.606000000000002</v>
      </c>
      <c r="D3300">
        <v>0.48399999999999999</v>
      </c>
      <c r="E3300">
        <v>44.594999999999999</v>
      </c>
      <c r="F3300">
        <v>49.1</v>
      </c>
      <c r="G3300">
        <v>0.29299999999999998</v>
      </c>
    </row>
    <row r="3301" spans="1:7" x14ac:dyDescent="0.2">
      <c r="A3301" s="1">
        <v>43637.944432870368</v>
      </c>
      <c r="B3301" s="1">
        <v>43637.902766203704</v>
      </c>
      <c r="C3301">
        <v>45.874000000000002</v>
      </c>
      <c r="D3301">
        <v>0.57499999999999996</v>
      </c>
      <c r="E3301">
        <v>44.35</v>
      </c>
      <c r="F3301">
        <v>48.036000000000001</v>
      </c>
      <c r="G3301">
        <v>0.307</v>
      </c>
    </row>
    <row r="3302" spans="1:7" x14ac:dyDescent="0.2">
      <c r="A3302" s="1">
        <v>43637.944444444445</v>
      </c>
      <c r="B3302" s="1">
        <v>43637.902777777781</v>
      </c>
      <c r="C3302">
        <v>46.438000000000002</v>
      </c>
      <c r="D3302">
        <v>0.751</v>
      </c>
      <c r="E3302">
        <v>45.122</v>
      </c>
      <c r="F3302">
        <v>49.29</v>
      </c>
      <c r="G3302">
        <v>0.307</v>
      </c>
    </row>
    <row r="3303" spans="1:7" x14ac:dyDescent="0.2">
      <c r="A3303" s="1">
        <v>43637.944456018522</v>
      </c>
      <c r="B3303" s="1">
        <v>43637.902789351858</v>
      </c>
      <c r="C3303">
        <v>46.006</v>
      </c>
      <c r="D3303">
        <v>0.4</v>
      </c>
      <c r="E3303">
        <v>44.807000000000002</v>
      </c>
      <c r="F3303">
        <v>47.207000000000001</v>
      </c>
      <c r="G3303">
        <v>0.308</v>
      </c>
    </row>
    <row r="3304" spans="1:7" x14ac:dyDescent="0.2">
      <c r="A3304" s="1">
        <v>43637.944467592592</v>
      </c>
      <c r="B3304" s="1">
        <v>43637.902800925927</v>
      </c>
      <c r="C3304">
        <v>47.081000000000003</v>
      </c>
      <c r="D3304">
        <v>0.57499999999999996</v>
      </c>
      <c r="E3304">
        <v>45.331000000000003</v>
      </c>
      <c r="F3304">
        <v>48.222000000000001</v>
      </c>
      <c r="G3304">
        <v>0.30099999999999999</v>
      </c>
    </row>
    <row r="3305" spans="1:7" x14ac:dyDescent="0.2">
      <c r="A3305" s="1">
        <v>43637.944479166668</v>
      </c>
      <c r="B3305" s="1">
        <v>43637.902812500004</v>
      </c>
      <c r="C3305">
        <v>46.905999999999999</v>
      </c>
      <c r="D3305">
        <v>0.41199999999999998</v>
      </c>
      <c r="E3305">
        <v>45.735999999999997</v>
      </c>
      <c r="F3305">
        <v>48.478000000000002</v>
      </c>
      <c r="G3305">
        <v>0.3</v>
      </c>
    </row>
    <row r="3306" spans="1:7" x14ac:dyDescent="0.2">
      <c r="A3306" s="1">
        <v>43637.944490740738</v>
      </c>
      <c r="B3306" s="1">
        <v>43637.902824074074</v>
      </c>
      <c r="C3306">
        <v>46.198</v>
      </c>
      <c r="D3306">
        <v>0.439</v>
      </c>
      <c r="E3306">
        <v>45.106000000000002</v>
      </c>
      <c r="F3306">
        <v>47.308</v>
      </c>
      <c r="G3306">
        <v>0.3</v>
      </c>
    </row>
    <row r="3307" spans="1:7" x14ac:dyDescent="0.2">
      <c r="A3307" s="1">
        <v>43637.944502314815</v>
      </c>
      <c r="B3307" s="1">
        <v>43637.90283564815</v>
      </c>
      <c r="C3307">
        <v>46.185000000000002</v>
      </c>
      <c r="D3307">
        <v>0.41299999999999998</v>
      </c>
      <c r="E3307">
        <v>44.603999999999999</v>
      </c>
      <c r="F3307">
        <v>47.786999999999999</v>
      </c>
      <c r="G3307">
        <v>0.3</v>
      </c>
    </row>
    <row r="3308" spans="1:7" x14ac:dyDescent="0.2">
      <c r="A3308" s="1">
        <v>43637.944513888891</v>
      </c>
      <c r="B3308" s="1">
        <v>43637.902847222227</v>
      </c>
      <c r="C3308">
        <v>45.476999999999997</v>
      </c>
      <c r="D3308">
        <v>0.36399999999999999</v>
      </c>
      <c r="E3308">
        <v>44.201000000000001</v>
      </c>
      <c r="F3308">
        <v>46.636000000000003</v>
      </c>
      <c r="G3308">
        <v>0.29899999999999999</v>
      </c>
    </row>
    <row r="3309" spans="1:7" x14ac:dyDescent="0.2">
      <c r="A3309" s="1">
        <v>43637.944525462961</v>
      </c>
      <c r="B3309" s="1">
        <v>43637.902858796297</v>
      </c>
      <c r="C3309">
        <v>45.927</v>
      </c>
      <c r="D3309">
        <v>0.48199999999999998</v>
      </c>
      <c r="E3309">
        <v>44.534999999999997</v>
      </c>
      <c r="F3309">
        <v>47.414999999999999</v>
      </c>
      <c r="G3309">
        <v>0.29199999999999998</v>
      </c>
    </row>
    <row r="3310" spans="1:7" x14ac:dyDescent="0.2">
      <c r="A3310" s="1">
        <v>43637.944537037038</v>
      </c>
      <c r="B3310" s="1">
        <v>43637.902870370373</v>
      </c>
      <c r="C3310">
        <v>45.79</v>
      </c>
      <c r="D3310">
        <v>0.63500000000000001</v>
      </c>
      <c r="E3310">
        <v>44.116</v>
      </c>
      <c r="F3310">
        <v>47.43</v>
      </c>
      <c r="G3310">
        <v>0.29299999999999998</v>
      </c>
    </row>
    <row r="3311" spans="1:7" x14ac:dyDescent="0.2">
      <c r="A3311" s="1">
        <v>43637.944548611114</v>
      </c>
      <c r="B3311" s="1">
        <v>43637.90288194445</v>
      </c>
      <c r="C3311">
        <v>45.569000000000003</v>
      </c>
      <c r="D3311">
        <v>0.49099999999999999</v>
      </c>
      <c r="E3311">
        <v>44.649000000000001</v>
      </c>
      <c r="F3311">
        <v>47.183999999999997</v>
      </c>
      <c r="G3311">
        <v>0.29199999999999998</v>
      </c>
    </row>
    <row r="3312" spans="1:7" x14ac:dyDescent="0.2">
      <c r="A3312" s="1">
        <v>43637.944560185184</v>
      </c>
      <c r="B3312" s="1">
        <v>43637.90289351852</v>
      </c>
      <c r="C3312">
        <v>47.758000000000003</v>
      </c>
      <c r="D3312">
        <v>0.79</v>
      </c>
      <c r="E3312">
        <v>45.44</v>
      </c>
      <c r="F3312">
        <v>50.134999999999998</v>
      </c>
      <c r="G3312">
        <v>0.29199999999999998</v>
      </c>
    </row>
    <row r="3313" spans="1:7" x14ac:dyDescent="0.2">
      <c r="A3313" s="1">
        <v>43637.944571759261</v>
      </c>
      <c r="B3313" s="1">
        <v>43637.902905092596</v>
      </c>
      <c r="C3313">
        <v>47.756</v>
      </c>
      <c r="D3313">
        <v>0.66700000000000004</v>
      </c>
      <c r="E3313">
        <v>45.034999999999997</v>
      </c>
      <c r="F3313">
        <v>49.783000000000001</v>
      </c>
      <c r="G3313">
        <v>0.29899999999999999</v>
      </c>
    </row>
    <row r="3314" spans="1:7" x14ac:dyDescent="0.2">
      <c r="A3314" s="1">
        <v>43637.94458333333</v>
      </c>
      <c r="B3314" s="1">
        <v>43637.902916666666</v>
      </c>
      <c r="C3314">
        <v>46.698999999999998</v>
      </c>
      <c r="D3314">
        <v>0.78100000000000003</v>
      </c>
      <c r="E3314">
        <v>45.040999999999997</v>
      </c>
      <c r="F3314">
        <v>48.43</v>
      </c>
      <c r="G3314">
        <v>0.307</v>
      </c>
    </row>
    <row r="3315" spans="1:7" x14ac:dyDescent="0.2">
      <c r="A3315" s="1">
        <v>43637.944594907407</v>
      </c>
      <c r="B3315" s="1">
        <v>43637.902928240743</v>
      </c>
      <c r="C3315">
        <v>46.084000000000003</v>
      </c>
      <c r="D3315">
        <v>0.9</v>
      </c>
      <c r="E3315">
        <v>45.042000000000002</v>
      </c>
      <c r="F3315">
        <v>50.076000000000001</v>
      </c>
      <c r="G3315">
        <v>0.307</v>
      </c>
    </row>
    <row r="3316" spans="1:7" x14ac:dyDescent="0.2">
      <c r="A3316" s="1">
        <v>43637.944606481484</v>
      </c>
      <c r="B3316" s="1">
        <v>43637.90293981482</v>
      </c>
      <c r="C3316">
        <v>48.204000000000001</v>
      </c>
      <c r="D3316">
        <v>1.206</v>
      </c>
      <c r="E3316">
        <v>45.631999999999998</v>
      </c>
      <c r="F3316">
        <v>53.055</v>
      </c>
      <c r="G3316">
        <v>0.307</v>
      </c>
    </row>
    <row r="3317" spans="1:7" x14ac:dyDescent="0.2">
      <c r="A3317" s="1">
        <v>43637.944618055553</v>
      </c>
      <c r="B3317" s="1">
        <v>43637.902951388889</v>
      </c>
      <c r="C3317">
        <v>45.536000000000001</v>
      </c>
      <c r="D3317">
        <v>0.49299999999999999</v>
      </c>
      <c r="E3317">
        <v>44.360999999999997</v>
      </c>
      <c r="F3317">
        <v>48.76</v>
      </c>
      <c r="G3317">
        <v>0.315</v>
      </c>
    </row>
    <row r="3318" spans="1:7" x14ac:dyDescent="0.2">
      <c r="A3318" s="1">
        <v>43637.94462962963</v>
      </c>
      <c r="B3318" s="1">
        <v>43637.902962962966</v>
      </c>
      <c r="C3318">
        <v>46.722999999999999</v>
      </c>
      <c r="D3318">
        <v>0.66600000000000004</v>
      </c>
      <c r="E3318">
        <v>44.896000000000001</v>
      </c>
      <c r="F3318">
        <v>48.46</v>
      </c>
      <c r="G3318">
        <v>0.3</v>
      </c>
    </row>
    <row r="3319" spans="1:7" x14ac:dyDescent="0.2">
      <c r="A3319" s="1">
        <v>43637.944641203707</v>
      </c>
      <c r="B3319" s="1">
        <v>43637.902974537043</v>
      </c>
      <c r="C3319">
        <v>46.618000000000002</v>
      </c>
      <c r="D3319">
        <v>0.82399999999999995</v>
      </c>
      <c r="E3319">
        <v>45.256</v>
      </c>
      <c r="F3319">
        <v>49.722999999999999</v>
      </c>
      <c r="G3319">
        <v>0.3</v>
      </c>
    </row>
    <row r="3320" spans="1:7" x14ac:dyDescent="0.2">
      <c r="A3320" s="1">
        <v>43637.944652777776</v>
      </c>
      <c r="B3320" s="1">
        <v>43637.902986111112</v>
      </c>
      <c r="C3320">
        <v>46.085000000000001</v>
      </c>
      <c r="D3320">
        <v>0.6</v>
      </c>
      <c r="E3320">
        <v>44.167999999999999</v>
      </c>
      <c r="F3320">
        <v>48.116999999999997</v>
      </c>
      <c r="G3320">
        <v>0.3</v>
      </c>
    </row>
    <row r="3321" spans="1:7" x14ac:dyDescent="0.2">
      <c r="A3321" s="1">
        <v>43637.944664351853</v>
      </c>
      <c r="B3321" s="1">
        <v>43637.902997685189</v>
      </c>
      <c r="C3321">
        <v>45.871000000000002</v>
      </c>
      <c r="D3321">
        <v>0.85599999999999998</v>
      </c>
      <c r="E3321">
        <v>42.976999999999997</v>
      </c>
      <c r="F3321">
        <v>48.899000000000001</v>
      </c>
      <c r="G3321">
        <v>0.3</v>
      </c>
    </row>
    <row r="3322" spans="1:7" x14ac:dyDescent="0.2">
      <c r="A3322" s="1">
        <v>43637.944675925923</v>
      </c>
      <c r="B3322" s="1">
        <v>43637.903009259258</v>
      </c>
      <c r="C3322">
        <v>46.997999999999998</v>
      </c>
      <c r="D3322">
        <v>0.61099999999999999</v>
      </c>
      <c r="E3322">
        <v>44.613999999999997</v>
      </c>
      <c r="F3322">
        <v>49.177999999999997</v>
      </c>
      <c r="G3322">
        <v>0.29899999999999999</v>
      </c>
    </row>
    <row r="3323" spans="1:7" x14ac:dyDescent="0.2">
      <c r="A3323" s="1">
        <v>43637.944687499999</v>
      </c>
      <c r="B3323" s="1">
        <v>43637.903020833335</v>
      </c>
      <c r="C3323">
        <v>45.197000000000003</v>
      </c>
      <c r="D3323">
        <v>0.434</v>
      </c>
      <c r="E3323">
        <v>43.927</v>
      </c>
      <c r="F3323">
        <v>46.414999999999999</v>
      </c>
      <c r="G3323">
        <v>0.3</v>
      </c>
    </row>
    <row r="3324" spans="1:7" x14ac:dyDescent="0.2">
      <c r="A3324" s="1">
        <v>43637.944699074076</v>
      </c>
      <c r="B3324" s="1">
        <v>43637.903032407412</v>
      </c>
      <c r="C3324">
        <v>45.781999999999996</v>
      </c>
      <c r="D3324">
        <v>0.40100000000000002</v>
      </c>
      <c r="E3324">
        <v>44.786999999999999</v>
      </c>
      <c r="F3324">
        <v>47.396999999999998</v>
      </c>
      <c r="G3324">
        <v>0.29099999999999998</v>
      </c>
    </row>
    <row r="3325" spans="1:7" x14ac:dyDescent="0.2">
      <c r="A3325" s="1">
        <v>43637.944710648146</v>
      </c>
      <c r="B3325" s="1">
        <v>43637.903043981481</v>
      </c>
      <c r="C3325">
        <v>45.957000000000001</v>
      </c>
      <c r="D3325">
        <v>0.44900000000000001</v>
      </c>
      <c r="E3325">
        <v>44.933999999999997</v>
      </c>
      <c r="F3325">
        <v>48.16</v>
      </c>
      <c r="G3325">
        <v>0.28499999999999998</v>
      </c>
    </row>
    <row r="3326" spans="1:7" x14ac:dyDescent="0.2">
      <c r="A3326" s="1">
        <v>43637.944722222222</v>
      </c>
      <c r="B3326" s="1">
        <v>43637.903055555558</v>
      </c>
      <c r="C3326">
        <v>45.997</v>
      </c>
      <c r="D3326">
        <v>0.495</v>
      </c>
      <c r="E3326">
        <v>44.433999999999997</v>
      </c>
      <c r="F3326">
        <v>47.585999999999999</v>
      </c>
      <c r="G3326">
        <v>0.3</v>
      </c>
    </row>
    <row r="3327" spans="1:7" x14ac:dyDescent="0.2">
      <c r="A3327" s="1">
        <v>43637.944733796299</v>
      </c>
      <c r="B3327" s="1">
        <v>43637.903067129635</v>
      </c>
      <c r="C3327">
        <v>45.521999999999998</v>
      </c>
      <c r="D3327">
        <v>0.81599999999999995</v>
      </c>
      <c r="E3327">
        <v>42.645000000000003</v>
      </c>
      <c r="F3327">
        <v>48.531999999999996</v>
      </c>
      <c r="G3327">
        <v>0.28399999999999997</v>
      </c>
    </row>
    <row r="3328" spans="1:7" x14ac:dyDescent="0.2">
      <c r="A3328" s="1">
        <v>43637.944745370369</v>
      </c>
      <c r="B3328" s="1">
        <v>43637.903078703705</v>
      </c>
      <c r="C3328">
        <v>45.359000000000002</v>
      </c>
      <c r="D3328">
        <v>0.55100000000000005</v>
      </c>
      <c r="E3328">
        <v>43.555999999999997</v>
      </c>
      <c r="F3328">
        <v>47.761000000000003</v>
      </c>
      <c r="G3328">
        <v>0.28499999999999998</v>
      </c>
    </row>
    <row r="3329" spans="1:7" x14ac:dyDescent="0.2">
      <c r="A3329" s="1">
        <v>43637.944756944446</v>
      </c>
      <c r="B3329" s="1">
        <v>43637.903090277781</v>
      </c>
      <c r="C3329">
        <v>46.281999999999996</v>
      </c>
      <c r="D3329">
        <v>0.49399999999999999</v>
      </c>
      <c r="E3329">
        <v>44.716999999999999</v>
      </c>
      <c r="F3329">
        <v>47.98</v>
      </c>
      <c r="G3329">
        <v>0.28399999999999997</v>
      </c>
    </row>
    <row r="3330" spans="1:7" x14ac:dyDescent="0.2">
      <c r="A3330" s="1">
        <v>43637.944768518515</v>
      </c>
      <c r="B3330" s="1">
        <v>43637.903101851851</v>
      </c>
      <c r="C3330">
        <v>45.61</v>
      </c>
      <c r="D3330">
        <v>0.61199999999999999</v>
      </c>
      <c r="E3330">
        <v>44.003999999999998</v>
      </c>
      <c r="F3330">
        <v>47.484000000000002</v>
      </c>
      <c r="G3330">
        <v>0.29199999999999998</v>
      </c>
    </row>
    <row r="3331" spans="1:7" x14ac:dyDescent="0.2">
      <c r="A3331" s="1">
        <v>43637.944780092592</v>
      </c>
      <c r="B3331" s="1">
        <v>43637.903113425928</v>
      </c>
      <c r="C3331">
        <v>44.817999999999998</v>
      </c>
      <c r="D3331">
        <v>0.38500000000000001</v>
      </c>
      <c r="E3331">
        <v>43.256</v>
      </c>
      <c r="F3331">
        <v>45.854999999999997</v>
      </c>
      <c r="G3331">
        <v>0.28499999999999998</v>
      </c>
    </row>
    <row r="3332" spans="1:7" x14ac:dyDescent="0.2">
      <c r="A3332" s="1">
        <v>43637.944791666669</v>
      </c>
      <c r="B3332" s="1">
        <v>43637.903125000004</v>
      </c>
      <c r="C3332">
        <v>44.999000000000002</v>
      </c>
      <c r="D3332">
        <v>1.0369999999999999</v>
      </c>
      <c r="E3332">
        <v>43.283000000000001</v>
      </c>
      <c r="F3332">
        <v>47.529000000000003</v>
      </c>
      <c r="G3332">
        <v>0.27700000000000002</v>
      </c>
    </row>
    <row r="3333" spans="1:7" x14ac:dyDescent="0.2">
      <c r="A3333" s="1">
        <v>43637.944803240738</v>
      </c>
      <c r="B3333" s="1">
        <v>43637.903136574074</v>
      </c>
      <c r="C3333">
        <v>45.648000000000003</v>
      </c>
      <c r="D3333">
        <v>0.86299999999999999</v>
      </c>
      <c r="E3333">
        <v>44.198999999999998</v>
      </c>
      <c r="F3333">
        <v>48.375999999999998</v>
      </c>
      <c r="G3333">
        <v>0.28499999999999998</v>
      </c>
    </row>
    <row r="3334" spans="1:7" x14ac:dyDescent="0.2">
      <c r="A3334" s="1">
        <v>43637.944814814815</v>
      </c>
      <c r="B3334" s="1">
        <v>43637.903148148151</v>
      </c>
      <c r="C3334">
        <v>46.56</v>
      </c>
      <c r="D3334">
        <v>1.4490000000000001</v>
      </c>
      <c r="E3334">
        <v>44.439</v>
      </c>
      <c r="F3334">
        <v>50.222999999999999</v>
      </c>
      <c r="G3334">
        <v>0.28499999999999998</v>
      </c>
    </row>
    <row r="3335" spans="1:7" x14ac:dyDescent="0.2">
      <c r="A3335" s="1">
        <v>43637.944826388892</v>
      </c>
      <c r="B3335" s="1">
        <v>43637.903159722227</v>
      </c>
      <c r="C3335">
        <v>46.920999999999999</v>
      </c>
      <c r="D3335">
        <v>1.0129999999999999</v>
      </c>
      <c r="E3335">
        <v>45.857999999999997</v>
      </c>
      <c r="F3335">
        <v>51.136000000000003</v>
      </c>
      <c r="G3335">
        <v>0.28499999999999998</v>
      </c>
    </row>
    <row r="3336" spans="1:7" x14ac:dyDescent="0.2">
      <c r="A3336" s="1">
        <v>43637.944837962961</v>
      </c>
      <c r="B3336" s="1">
        <v>43637.903171296297</v>
      </c>
      <c r="C3336">
        <v>45.587000000000003</v>
      </c>
      <c r="D3336">
        <v>0.53400000000000003</v>
      </c>
      <c r="E3336">
        <v>44.384</v>
      </c>
      <c r="F3336">
        <v>47.116</v>
      </c>
      <c r="G3336">
        <v>0.29199999999999998</v>
      </c>
    </row>
    <row r="3337" spans="1:7" x14ac:dyDescent="0.2">
      <c r="A3337" s="1">
        <v>43637.944849537038</v>
      </c>
      <c r="B3337" s="1">
        <v>43637.903182870374</v>
      </c>
      <c r="C3337">
        <v>45.378</v>
      </c>
      <c r="D3337">
        <v>0.55800000000000005</v>
      </c>
      <c r="E3337">
        <v>43.527000000000001</v>
      </c>
      <c r="F3337">
        <v>46.53</v>
      </c>
      <c r="G3337">
        <v>0.29199999999999998</v>
      </c>
    </row>
    <row r="3338" spans="1:7" x14ac:dyDescent="0.2">
      <c r="A3338" s="1">
        <v>43637.944861111115</v>
      </c>
      <c r="B3338" s="1">
        <v>43637.90319444445</v>
      </c>
      <c r="C3338">
        <v>46.183999999999997</v>
      </c>
      <c r="D3338">
        <v>0.95099999999999996</v>
      </c>
      <c r="E3338">
        <v>41.893000000000001</v>
      </c>
      <c r="F3338">
        <v>49.435000000000002</v>
      </c>
      <c r="G3338">
        <v>0.28599999999999998</v>
      </c>
    </row>
    <row r="3339" spans="1:7" x14ac:dyDescent="0.2">
      <c r="A3339" s="1">
        <v>43637.944872685184</v>
      </c>
      <c r="B3339" s="1">
        <v>43637.90320601852</v>
      </c>
      <c r="C3339">
        <v>43.753</v>
      </c>
      <c r="D3339">
        <v>0.63700000000000001</v>
      </c>
      <c r="E3339">
        <v>42.765999999999998</v>
      </c>
      <c r="F3339">
        <v>46.064</v>
      </c>
      <c r="G3339">
        <v>0.28599999999999998</v>
      </c>
    </row>
    <row r="3340" spans="1:7" x14ac:dyDescent="0.2">
      <c r="A3340" s="1">
        <v>43637.944884259261</v>
      </c>
      <c r="B3340" s="1">
        <v>43637.903217592597</v>
      </c>
      <c r="C3340">
        <v>43.503</v>
      </c>
      <c r="D3340">
        <v>0.47699999999999998</v>
      </c>
      <c r="E3340">
        <v>42.036999999999999</v>
      </c>
      <c r="F3340">
        <v>44.898000000000003</v>
      </c>
      <c r="G3340">
        <v>0.27800000000000002</v>
      </c>
    </row>
    <row r="3341" spans="1:7" x14ac:dyDescent="0.2">
      <c r="A3341" s="1">
        <v>43637.944895833331</v>
      </c>
      <c r="B3341" s="1">
        <v>43637.903229166666</v>
      </c>
      <c r="C3341">
        <v>42.969000000000001</v>
      </c>
      <c r="D3341">
        <v>0.28699999999999998</v>
      </c>
      <c r="E3341">
        <v>41.83</v>
      </c>
      <c r="F3341">
        <v>44.585999999999999</v>
      </c>
      <c r="G3341">
        <v>0.27800000000000002</v>
      </c>
    </row>
    <row r="3342" spans="1:7" x14ac:dyDescent="0.2">
      <c r="A3342" s="1">
        <v>43637.944907407407</v>
      </c>
      <c r="B3342" s="1">
        <v>43637.903240740743</v>
      </c>
      <c r="C3342">
        <v>43.865000000000002</v>
      </c>
      <c r="D3342">
        <v>0.86599999999999999</v>
      </c>
      <c r="E3342">
        <v>42.372999999999998</v>
      </c>
      <c r="F3342">
        <v>46.493000000000002</v>
      </c>
      <c r="G3342">
        <v>0.28499999999999998</v>
      </c>
    </row>
    <row r="3343" spans="1:7" x14ac:dyDescent="0.2">
      <c r="A3343" s="1">
        <v>43637.944918981484</v>
      </c>
      <c r="B3343" s="1">
        <v>43637.90325231482</v>
      </c>
      <c r="C3343">
        <v>45.79</v>
      </c>
      <c r="D3343">
        <v>1.4550000000000001</v>
      </c>
      <c r="E3343">
        <v>39.878999999999998</v>
      </c>
      <c r="F3343">
        <v>52.417000000000002</v>
      </c>
      <c r="G3343">
        <v>0.28499999999999998</v>
      </c>
    </row>
    <row r="3344" spans="1:7" x14ac:dyDescent="0.2">
      <c r="A3344" s="1">
        <v>43637.944930555554</v>
      </c>
      <c r="B3344" s="1">
        <v>43637.903263888889</v>
      </c>
      <c r="C3344">
        <v>44.731000000000002</v>
      </c>
      <c r="D3344">
        <v>0.80900000000000005</v>
      </c>
      <c r="E3344">
        <v>42.901000000000003</v>
      </c>
      <c r="F3344">
        <v>47.502000000000002</v>
      </c>
      <c r="G3344">
        <v>0.28599999999999998</v>
      </c>
    </row>
    <row r="3345" spans="1:7" x14ac:dyDescent="0.2">
      <c r="A3345" s="1">
        <v>43637.94494212963</v>
      </c>
      <c r="B3345" s="1">
        <v>43637.903275462966</v>
      </c>
      <c r="C3345">
        <v>43.142000000000003</v>
      </c>
      <c r="D3345">
        <v>0.39700000000000002</v>
      </c>
      <c r="E3345">
        <v>41.82</v>
      </c>
      <c r="F3345">
        <v>44.564</v>
      </c>
      <c r="G3345">
        <v>0.28399999999999997</v>
      </c>
    </row>
    <row r="3346" spans="1:7" x14ac:dyDescent="0.2">
      <c r="A3346" s="1">
        <v>43637.944953703707</v>
      </c>
      <c r="B3346" s="1">
        <v>43637.903287037043</v>
      </c>
      <c r="C3346">
        <v>42.86</v>
      </c>
      <c r="D3346">
        <v>0.33900000000000002</v>
      </c>
      <c r="E3346">
        <v>42.036999999999999</v>
      </c>
      <c r="F3346">
        <v>44.09</v>
      </c>
      <c r="G3346">
        <v>0.27</v>
      </c>
    </row>
    <row r="3347" spans="1:7" x14ac:dyDescent="0.2">
      <c r="A3347" s="1">
        <v>43637.944965277777</v>
      </c>
      <c r="B3347" s="1">
        <v>43637.903298611112</v>
      </c>
      <c r="C3347">
        <v>42.487000000000002</v>
      </c>
      <c r="D3347">
        <v>0.39</v>
      </c>
      <c r="E3347">
        <v>41.207000000000001</v>
      </c>
      <c r="F3347">
        <v>43.95</v>
      </c>
      <c r="G3347">
        <v>0.27700000000000002</v>
      </c>
    </row>
    <row r="3348" spans="1:7" x14ac:dyDescent="0.2">
      <c r="A3348" s="1">
        <v>43637.944976851853</v>
      </c>
      <c r="B3348" s="1">
        <v>43637.903310185189</v>
      </c>
      <c r="C3348">
        <v>42.683</v>
      </c>
      <c r="D3348">
        <v>0.33</v>
      </c>
      <c r="E3348">
        <v>41.152000000000001</v>
      </c>
      <c r="F3348">
        <v>43.683999999999997</v>
      </c>
      <c r="G3348">
        <v>0.27800000000000002</v>
      </c>
    </row>
    <row r="3349" spans="1:7" x14ac:dyDescent="0.2">
      <c r="A3349" s="1">
        <v>43637.944988425923</v>
      </c>
      <c r="B3349" s="1">
        <v>43637.903321759259</v>
      </c>
      <c r="C3349">
        <v>41.83</v>
      </c>
      <c r="D3349">
        <v>0.43</v>
      </c>
      <c r="E3349">
        <v>40.518999999999998</v>
      </c>
      <c r="F3349">
        <v>43.122999999999998</v>
      </c>
      <c r="G3349">
        <v>0.27600000000000002</v>
      </c>
    </row>
    <row r="3350" spans="1:7" x14ac:dyDescent="0.2">
      <c r="A3350" s="1">
        <v>43637.945</v>
      </c>
      <c r="B3350" s="1">
        <v>43637.903333333335</v>
      </c>
      <c r="C3350">
        <v>42.055999999999997</v>
      </c>
      <c r="D3350">
        <v>0.58799999999999997</v>
      </c>
      <c r="E3350">
        <v>40.351999999999997</v>
      </c>
      <c r="F3350">
        <v>44.357999999999997</v>
      </c>
      <c r="G3350">
        <v>0.27</v>
      </c>
    </row>
    <row r="3351" spans="1:7" x14ac:dyDescent="0.2">
      <c r="A3351" s="1">
        <v>43637.945011574076</v>
      </c>
      <c r="B3351" s="1">
        <v>43637.903344907412</v>
      </c>
      <c r="C3351">
        <v>44.564</v>
      </c>
      <c r="D3351">
        <v>0.86299999999999999</v>
      </c>
      <c r="E3351">
        <v>42.000999999999998</v>
      </c>
      <c r="F3351">
        <v>47.793999999999997</v>
      </c>
      <c r="G3351">
        <v>0.26900000000000002</v>
      </c>
    </row>
    <row r="3352" spans="1:7" x14ac:dyDescent="0.2">
      <c r="A3352" s="1">
        <v>43637.945023148146</v>
      </c>
      <c r="B3352" s="1">
        <v>43637.903356481482</v>
      </c>
      <c r="C3352">
        <v>43.088999999999999</v>
      </c>
      <c r="D3352">
        <v>0.66500000000000004</v>
      </c>
      <c r="E3352">
        <v>41.405000000000001</v>
      </c>
      <c r="F3352">
        <v>44.52</v>
      </c>
      <c r="G3352">
        <v>0.27500000000000002</v>
      </c>
    </row>
    <row r="3353" spans="1:7" x14ac:dyDescent="0.2">
      <c r="A3353" s="1">
        <v>43637.945034722223</v>
      </c>
      <c r="B3353" s="1">
        <v>43637.903368055559</v>
      </c>
      <c r="C3353">
        <v>41.829000000000001</v>
      </c>
      <c r="D3353">
        <v>0.48699999999999999</v>
      </c>
      <c r="E3353">
        <v>40.493000000000002</v>
      </c>
      <c r="F3353">
        <v>43.265999999999998</v>
      </c>
      <c r="G3353">
        <v>0.255</v>
      </c>
    </row>
    <row r="3354" spans="1:7" x14ac:dyDescent="0.2">
      <c r="A3354" s="1">
        <v>43637.9450462963</v>
      </c>
      <c r="B3354" s="1">
        <v>43637.903379629635</v>
      </c>
      <c r="C3354">
        <v>41.997999999999998</v>
      </c>
      <c r="D3354">
        <v>0.39400000000000002</v>
      </c>
      <c r="E3354">
        <v>40.548000000000002</v>
      </c>
      <c r="F3354">
        <v>43.265999999999998</v>
      </c>
      <c r="G3354">
        <v>0.26</v>
      </c>
    </row>
    <row r="3355" spans="1:7" x14ac:dyDescent="0.2">
      <c r="A3355" s="1">
        <v>43637.945057870369</v>
      </c>
      <c r="B3355" s="1">
        <v>43637.903391203705</v>
      </c>
      <c r="C3355">
        <v>42.759</v>
      </c>
      <c r="D3355">
        <v>0.63400000000000001</v>
      </c>
      <c r="E3355">
        <v>40.406999999999996</v>
      </c>
      <c r="F3355">
        <v>44.341000000000001</v>
      </c>
      <c r="G3355">
        <v>0.254</v>
      </c>
    </row>
    <row r="3356" spans="1:7" x14ac:dyDescent="0.2">
      <c r="A3356" s="1">
        <v>43637.945069444446</v>
      </c>
      <c r="B3356" s="1">
        <v>43637.903402777782</v>
      </c>
      <c r="C3356">
        <v>41.155000000000001</v>
      </c>
      <c r="D3356">
        <v>0.39900000000000002</v>
      </c>
      <c r="E3356">
        <v>39.982999999999997</v>
      </c>
      <c r="F3356">
        <v>43.091000000000001</v>
      </c>
      <c r="G3356">
        <v>0.26100000000000001</v>
      </c>
    </row>
    <row r="3357" spans="1:7" x14ac:dyDescent="0.2">
      <c r="A3357" s="1">
        <v>43637.945081018515</v>
      </c>
      <c r="B3357" s="1">
        <v>43637.903414351851</v>
      </c>
      <c r="C3357">
        <v>41.085999999999999</v>
      </c>
      <c r="D3357">
        <v>0.36899999999999999</v>
      </c>
      <c r="E3357">
        <v>39.933999999999997</v>
      </c>
      <c r="F3357">
        <v>42.2</v>
      </c>
      <c r="G3357">
        <v>0.26200000000000001</v>
      </c>
    </row>
    <row r="3358" spans="1:7" x14ac:dyDescent="0.2">
      <c r="A3358" s="1">
        <v>43637.945092592592</v>
      </c>
      <c r="B3358" s="1">
        <v>43637.903425925928</v>
      </c>
      <c r="C3358">
        <v>41.453000000000003</v>
      </c>
      <c r="D3358">
        <v>0.28499999999999998</v>
      </c>
      <c r="E3358">
        <v>40.593000000000004</v>
      </c>
      <c r="F3358">
        <v>42.631</v>
      </c>
      <c r="G3358">
        <v>0.26100000000000001</v>
      </c>
    </row>
    <row r="3359" spans="1:7" x14ac:dyDescent="0.2">
      <c r="A3359" s="1">
        <v>43637.945104166669</v>
      </c>
      <c r="B3359" s="1">
        <v>43637.903437500005</v>
      </c>
      <c r="C3359">
        <v>42.887</v>
      </c>
      <c r="D3359">
        <v>0.72</v>
      </c>
      <c r="E3359">
        <v>41.234000000000002</v>
      </c>
      <c r="F3359">
        <v>44.402999999999999</v>
      </c>
      <c r="G3359">
        <v>0.26900000000000002</v>
      </c>
    </row>
    <row r="3360" spans="1:7" x14ac:dyDescent="0.2">
      <c r="A3360" s="1">
        <v>43637.945115740738</v>
      </c>
      <c r="B3360" s="1">
        <v>43637.903449074074</v>
      </c>
      <c r="C3360">
        <v>43.009</v>
      </c>
      <c r="D3360">
        <v>0.47599999999999998</v>
      </c>
      <c r="E3360">
        <v>41.567</v>
      </c>
      <c r="F3360">
        <v>44.438000000000002</v>
      </c>
      <c r="G3360">
        <v>0.26900000000000002</v>
      </c>
    </row>
    <row r="3361" spans="1:7" x14ac:dyDescent="0.2">
      <c r="A3361" s="1">
        <v>43637.945127314815</v>
      </c>
      <c r="B3361" s="1">
        <v>43637.903460648151</v>
      </c>
      <c r="C3361">
        <v>41.756</v>
      </c>
      <c r="D3361">
        <v>0.72099999999999997</v>
      </c>
      <c r="E3361">
        <v>40.308999999999997</v>
      </c>
      <c r="F3361">
        <v>45.039000000000001</v>
      </c>
      <c r="G3361">
        <v>0.27700000000000002</v>
      </c>
    </row>
    <row r="3362" spans="1:7" x14ac:dyDescent="0.2">
      <c r="A3362" s="1">
        <v>43637.945138888892</v>
      </c>
      <c r="B3362" s="1">
        <v>43637.903472222228</v>
      </c>
      <c r="C3362">
        <v>43.218000000000004</v>
      </c>
      <c r="D3362">
        <v>0.60499999999999998</v>
      </c>
      <c r="E3362">
        <v>41.412999999999997</v>
      </c>
      <c r="F3362">
        <v>44.732999999999997</v>
      </c>
      <c r="G3362">
        <v>0.26900000000000002</v>
      </c>
    </row>
    <row r="3363" spans="1:7" x14ac:dyDescent="0.2">
      <c r="A3363" s="1">
        <v>43637.945150462961</v>
      </c>
      <c r="B3363" s="1">
        <v>43637.903483796297</v>
      </c>
      <c r="C3363">
        <v>42.762999999999998</v>
      </c>
      <c r="D3363">
        <v>0.32100000000000001</v>
      </c>
      <c r="E3363">
        <v>41.927999999999997</v>
      </c>
      <c r="F3363">
        <v>44.067999999999998</v>
      </c>
      <c r="G3363">
        <v>0.26900000000000002</v>
      </c>
    </row>
    <row r="3364" spans="1:7" x14ac:dyDescent="0.2">
      <c r="A3364" s="1">
        <v>43637.945162037038</v>
      </c>
      <c r="B3364" s="1">
        <v>43637.903495370374</v>
      </c>
      <c r="C3364">
        <v>43.06</v>
      </c>
      <c r="D3364">
        <v>0.38</v>
      </c>
      <c r="E3364">
        <v>41.951000000000001</v>
      </c>
      <c r="F3364">
        <v>44.197000000000003</v>
      </c>
      <c r="G3364">
        <v>0.27700000000000002</v>
      </c>
    </row>
    <row r="3365" spans="1:7" x14ac:dyDescent="0.2">
      <c r="A3365" s="1">
        <v>43637.945173611108</v>
      </c>
      <c r="B3365" s="1">
        <v>43637.903506944444</v>
      </c>
      <c r="C3365">
        <v>42.841000000000001</v>
      </c>
      <c r="D3365">
        <v>0.38700000000000001</v>
      </c>
      <c r="E3365">
        <v>41.917000000000002</v>
      </c>
      <c r="F3365">
        <v>44.131</v>
      </c>
      <c r="G3365">
        <v>0.27700000000000002</v>
      </c>
    </row>
    <row r="3366" spans="1:7" x14ac:dyDescent="0.2">
      <c r="A3366" s="1">
        <v>43637.945185185185</v>
      </c>
      <c r="B3366" s="1">
        <v>43637.90351851852</v>
      </c>
      <c r="C3366">
        <v>43.863</v>
      </c>
      <c r="D3366">
        <v>0.94799999999999995</v>
      </c>
      <c r="E3366">
        <v>39.438000000000002</v>
      </c>
      <c r="F3366">
        <v>48.756999999999998</v>
      </c>
      <c r="G3366">
        <v>0.27</v>
      </c>
    </row>
    <row r="3367" spans="1:7" x14ac:dyDescent="0.2">
      <c r="A3367" s="1">
        <v>43637.945196759261</v>
      </c>
      <c r="B3367" s="1">
        <v>43637.903530092597</v>
      </c>
      <c r="C3367">
        <v>43.878</v>
      </c>
      <c r="D3367">
        <v>0.55800000000000005</v>
      </c>
      <c r="E3367">
        <v>41.689</v>
      </c>
      <c r="F3367">
        <v>45.411000000000001</v>
      </c>
      <c r="G3367">
        <v>0.28299999999999997</v>
      </c>
    </row>
    <row r="3368" spans="1:7" x14ac:dyDescent="0.2">
      <c r="A3368" s="1">
        <v>43637.945208333331</v>
      </c>
      <c r="B3368" s="1">
        <v>43637.903541666667</v>
      </c>
      <c r="C3368">
        <v>43.584000000000003</v>
      </c>
      <c r="D3368">
        <v>0.47899999999999998</v>
      </c>
      <c r="E3368">
        <v>41.795999999999999</v>
      </c>
      <c r="F3368">
        <v>45.040999999999997</v>
      </c>
      <c r="G3368">
        <v>0.27800000000000002</v>
      </c>
    </row>
    <row r="3369" spans="1:7" x14ac:dyDescent="0.2">
      <c r="A3369" s="1">
        <v>43637.945219907408</v>
      </c>
      <c r="B3369" s="1">
        <v>43637.903553240743</v>
      </c>
      <c r="C3369">
        <v>42.369</v>
      </c>
      <c r="D3369">
        <v>0.502</v>
      </c>
      <c r="E3369">
        <v>41.075000000000003</v>
      </c>
      <c r="F3369">
        <v>44.38</v>
      </c>
      <c r="G3369">
        <v>0.27800000000000002</v>
      </c>
    </row>
    <row r="3370" spans="1:7" x14ac:dyDescent="0.2">
      <c r="A3370" s="1">
        <v>43637.945231481484</v>
      </c>
      <c r="B3370" s="1">
        <v>43637.90356481482</v>
      </c>
      <c r="C3370">
        <v>41.789000000000001</v>
      </c>
      <c r="D3370">
        <v>0.78200000000000003</v>
      </c>
      <c r="E3370">
        <v>40.286000000000001</v>
      </c>
      <c r="F3370">
        <v>44.372999999999998</v>
      </c>
      <c r="G3370">
        <v>0.26900000000000002</v>
      </c>
    </row>
    <row r="3371" spans="1:7" x14ac:dyDescent="0.2">
      <c r="A3371" s="1">
        <v>43637.945243055554</v>
      </c>
      <c r="B3371" s="1">
        <v>43637.90357638889</v>
      </c>
      <c r="C3371">
        <v>42.965000000000003</v>
      </c>
      <c r="D3371">
        <v>0.77700000000000002</v>
      </c>
      <c r="E3371">
        <v>40.978000000000002</v>
      </c>
      <c r="F3371">
        <v>45.884</v>
      </c>
      <c r="G3371">
        <v>0.26200000000000001</v>
      </c>
    </row>
    <row r="3372" spans="1:7" x14ac:dyDescent="0.2">
      <c r="A3372" s="1">
        <v>43637.945254629631</v>
      </c>
      <c r="B3372" s="1">
        <v>43637.903587962966</v>
      </c>
      <c r="C3372">
        <v>42.286000000000001</v>
      </c>
      <c r="D3372">
        <v>0.81799999999999995</v>
      </c>
      <c r="E3372">
        <v>40.631</v>
      </c>
      <c r="F3372">
        <v>45.484000000000002</v>
      </c>
      <c r="G3372">
        <v>0.27</v>
      </c>
    </row>
    <row r="3373" spans="1:7" x14ac:dyDescent="0.2">
      <c r="A3373" s="1">
        <v>43637.9452662037</v>
      </c>
      <c r="B3373" s="1">
        <v>43637.903599537036</v>
      </c>
      <c r="C3373">
        <v>42.868000000000002</v>
      </c>
      <c r="D3373">
        <v>0.79700000000000004</v>
      </c>
      <c r="E3373">
        <v>40.375</v>
      </c>
      <c r="F3373">
        <v>44.462000000000003</v>
      </c>
      <c r="G3373">
        <v>0.27</v>
      </c>
    </row>
    <row r="3374" spans="1:7" x14ac:dyDescent="0.2">
      <c r="A3374" s="1">
        <v>43637.945277777777</v>
      </c>
      <c r="B3374" s="1">
        <v>43637.903611111113</v>
      </c>
      <c r="C3374">
        <v>42.1</v>
      </c>
      <c r="D3374">
        <v>0.91400000000000003</v>
      </c>
      <c r="E3374">
        <v>40.328000000000003</v>
      </c>
      <c r="F3374">
        <v>45.045000000000002</v>
      </c>
      <c r="G3374">
        <v>0.28299999999999997</v>
      </c>
    </row>
    <row r="3375" spans="1:7" x14ac:dyDescent="0.2">
      <c r="A3375" s="1">
        <v>43637.945289351854</v>
      </c>
      <c r="B3375" s="1">
        <v>43637.903622685189</v>
      </c>
      <c r="C3375">
        <v>41.866</v>
      </c>
      <c r="D3375">
        <v>0.45400000000000001</v>
      </c>
      <c r="E3375">
        <v>40.652000000000001</v>
      </c>
      <c r="F3375">
        <v>43.72</v>
      </c>
      <c r="G3375">
        <v>0.27700000000000002</v>
      </c>
    </row>
    <row r="3376" spans="1:7" x14ac:dyDescent="0.2">
      <c r="A3376" s="1">
        <v>43637.945300925923</v>
      </c>
      <c r="B3376" s="1">
        <v>43637.903634259259</v>
      </c>
      <c r="C3376">
        <v>41.49</v>
      </c>
      <c r="D3376">
        <v>0.47899999999999998</v>
      </c>
      <c r="E3376">
        <v>40.302</v>
      </c>
      <c r="F3376">
        <v>42.999000000000002</v>
      </c>
      <c r="G3376">
        <v>0.26400000000000001</v>
      </c>
    </row>
    <row r="3377" spans="1:7" x14ac:dyDescent="0.2">
      <c r="A3377" s="1">
        <v>43637.9453125</v>
      </c>
      <c r="B3377" s="1">
        <v>43637.903645833336</v>
      </c>
      <c r="C3377">
        <v>42.597000000000001</v>
      </c>
      <c r="D3377">
        <v>0.55600000000000005</v>
      </c>
      <c r="E3377">
        <v>41.28</v>
      </c>
      <c r="F3377">
        <v>45.418999999999997</v>
      </c>
      <c r="G3377">
        <v>0.254</v>
      </c>
    </row>
    <row r="3378" spans="1:7" x14ac:dyDescent="0.2">
      <c r="A3378" s="1">
        <v>43637.945324074077</v>
      </c>
      <c r="B3378" s="1">
        <v>43637.903657407413</v>
      </c>
      <c r="C3378">
        <v>43.673999999999999</v>
      </c>
      <c r="D3378">
        <v>0.625</v>
      </c>
      <c r="E3378">
        <v>41.707999999999998</v>
      </c>
      <c r="F3378">
        <v>45.929000000000002</v>
      </c>
      <c r="G3378">
        <v>0.26400000000000001</v>
      </c>
    </row>
    <row r="3379" spans="1:7" x14ac:dyDescent="0.2">
      <c r="A3379" s="1">
        <v>43637.945335648146</v>
      </c>
      <c r="B3379" s="1">
        <v>43637.903668981482</v>
      </c>
      <c r="C3379">
        <v>44.691000000000003</v>
      </c>
      <c r="D3379">
        <v>0.82899999999999996</v>
      </c>
      <c r="E3379">
        <v>42.802</v>
      </c>
      <c r="F3379">
        <v>47.104999999999997</v>
      </c>
      <c r="G3379">
        <v>0.27700000000000002</v>
      </c>
    </row>
    <row r="3380" spans="1:7" x14ac:dyDescent="0.2">
      <c r="A3380" s="1">
        <v>43637.945347222223</v>
      </c>
      <c r="B3380" s="1">
        <v>43637.903680555559</v>
      </c>
      <c r="C3380">
        <v>43.387999999999998</v>
      </c>
      <c r="D3380">
        <v>0.75800000000000001</v>
      </c>
      <c r="E3380">
        <v>41.898000000000003</v>
      </c>
      <c r="F3380">
        <v>46.781999999999996</v>
      </c>
      <c r="G3380">
        <v>0.26900000000000002</v>
      </c>
    </row>
    <row r="3381" spans="1:7" x14ac:dyDescent="0.2">
      <c r="A3381" s="1">
        <v>43637.9453587963</v>
      </c>
      <c r="B3381" s="1">
        <v>43637.903692129636</v>
      </c>
      <c r="C3381">
        <v>43.271000000000001</v>
      </c>
      <c r="D3381">
        <v>0.48899999999999999</v>
      </c>
      <c r="E3381">
        <v>41.816000000000003</v>
      </c>
      <c r="F3381">
        <v>44.734999999999999</v>
      </c>
      <c r="G3381">
        <v>0.27700000000000002</v>
      </c>
    </row>
    <row r="3382" spans="1:7" x14ac:dyDescent="0.2">
      <c r="A3382" s="1">
        <v>43637.945370370369</v>
      </c>
      <c r="B3382" s="1">
        <v>43637.903703703705</v>
      </c>
      <c r="C3382">
        <v>44.167000000000002</v>
      </c>
      <c r="D3382">
        <v>0.47299999999999998</v>
      </c>
      <c r="E3382">
        <v>42.83</v>
      </c>
      <c r="F3382">
        <v>46.009</v>
      </c>
      <c r="G3382">
        <v>0.27600000000000002</v>
      </c>
    </row>
    <row r="3383" spans="1:7" x14ac:dyDescent="0.2">
      <c r="A3383" s="1">
        <v>43637.945381944446</v>
      </c>
      <c r="B3383" s="1">
        <v>43637.903715277782</v>
      </c>
      <c r="C3383">
        <v>43.406999999999996</v>
      </c>
      <c r="D3383">
        <v>0.39500000000000002</v>
      </c>
      <c r="E3383">
        <v>42.396000000000001</v>
      </c>
      <c r="F3383">
        <v>45.277999999999999</v>
      </c>
      <c r="G3383">
        <v>0.27600000000000002</v>
      </c>
    </row>
    <row r="3384" spans="1:7" x14ac:dyDescent="0.2">
      <c r="A3384" s="1">
        <v>43637.945393518516</v>
      </c>
      <c r="B3384" s="1">
        <v>43637.903726851851</v>
      </c>
      <c r="C3384">
        <v>43.942</v>
      </c>
      <c r="D3384">
        <v>0.87</v>
      </c>
      <c r="E3384">
        <v>39.347000000000001</v>
      </c>
      <c r="F3384">
        <v>48.341999999999999</v>
      </c>
      <c r="G3384">
        <v>0.26200000000000001</v>
      </c>
    </row>
    <row r="3385" spans="1:7" x14ac:dyDescent="0.2">
      <c r="A3385" s="1">
        <v>43637.945405092592</v>
      </c>
      <c r="B3385" s="1">
        <v>43637.903738425928</v>
      </c>
      <c r="C3385">
        <v>44.02</v>
      </c>
      <c r="D3385">
        <v>0.33700000000000002</v>
      </c>
      <c r="E3385">
        <v>43.185000000000002</v>
      </c>
      <c r="F3385">
        <v>45.430999999999997</v>
      </c>
      <c r="G3385">
        <v>0.26900000000000002</v>
      </c>
    </row>
    <row r="3386" spans="1:7" x14ac:dyDescent="0.2">
      <c r="A3386" s="1">
        <v>43637.945416666669</v>
      </c>
      <c r="B3386" s="1">
        <v>43637.903750000005</v>
      </c>
      <c r="C3386">
        <v>44.493000000000002</v>
      </c>
      <c r="D3386">
        <v>0.55600000000000005</v>
      </c>
      <c r="E3386">
        <v>42.683</v>
      </c>
      <c r="F3386">
        <v>45.944000000000003</v>
      </c>
      <c r="G3386">
        <v>0.27700000000000002</v>
      </c>
    </row>
    <row r="3387" spans="1:7" x14ac:dyDescent="0.2">
      <c r="A3387" s="1">
        <v>43637.945428240739</v>
      </c>
      <c r="B3387" s="1">
        <v>43637.903761574074</v>
      </c>
      <c r="C3387">
        <v>43.366999999999997</v>
      </c>
      <c r="D3387">
        <v>0.51100000000000001</v>
      </c>
      <c r="E3387">
        <v>42.262999999999998</v>
      </c>
      <c r="F3387">
        <v>44.968000000000004</v>
      </c>
      <c r="G3387">
        <v>0.26900000000000002</v>
      </c>
    </row>
    <row r="3388" spans="1:7" x14ac:dyDescent="0.2">
      <c r="A3388" s="1">
        <v>43637.945439814815</v>
      </c>
      <c r="B3388" s="1">
        <v>43637.903773148151</v>
      </c>
      <c r="C3388">
        <v>44.036999999999999</v>
      </c>
      <c r="D3388">
        <v>0.45500000000000002</v>
      </c>
      <c r="E3388">
        <v>43.134999999999998</v>
      </c>
      <c r="F3388">
        <v>45.371000000000002</v>
      </c>
      <c r="G3388">
        <v>0.27</v>
      </c>
    </row>
    <row r="3389" spans="1:7" x14ac:dyDescent="0.2">
      <c r="A3389" s="1">
        <v>43637.945451388892</v>
      </c>
      <c r="B3389" s="1">
        <v>43637.903784722228</v>
      </c>
      <c r="C3389">
        <v>44.658000000000001</v>
      </c>
      <c r="D3389">
        <v>0.436</v>
      </c>
      <c r="E3389">
        <v>43.290999999999997</v>
      </c>
      <c r="F3389">
        <v>45.91</v>
      </c>
      <c r="G3389">
        <v>0.27700000000000002</v>
      </c>
    </row>
    <row r="3390" spans="1:7" x14ac:dyDescent="0.2">
      <c r="A3390" s="1">
        <v>43637.945462962962</v>
      </c>
      <c r="B3390" s="1">
        <v>43637.903796296298</v>
      </c>
      <c r="C3390">
        <v>44.191000000000003</v>
      </c>
      <c r="D3390">
        <v>0.54600000000000004</v>
      </c>
      <c r="E3390">
        <v>43.006</v>
      </c>
      <c r="F3390">
        <v>46.075000000000003</v>
      </c>
      <c r="G3390">
        <v>0.28499999999999998</v>
      </c>
    </row>
    <row r="3391" spans="1:7" x14ac:dyDescent="0.2">
      <c r="A3391" s="1">
        <v>43637.945474537039</v>
      </c>
      <c r="B3391" s="1">
        <v>43637.903807870374</v>
      </c>
      <c r="C3391">
        <v>45.045999999999999</v>
      </c>
      <c r="D3391">
        <v>0.66</v>
      </c>
      <c r="E3391">
        <v>43.034999999999997</v>
      </c>
      <c r="F3391">
        <v>46.908000000000001</v>
      </c>
      <c r="G3391">
        <v>0.28599999999999998</v>
      </c>
    </row>
    <row r="3392" spans="1:7" x14ac:dyDescent="0.2">
      <c r="A3392" s="1">
        <v>43637.945486111108</v>
      </c>
      <c r="B3392" s="1">
        <v>43637.903819444444</v>
      </c>
      <c r="C3392">
        <v>44.29</v>
      </c>
      <c r="D3392">
        <v>0.76300000000000001</v>
      </c>
      <c r="E3392">
        <v>42.622999999999998</v>
      </c>
      <c r="F3392">
        <v>46.476999999999997</v>
      </c>
      <c r="G3392">
        <v>0.28499999999999998</v>
      </c>
    </row>
    <row r="3393" spans="1:7" x14ac:dyDescent="0.2">
      <c r="A3393" s="1">
        <v>43637.945497685185</v>
      </c>
      <c r="B3393" s="1">
        <v>43637.903831018521</v>
      </c>
      <c r="C3393">
        <v>43.866</v>
      </c>
      <c r="D3393">
        <v>0.61399999999999999</v>
      </c>
      <c r="E3393">
        <v>42.524000000000001</v>
      </c>
      <c r="F3393">
        <v>45.945999999999998</v>
      </c>
      <c r="G3393">
        <v>0.28599999999999998</v>
      </c>
    </row>
    <row r="3394" spans="1:7" x14ac:dyDescent="0.2">
      <c r="A3394" s="1">
        <v>43637.945509259262</v>
      </c>
      <c r="B3394" s="1">
        <v>43637.903842592597</v>
      </c>
      <c r="C3394">
        <v>45.191000000000003</v>
      </c>
      <c r="D3394">
        <v>0.64100000000000001</v>
      </c>
      <c r="E3394">
        <v>42.453000000000003</v>
      </c>
      <c r="F3394">
        <v>46.871000000000002</v>
      </c>
      <c r="G3394">
        <v>0.29199999999999998</v>
      </c>
    </row>
    <row r="3395" spans="1:7" x14ac:dyDescent="0.2">
      <c r="A3395" s="1">
        <v>43637.945520833331</v>
      </c>
      <c r="B3395" s="1">
        <v>43637.903854166667</v>
      </c>
      <c r="C3395">
        <v>46.223999999999997</v>
      </c>
      <c r="D3395">
        <v>0.86199999999999999</v>
      </c>
      <c r="E3395">
        <v>42.886000000000003</v>
      </c>
      <c r="F3395">
        <v>48.924999999999997</v>
      </c>
      <c r="G3395">
        <v>0.29199999999999998</v>
      </c>
    </row>
    <row r="3396" spans="1:7" x14ac:dyDescent="0.2">
      <c r="A3396" s="1">
        <v>43637.945532407408</v>
      </c>
      <c r="B3396" s="1">
        <v>43637.903865740744</v>
      </c>
      <c r="C3396">
        <v>46.161000000000001</v>
      </c>
      <c r="D3396">
        <v>0.59099999999999997</v>
      </c>
      <c r="E3396">
        <v>44.33</v>
      </c>
      <c r="F3396">
        <v>47.802</v>
      </c>
      <c r="G3396">
        <v>0.308</v>
      </c>
    </row>
    <row r="3397" spans="1:7" x14ac:dyDescent="0.2">
      <c r="A3397" s="1">
        <v>43637.945543981485</v>
      </c>
      <c r="B3397" s="1">
        <v>43637.90387731482</v>
      </c>
      <c r="C3397">
        <v>46.033999999999999</v>
      </c>
      <c r="D3397">
        <v>0.73899999999999999</v>
      </c>
      <c r="E3397">
        <v>43.232999999999997</v>
      </c>
      <c r="F3397">
        <v>48.344999999999999</v>
      </c>
      <c r="G3397">
        <v>0.309</v>
      </c>
    </row>
    <row r="3398" spans="1:7" x14ac:dyDescent="0.2">
      <c r="A3398" s="1">
        <v>43637.945555555554</v>
      </c>
      <c r="B3398" s="1">
        <v>43637.90388888889</v>
      </c>
      <c r="C3398">
        <v>45.348999999999997</v>
      </c>
      <c r="D3398">
        <v>0.55700000000000005</v>
      </c>
      <c r="E3398">
        <v>44.134999999999998</v>
      </c>
      <c r="F3398">
        <v>47.098999999999997</v>
      </c>
      <c r="G3398">
        <v>0.3</v>
      </c>
    </row>
    <row r="3399" spans="1:7" x14ac:dyDescent="0.2">
      <c r="A3399" s="1">
        <v>43637.945567129631</v>
      </c>
      <c r="B3399" s="1">
        <v>43637.903900462967</v>
      </c>
      <c r="C3399">
        <v>44.756999999999998</v>
      </c>
      <c r="D3399">
        <v>0.65100000000000002</v>
      </c>
      <c r="E3399">
        <v>43.168999999999997</v>
      </c>
      <c r="F3399">
        <v>46.307000000000002</v>
      </c>
      <c r="G3399">
        <v>0.29199999999999998</v>
      </c>
    </row>
    <row r="3400" spans="1:7" x14ac:dyDescent="0.2">
      <c r="A3400" s="1">
        <v>43637.9455787037</v>
      </c>
      <c r="B3400" s="1">
        <v>43637.903912037036</v>
      </c>
      <c r="C3400">
        <v>45.557000000000002</v>
      </c>
      <c r="D3400">
        <v>0.36499999999999999</v>
      </c>
      <c r="E3400">
        <v>44.524000000000001</v>
      </c>
      <c r="F3400">
        <v>47.14</v>
      </c>
      <c r="G3400">
        <v>0.29199999999999998</v>
      </c>
    </row>
    <row r="3401" spans="1:7" x14ac:dyDescent="0.2">
      <c r="A3401" s="1">
        <v>43637.945590277777</v>
      </c>
      <c r="B3401" s="1">
        <v>43637.903923611113</v>
      </c>
      <c r="C3401">
        <v>45.173000000000002</v>
      </c>
      <c r="D3401">
        <v>0.81699999999999995</v>
      </c>
      <c r="E3401">
        <v>43.8</v>
      </c>
      <c r="F3401">
        <v>47.738</v>
      </c>
      <c r="G3401">
        <v>0.29199999999999998</v>
      </c>
    </row>
    <row r="3402" spans="1:7" x14ac:dyDescent="0.2">
      <c r="A3402" s="1">
        <v>43637.945601851854</v>
      </c>
      <c r="B3402" s="1">
        <v>43637.90393518519</v>
      </c>
      <c r="C3402">
        <v>46.835000000000001</v>
      </c>
      <c r="D3402">
        <v>0.83899999999999997</v>
      </c>
      <c r="E3402">
        <v>43.81</v>
      </c>
      <c r="F3402">
        <v>49.558</v>
      </c>
      <c r="G3402">
        <v>0.29899999999999999</v>
      </c>
    </row>
    <row r="3403" spans="1:7" x14ac:dyDescent="0.2">
      <c r="A3403" s="1">
        <v>43637.945613425924</v>
      </c>
      <c r="B3403" s="1">
        <v>43637.903946759259</v>
      </c>
      <c r="C3403">
        <v>46.689</v>
      </c>
      <c r="D3403">
        <v>0.504</v>
      </c>
      <c r="E3403">
        <v>44.981000000000002</v>
      </c>
      <c r="F3403">
        <v>48.219000000000001</v>
      </c>
      <c r="G3403">
        <v>0.3</v>
      </c>
    </row>
    <row r="3404" spans="1:7" x14ac:dyDescent="0.2">
      <c r="A3404" s="1">
        <v>43637.945625</v>
      </c>
      <c r="B3404" s="1">
        <v>43637.903958333336</v>
      </c>
      <c r="C3404">
        <v>46.567</v>
      </c>
      <c r="D3404">
        <v>0.55600000000000005</v>
      </c>
      <c r="E3404">
        <v>44.621000000000002</v>
      </c>
      <c r="F3404">
        <v>51.406999999999996</v>
      </c>
      <c r="G3404">
        <v>0.29199999999999998</v>
      </c>
    </row>
    <row r="3405" spans="1:7" x14ac:dyDescent="0.2">
      <c r="A3405" s="1">
        <v>43637.945636574077</v>
      </c>
      <c r="B3405" s="1">
        <v>43637.903969907413</v>
      </c>
      <c r="C3405">
        <v>46.381</v>
      </c>
      <c r="D3405">
        <v>0.81100000000000005</v>
      </c>
      <c r="E3405">
        <v>44.945</v>
      </c>
      <c r="F3405">
        <v>48.545999999999999</v>
      </c>
      <c r="G3405">
        <v>0.28499999999999998</v>
      </c>
    </row>
    <row r="3406" spans="1:7" x14ac:dyDescent="0.2">
      <c r="A3406" s="1">
        <v>43637.945648148147</v>
      </c>
      <c r="B3406" s="1">
        <v>43637.903981481482</v>
      </c>
      <c r="C3406">
        <v>46.218000000000004</v>
      </c>
      <c r="D3406">
        <v>0.59299999999999997</v>
      </c>
      <c r="E3406">
        <v>44.856000000000002</v>
      </c>
      <c r="F3406">
        <v>48.41</v>
      </c>
      <c r="G3406">
        <v>0.28399999999999997</v>
      </c>
    </row>
    <row r="3407" spans="1:7" x14ac:dyDescent="0.2">
      <c r="A3407" s="1">
        <v>43637.945659722223</v>
      </c>
      <c r="B3407" s="1">
        <v>43637.903993055559</v>
      </c>
      <c r="C3407">
        <v>46.777000000000001</v>
      </c>
      <c r="D3407">
        <v>0.91300000000000003</v>
      </c>
      <c r="E3407">
        <v>44.070999999999998</v>
      </c>
      <c r="F3407">
        <v>49.502000000000002</v>
      </c>
      <c r="G3407">
        <v>0.28499999999999998</v>
      </c>
    </row>
    <row r="3408" spans="1:7" x14ac:dyDescent="0.2">
      <c r="A3408" s="1">
        <v>43637.945671296293</v>
      </c>
      <c r="B3408" s="1">
        <v>43637.904004629629</v>
      </c>
      <c r="C3408">
        <v>47.637</v>
      </c>
      <c r="D3408">
        <v>1.036</v>
      </c>
      <c r="E3408">
        <v>45.981999999999999</v>
      </c>
      <c r="F3408">
        <v>51.052999999999997</v>
      </c>
      <c r="G3408">
        <v>0.30099999999999999</v>
      </c>
    </row>
    <row r="3409" spans="1:7" x14ac:dyDescent="0.2">
      <c r="A3409" s="1">
        <v>43637.94568287037</v>
      </c>
      <c r="B3409" s="1">
        <v>43637.904016203705</v>
      </c>
      <c r="C3409">
        <v>46.530999999999999</v>
      </c>
      <c r="D3409">
        <v>0.59799999999999998</v>
      </c>
      <c r="E3409">
        <v>44.713999999999999</v>
      </c>
      <c r="F3409">
        <v>48.789000000000001</v>
      </c>
      <c r="G3409">
        <v>0.315</v>
      </c>
    </row>
    <row r="3410" spans="1:7" x14ac:dyDescent="0.2">
      <c r="A3410" s="1">
        <v>43637.945694444446</v>
      </c>
      <c r="B3410" s="1">
        <v>43637.904027777782</v>
      </c>
      <c r="C3410">
        <v>46.790999999999997</v>
      </c>
      <c r="D3410">
        <v>0.61599999999999999</v>
      </c>
      <c r="E3410">
        <v>45.195999999999998</v>
      </c>
      <c r="F3410">
        <v>49.244999999999997</v>
      </c>
      <c r="G3410">
        <v>0.29299999999999998</v>
      </c>
    </row>
    <row r="3411" spans="1:7" x14ac:dyDescent="0.2">
      <c r="A3411" s="1">
        <v>43637.945706018516</v>
      </c>
      <c r="B3411" s="1">
        <v>43637.904039351852</v>
      </c>
      <c r="C3411">
        <v>47.085000000000001</v>
      </c>
      <c r="D3411">
        <v>0.94699999999999995</v>
      </c>
      <c r="E3411">
        <v>44.597999999999999</v>
      </c>
      <c r="F3411">
        <v>49.347000000000001</v>
      </c>
      <c r="G3411">
        <v>0.28399999999999997</v>
      </c>
    </row>
    <row r="3412" spans="1:7" x14ac:dyDescent="0.2">
      <c r="A3412" s="1">
        <v>43637.945717592593</v>
      </c>
      <c r="B3412" s="1">
        <v>43637.904050925928</v>
      </c>
      <c r="C3412">
        <v>45.771999999999998</v>
      </c>
      <c r="D3412">
        <v>0.48899999999999999</v>
      </c>
      <c r="E3412">
        <v>44.631</v>
      </c>
      <c r="F3412">
        <v>47.665999999999997</v>
      </c>
      <c r="G3412">
        <v>0.28599999999999998</v>
      </c>
    </row>
    <row r="3413" spans="1:7" x14ac:dyDescent="0.2">
      <c r="A3413" s="1">
        <v>43637.945729166669</v>
      </c>
      <c r="B3413" s="1">
        <v>43637.904062500005</v>
      </c>
      <c r="C3413">
        <v>45.713999999999999</v>
      </c>
      <c r="D3413">
        <v>0.313</v>
      </c>
      <c r="E3413">
        <v>44.741</v>
      </c>
      <c r="F3413">
        <v>46.786000000000001</v>
      </c>
      <c r="G3413">
        <v>0.29199999999999998</v>
      </c>
    </row>
    <row r="3414" spans="1:7" x14ac:dyDescent="0.2">
      <c r="A3414" s="1">
        <v>43637.945740740739</v>
      </c>
      <c r="B3414" s="1">
        <v>43637.904074074075</v>
      </c>
      <c r="C3414">
        <v>45.750999999999998</v>
      </c>
      <c r="D3414">
        <v>0.438</v>
      </c>
      <c r="E3414">
        <v>44.639000000000003</v>
      </c>
      <c r="F3414">
        <v>47.292999999999999</v>
      </c>
      <c r="G3414">
        <v>0.29199999999999998</v>
      </c>
    </row>
    <row r="3415" spans="1:7" x14ac:dyDescent="0.2">
      <c r="A3415" s="1">
        <v>43637.945752314816</v>
      </c>
      <c r="B3415" s="1">
        <v>43637.904085648152</v>
      </c>
      <c r="C3415">
        <v>48.228999999999999</v>
      </c>
      <c r="D3415">
        <v>0.76500000000000001</v>
      </c>
      <c r="E3415">
        <v>45.975999999999999</v>
      </c>
      <c r="F3415">
        <v>50.970999999999997</v>
      </c>
      <c r="G3415">
        <v>0.29299999999999998</v>
      </c>
    </row>
    <row r="3416" spans="1:7" x14ac:dyDescent="0.2">
      <c r="A3416" s="1">
        <v>43637.945763888885</v>
      </c>
      <c r="B3416" s="1">
        <v>43637.904097222221</v>
      </c>
      <c r="C3416">
        <v>48.058</v>
      </c>
      <c r="D3416">
        <v>0.501</v>
      </c>
      <c r="E3416">
        <v>46.709000000000003</v>
      </c>
      <c r="F3416">
        <v>50.238</v>
      </c>
      <c r="G3416">
        <v>0.3</v>
      </c>
    </row>
    <row r="3417" spans="1:7" x14ac:dyDescent="0.2">
      <c r="A3417" s="1">
        <v>43637.945775462962</v>
      </c>
      <c r="B3417" s="1">
        <v>43637.904108796298</v>
      </c>
      <c r="C3417">
        <v>48.682000000000002</v>
      </c>
      <c r="D3417">
        <v>0.61299999999999999</v>
      </c>
      <c r="E3417">
        <v>46.74</v>
      </c>
      <c r="F3417">
        <v>50.331000000000003</v>
      </c>
      <c r="G3417">
        <v>0.308</v>
      </c>
    </row>
    <row r="3418" spans="1:7" x14ac:dyDescent="0.2">
      <c r="A3418" s="1">
        <v>43637.945787037039</v>
      </c>
      <c r="B3418" s="1">
        <v>43637.904120370375</v>
      </c>
      <c r="C3418">
        <v>48.24</v>
      </c>
      <c r="D3418">
        <v>0.8</v>
      </c>
      <c r="E3418">
        <v>46.387999999999998</v>
      </c>
      <c r="F3418">
        <v>50.442</v>
      </c>
      <c r="G3418">
        <v>0.308</v>
      </c>
    </row>
    <row r="3419" spans="1:7" x14ac:dyDescent="0.2">
      <c r="A3419" s="1">
        <v>43637.945798611108</v>
      </c>
      <c r="B3419" s="1">
        <v>43637.904131944444</v>
      </c>
      <c r="C3419">
        <v>47.058</v>
      </c>
      <c r="D3419">
        <v>0.40200000000000002</v>
      </c>
      <c r="E3419">
        <v>45.540999999999997</v>
      </c>
      <c r="F3419">
        <v>48.216000000000001</v>
      </c>
      <c r="G3419">
        <v>0.308</v>
      </c>
    </row>
    <row r="3420" spans="1:7" x14ac:dyDescent="0.2">
      <c r="A3420" s="1">
        <v>43637.945810185185</v>
      </c>
      <c r="B3420" s="1">
        <v>43637.904143518521</v>
      </c>
      <c r="C3420">
        <v>47.32</v>
      </c>
      <c r="D3420">
        <v>0.55100000000000005</v>
      </c>
      <c r="E3420">
        <v>45.941000000000003</v>
      </c>
      <c r="F3420">
        <v>49.823999999999998</v>
      </c>
      <c r="G3420">
        <v>0.309</v>
      </c>
    </row>
    <row r="3421" spans="1:7" x14ac:dyDescent="0.2">
      <c r="A3421" s="1">
        <v>43637.945821759262</v>
      </c>
      <c r="B3421" s="1">
        <v>43637.904155092598</v>
      </c>
      <c r="C3421">
        <v>47.94</v>
      </c>
      <c r="D3421">
        <v>0.55500000000000005</v>
      </c>
      <c r="E3421">
        <v>45.43</v>
      </c>
      <c r="F3421">
        <v>49.616999999999997</v>
      </c>
      <c r="G3421">
        <v>0.30199999999999999</v>
      </c>
    </row>
    <row r="3422" spans="1:7" x14ac:dyDescent="0.2">
      <c r="A3422" s="1">
        <v>43637.945833333331</v>
      </c>
      <c r="B3422" s="1">
        <v>43637.904166666667</v>
      </c>
      <c r="C3422">
        <v>48.313000000000002</v>
      </c>
      <c r="D3422">
        <v>0.627</v>
      </c>
      <c r="E3422">
        <v>45.793999999999997</v>
      </c>
      <c r="F3422">
        <v>50.838999999999999</v>
      </c>
      <c r="G3422">
        <v>0.30099999999999999</v>
      </c>
    </row>
    <row r="3423" spans="1:7" x14ac:dyDescent="0.2">
      <c r="A3423" s="1">
        <v>43637.945844907408</v>
      </c>
      <c r="B3423" s="1">
        <v>43637.904178240744</v>
      </c>
      <c r="C3423">
        <v>50.731999999999999</v>
      </c>
      <c r="D3423">
        <v>0.72899999999999998</v>
      </c>
      <c r="E3423">
        <v>48.988</v>
      </c>
      <c r="F3423">
        <v>54.189</v>
      </c>
      <c r="G3423">
        <v>0.315</v>
      </c>
    </row>
    <row r="3424" spans="1:7" x14ac:dyDescent="0.2">
      <c r="A3424" s="1">
        <v>43637.945856481485</v>
      </c>
      <c r="B3424" s="1">
        <v>43637.904189814821</v>
      </c>
      <c r="C3424">
        <v>48.542000000000002</v>
      </c>
      <c r="D3424">
        <v>0.77500000000000002</v>
      </c>
      <c r="E3424">
        <v>47.448999999999998</v>
      </c>
      <c r="F3424">
        <v>52.514000000000003</v>
      </c>
      <c r="G3424">
        <v>0.32400000000000001</v>
      </c>
    </row>
    <row r="3425" spans="1:7" x14ac:dyDescent="0.2">
      <c r="A3425" s="1">
        <v>43637.945868055554</v>
      </c>
      <c r="B3425" s="1">
        <v>43637.90420138889</v>
      </c>
      <c r="C3425">
        <v>48.491999999999997</v>
      </c>
      <c r="D3425">
        <v>0.36699999999999999</v>
      </c>
      <c r="E3425">
        <v>47.369</v>
      </c>
      <c r="F3425">
        <v>49.491</v>
      </c>
      <c r="G3425">
        <v>0.317</v>
      </c>
    </row>
    <row r="3426" spans="1:7" x14ac:dyDescent="0.2">
      <c r="A3426" s="1">
        <v>43637.945879629631</v>
      </c>
      <c r="B3426" s="1">
        <v>43637.904212962967</v>
      </c>
      <c r="C3426">
        <v>47.56</v>
      </c>
      <c r="D3426">
        <v>0.45200000000000001</v>
      </c>
      <c r="E3426">
        <v>46.393000000000001</v>
      </c>
      <c r="F3426">
        <v>48.911000000000001</v>
      </c>
      <c r="G3426">
        <v>0.308</v>
      </c>
    </row>
    <row r="3427" spans="1:7" x14ac:dyDescent="0.2">
      <c r="A3427" s="1">
        <v>43637.945891203701</v>
      </c>
      <c r="B3427" s="1">
        <v>43637.904224537036</v>
      </c>
      <c r="C3427">
        <v>48.345999999999997</v>
      </c>
      <c r="D3427">
        <v>0.34100000000000003</v>
      </c>
      <c r="E3427">
        <v>47.182000000000002</v>
      </c>
      <c r="F3427">
        <v>49.152999999999999</v>
      </c>
      <c r="G3427">
        <v>0.30099999999999999</v>
      </c>
    </row>
    <row r="3428" spans="1:7" x14ac:dyDescent="0.2">
      <c r="A3428" s="1">
        <v>43637.945902777778</v>
      </c>
      <c r="B3428" s="1">
        <v>43637.904236111113</v>
      </c>
      <c r="C3428">
        <v>48.444000000000003</v>
      </c>
      <c r="D3428">
        <v>0.44800000000000001</v>
      </c>
      <c r="E3428">
        <v>47.482999999999997</v>
      </c>
      <c r="F3428">
        <v>49.95</v>
      </c>
      <c r="G3428">
        <v>0.29299999999999998</v>
      </c>
    </row>
    <row r="3429" spans="1:7" x14ac:dyDescent="0.2">
      <c r="A3429" s="1">
        <v>43637.945914351854</v>
      </c>
      <c r="B3429" s="1">
        <v>43637.90424768519</v>
      </c>
      <c r="C3429">
        <v>50.423000000000002</v>
      </c>
      <c r="D3429">
        <v>0.58099999999999996</v>
      </c>
      <c r="E3429">
        <v>48.564999999999998</v>
      </c>
      <c r="F3429">
        <v>51.926000000000002</v>
      </c>
      <c r="G3429">
        <v>0.29399999999999998</v>
      </c>
    </row>
    <row r="3430" spans="1:7" x14ac:dyDescent="0.2">
      <c r="A3430" s="1">
        <v>43637.945925925924</v>
      </c>
      <c r="B3430" s="1">
        <v>43637.90425925926</v>
      </c>
      <c r="C3430">
        <v>50.100999999999999</v>
      </c>
      <c r="D3430">
        <v>0.77800000000000002</v>
      </c>
      <c r="E3430">
        <v>46.689</v>
      </c>
      <c r="F3430">
        <v>53.222999999999999</v>
      </c>
      <c r="G3430">
        <v>0.3</v>
      </c>
    </row>
    <row r="3431" spans="1:7" x14ac:dyDescent="0.2">
      <c r="A3431" s="1">
        <v>43637.945937500001</v>
      </c>
      <c r="B3431" s="1">
        <v>43637.904270833336</v>
      </c>
      <c r="C3431">
        <v>48.555999999999997</v>
      </c>
      <c r="D3431">
        <v>0.81699999999999995</v>
      </c>
      <c r="E3431">
        <v>46.478000000000002</v>
      </c>
      <c r="F3431">
        <v>50.692</v>
      </c>
      <c r="G3431">
        <v>0.29399999999999998</v>
      </c>
    </row>
    <row r="3432" spans="1:7" x14ac:dyDescent="0.2">
      <c r="A3432" s="1">
        <v>43637.945949074077</v>
      </c>
      <c r="B3432" s="1">
        <v>43637.904282407413</v>
      </c>
      <c r="C3432">
        <v>49.953000000000003</v>
      </c>
      <c r="D3432">
        <v>1.123</v>
      </c>
      <c r="E3432">
        <v>47.319000000000003</v>
      </c>
      <c r="F3432">
        <v>54.08</v>
      </c>
      <c r="G3432">
        <v>0.309</v>
      </c>
    </row>
    <row r="3433" spans="1:7" x14ac:dyDescent="0.2">
      <c r="A3433" s="1">
        <v>43637.945960648147</v>
      </c>
      <c r="B3433" s="1">
        <v>43637.904293981483</v>
      </c>
      <c r="C3433">
        <v>51.164999999999999</v>
      </c>
      <c r="D3433">
        <v>0.67300000000000004</v>
      </c>
      <c r="E3433">
        <v>49.46</v>
      </c>
      <c r="F3433">
        <v>53.210999999999999</v>
      </c>
      <c r="G3433">
        <v>0.32400000000000001</v>
      </c>
    </row>
    <row r="3434" spans="1:7" x14ac:dyDescent="0.2">
      <c r="A3434" s="1">
        <v>43637.945972222224</v>
      </c>
      <c r="B3434" s="1">
        <v>43637.904305555559</v>
      </c>
      <c r="C3434">
        <v>51.881</v>
      </c>
      <c r="D3434">
        <v>1.097</v>
      </c>
      <c r="E3434">
        <v>49.771999999999998</v>
      </c>
      <c r="F3434">
        <v>55.051000000000002</v>
      </c>
      <c r="G3434">
        <v>0.316</v>
      </c>
    </row>
    <row r="3435" spans="1:7" x14ac:dyDescent="0.2">
      <c r="A3435" s="1">
        <v>43637.945983796293</v>
      </c>
      <c r="B3435" s="1">
        <v>43637.904317129629</v>
      </c>
      <c r="C3435">
        <v>51.738999999999997</v>
      </c>
      <c r="D3435">
        <v>1.2190000000000001</v>
      </c>
      <c r="E3435">
        <v>48.543999999999997</v>
      </c>
      <c r="F3435">
        <v>53.741</v>
      </c>
      <c r="G3435">
        <v>0.32500000000000001</v>
      </c>
    </row>
    <row r="3436" spans="1:7" x14ac:dyDescent="0.2">
      <c r="A3436" s="1">
        <v>43637.94599537037</v>
      </c>
      <c r="B3436" s="1">
        <v>43637.904328703706</v>
      </c>
      <c r="C3436">
        <v>49.356999999999999</v>
      </c>
      <c r="D3436">
        <v>1.17</v>
      </c>
      <c r="E3436">
        <v>48.128999999999998</v>
      </c>
      <c r="F3436">
        <v>53.005000000000003</v>
      </c>
      <c r="G3436">
        <v>0.33</v>
      </c>
    </row>
    <row r="3437" spans="1:7" x14ac:dyDescent="0.2">
      <c r="A3437" s="1">
        <v>43637.946006944447</v>
      </c>
      <c r="B3437" s="1">
        <v>43637.904340277782</v>
      </c>
      <c r="C3437">
        <v>52.198</v>
      </c>
      <c r="D3437">
        <v>1.276</v>
      </c>
      <c r="E3437">
        <v>49.008000000000003</v>
      </c>
      <c r="F3437">
        <v>54.795999999999999</v>
      </c>
      <c r="G3437">
        <v>0.32200000000000001</v>
      </c>
    </row>
    <row r="3438" spans="1:7" x14ac:dyDescent="0.2">
      <c r="A3438" s="1">
        <v>43637.946018518516</v>
      </c>
      <c r="B3438" s="1">
        <v>43637.904351851852</v>
      </c>
      <c r="C3438">
        <v>50.505000000000003</v>
      </c>
      <c r="D3438">
        <v>0.49399999999999999</v>
      </c>
      <c r="E3438">
        <v>49.414999999999999</v>
      </c>
      <c r="F3438">
        <v>52.167999999999999</v>
      </c>
      <c r="G3438">
        <v>0.309</v>
      </c>
    </row>
    <row r="3439" spans="1:7" x14ac:dyDescent="0.2">
      <c r="A3439" s="1">
        <v>43637.946030092593</v>
      </c>
      <c r="B3439" s="1">
        <v>43637.904363425929</v>
      </c>
      <c r="C3439">
        <v>50.607999999999997</v>
      </c>
      <c r="D3439">
        <v>0.50600000000000001</v>
      </c>
      <c r="E3439">
        <v>48.189</v>
      </c>
      <c r="F3439">
        <v>52.59</v>
      </c>
      <c r="G3439">
        <v>0.307</v>
      </c>
    </row>
    <row r="3440" spans="1:7" x14ac:dyDescent="0.2">
      <c r="A3440" s="1">
        <v>43637.94604166667</v>
      </c>
      <c r="B3440" s="1">
        <v>43637.904375000006</v>
      </c>
      <c r="C3440">
        <v>50.094999999999999</v>
      </c>
      <c r="D3440">
        <v>0.46800000000000003</v>
      </c>
      <c r="E3440">
        <v>48.353000000000002</v>
      </c>
      <c r="F3440">
        <v>51.323</v>
      </c>
      <c r="G3440">
        <v>0.29299999999999998</v>
      </c>
    </row>
    <row r="3441" spans="1:7" x14ac:dyDescent="0.2">
      <c r="A3441" s="1">
        <v>43637.946053240739</v>
      </c>
      <c r="B3441" s="1">
        <v>43637.904386574075</v>
      </c>
      <c r="C3441">
        <v>51.030999999999999</v>
      </c>
      <c r="D3441">
        <v>0.94199999999999995</v>
      </c>
      <c r="E3441">
        <v>48.304000000000002</v>
      </c>
      <c r="F3441">
        <v>53.433</v>
      </c>
      <c r="G3441">
        <v>0.30599999999999999</v>
      </c>
    </row>
    <row r="3442" spans="1:7" x14ac:dyDescent="0.2">
      <c r="A3442" s="1">
        <v>43637.946064814816</v>
      </c>
      <c r="B3442" s="1">
        <v>43637.904398148152</v>
      </c>
      <c r="C3442">
        <v>51.167000000000002</v>
      </c>
      <c r="D3442">
        <v>0.47199999999999998</v>
      </c>
      <c r="E3442">
        <v>49.835999999999999</v>
      </c>
      <c r="F3442">
        <v>53.503999999999998</v>
      </c>
      <c r="G3442">
        <v>0.316</v>
      </c>
    </row>
    <row r="3443" spans="1:7" x14ac:dyDescent="0.2">
      <c r="A3443" s="1">
        <v>43637.946076388886</v>
      </c>
      <c r="B3443" s="1">
        <v>43637.904409722221</v>
      </c>
      <c r="C3443">
        <v>51.341999999999999</v>
      </c>
      <c r="D3443">
        <v>0.435</v>
      </c>
      <c r="E3443">
        <v>49.427999999999997</v>
      </c>
      <c r="F3443">
        <v>54.231000000000002</v>
      </c>
      <c r="G3443">
        <v>0.317</v>
      </c>
    </row>
    <row r="3444" spans="1:7" x14ac:dyDescent="0.2">
      <c r="A3444" s="1">
        <v>43637.946087962962</v>
      </c>
      <c r="B3444" s="1">
        <v>43637.904421296298</v>
      </c>
      <c r="C3444">
        <v>51.579000000000001</v>
      </c>
      <c r="D3444">
        <v>0.49299999999999999</v>
      </c>
      <c r="E3444">
        <v>50.158999999999999</v>
      </c>
      <c r="F3444">
        <v>53.514000000000003</v>
      </c>
      <c r="G3444">
        <v>0.315</v>
      </c>
    </row>
    <row r="3445" spans="1:7" x14ac:dyDescent="0.2">
      <c r="A3445" s="1">
        <v>43637.946099537039</v>
      </c>
      <c r="B3445" s="1">
        <v>43637.904432870375</v>
      </c>
      <c r="C3445">
        <v>50.988999999999997</v>
      </c>
      <c r="D3445">
        <v>0.47899999999999998</v>
      </c>
      <c r="E3445">
        <v>49.664000000000001</v>
      </c>
      <c r="F3445">
        <v>53.308999999999997</v>
      </c>
      <c r="G3445">
        <v>0.30099999999999999</v>
      </c>
    </row>
    <row r="3446" spans="1:7" x14ac:dyDescent="0.2">
      <c r="A3446" s="1">
        <v>43637.946111111109</v>
      </c>
      <c r="B3446" s="1">
        <v>43637.904444444444</v>
      </c>
      <c r="C3446">
        <v>51.454000000000001</v>
      </c>
      <c r="D3446">
        <v>0.96099999999999997</v>
      </c>
      <c r="E3446">
        <v>48.765999999999998</v>
      </c>
      <c r="F3446">
        <v>54.158999999999999</v>
      </c>
      <c r="G3446">
        <v>0.308</v>
      </c>
    </row>
    <row r="3447" spans="1:7" x14ac:dyDescent="0.2">
      <c r="A3447" s="1">
        <v>43637.946122685185</v>
      </c>
      <c r="B3447" s="1">
        <v>43637.904456018521</v>
      </c>
      <c r="C3447">
        <v>51.665999999999997</v>
      </c>
      <c r="D3447">
        <v>0.90500000000000003</v>
      </c>
      <c r="E3447">
        <v>49.363</v>
      </c>
      <c r="F3447">
        <v>54.112000000000002</v>
      </c>
      <c r="G3447">
        <v>0.308</v>
      </c>
    </row>
    <row r="3448" spans="1:7" x14ac:dyDescent="0.2">
      <c r="A3448" s="1">
        <v>43637.946134259262</v>
      </c>
      <c r="B3448" s="1">
        <v>43637.904467592598</v>
      </c>
      <c r="C3448">
        <v>51.417999999999999</v>
      </c>
      <c r="D3448">
        <v>0.81200000000000006</v>
      </c>
      <c r="E3448">
        <v>49.478000000000002</v>
      </c>
      <c r="F3448">
        <v>54.271999999999998</v>
      </c>
      <c r="G3448">
        <v>0.307</v>
      </c>
    </row>
    <row r="3449" spans="1:7" x14ac:dyDescent="0.2">
      <c r="A3449" s="1">
        <v>43637.946145833332</v>
      </c>
      <c r="B3449" s="1">
        <v>43637.904479166667</v>
      </c>
      <c r="C3449">
        <v>52.97</v>
      </c>
      <c r="D3449">
        <v>0.64400000000000002</v>
      </c>
      <c r="E3449">
        <v>51.125</v>
      </c>
      <c r="F3449">
        <v>54.293999999999997</v>
      </c>
      <c r="G3449">
        <v>0.316</v>
      </c>
    </row>
    <row r="3450" spans="1:7" x14ac:dyDescent="0.2">
      <c r="A3450" s="1">
        <v>43637.946157407408</v>
      </c>
      <c r="B3450" s="1">
        <v>43637.904490740744</v>
      </c>
      <c r="C3450">
        <v>50.591999999999999</v>
      </c>
      <c r="D3450">
        <v>0.52700000000000002</v>
      </c>
      <c r="E3450">
        <v>49.19</v>
      </c>
      <c r="F3450">
        <v>51.972999999999999</v>
      </c>
      <c r="G3450">
        <v>0.33700000000000002</v>
      </c>
    </row>
    <row r="3451" spans="1:7" x14ac:dyDescent="0.2">
      <c r="A3451" s="1">
        <v>43637.946168981478</v>
      </c>
      <c r="B3451" s="1">
        <v>43637.904502314814</v>
      </c>
      <c r="C3451">
        <v>51.744</v>
      </c>
      <c r="D3451">
        <v>0.44600000000000001</v>
      </c>
      <c r="E3451">
        <v>50.807000000000002</v>
      </c>
      <c r="F3451">
        <v>53.03</v>
      </c>
      <c r="G3451">
        <v>0.34699999999999998</v>
      </c>
    </row>
    <row r="3452" spans="1:7" x14ac:dyDescent="0.2">
      <c r="A3452" s="1">
        <v>43637.946180555555</v>
      </c>
      <c r="B3452" s="1">
        <v>43637.904513888891</v>
      </c>
      <c r="C3452">
        <v>50.887999999999998</v>
      </c>
      <c r="D3452">
        <v>0.503</v>
      </c>
      <c r="E3452">
        <v>49.447000000000003</v>
      </c>
      <c r="F3452">
        <v>52.048999999999999</v>
      </c>
      <c r="G3452">
        <v>0.34599999999999997</v>
      </c>
    </row>
    <row r="3453" spans="1:7" x14ac:dyDescent="0.2">
      <c r="A3453" s="1">
        <v>43637.946192129632</v>
      </c>
      <c r="B3453" s="1">
        <v>43637.904525462967</v>
      </c>
      <c r="C3453">
        <v>50.817</v>
      </c>
      <c r="D3453">
        <v>0.50600000000000001</v>
      </c>
      <c r="E3453">
        <v>48.594000000000001</v>
      </c>
      <c r="F3453">
        <v>52.295000000000002</v>
      </c>
      <c r="G3453">
        <v>0.33200000000000002</v>
      </c>
    </row>
    <row r="3454" spans="1:7" x14ac:dyDescent="0.2">
      <c r="A3454" s="1">
        <v>43637.946203703701</v>
      </c>
      <c r="B3454" s="1">
        <v>43637.904537037037</v>
      </c>
      <c r="C3454">
        <v>49.956000000000003</v>
      </c>
      <c r="D3454">
        <v>1.0649999999999999</v>
      </c>
      <c r="E3454">
        <v>48.386000000000003</v>
      </c>
      <c r="F3454">
        <v>53.08</v>
      </c>
      <c r="G3454">
        <v>0.308</v>
      </c>
    </row>
    <row r="3455" spans="1:7" x14ac:dyDescent="0.2">
      <c r="A3455" s="1">
        <v>43637.946215277778</v>
      </c>
      <c r="B3455" s="1">
        <v>43637.904548611114</v>
      </c>
      <c r="C3455">
        <v>52.853000000000002</v>
      </c>
      <c r="D3455">
        <v>0.40899999999999997</v>
      </c>
      <c r="E3455">
        <v>51.625</v>
      </c>
      <c r="F3455">
        <v>54.273000000000003</v>
      </c>
      <c r="G3455">
        <v>0.307</v>
      </c>
    </row>
    <row r="3456" spans="1:7" x14ac:dyDescent="0.2">
      <c r="A3456" s="1">
        <v>43637.946226851855</v>
      </c>
      <c r="B3456" s="1">
        <v>43637.90456018519</v>
      </c>
      <c r="C3456">
        <v>52.570999999999998</v>
      </c>
      <c r="D3456">
        <v>0.63600000000000001</v>
      </c>
      <c r="E3456">
        <v>50.655000000000001</v>
      </c>
      <c r="F3456">
        <v>54.953000000000003</v>
      </c>
      <c r="G3456">
        <v>0.33100000000000002</v>
      </c>
    </row>
    <row r="3457" spans="1:7" x14ac:dyDescent="0.2">
      <c r="A3457" s="1">
        <v>43637.946238425924</v>
      </c>
      <c r="B3457" s="1">
        <v>43637.90457175926</v>
      </c>
      <c r="C3457">
        <v>52.338000000000001</v>
      </c>
      <c r="D3457">
        <v>0.59899999999999998</v>
      </c>
      <c r="E3457">
        <v>50.825000000000003</v>
      </c>
      <c r="F3457">
        <v>55.375999999999998</v>
      </c>
      <c r="G3457">
        <v>0.34599999999999997</v>
      </c>
    </row>
    <row r="3458" spans="1:7" x14ac:dyDescent="0.2">
      <c r="A3458" s="1">
        <v>43637.946250000001</v>
      </c>
      <c r="B3458" s="1">
        <v>43637.904583333337</v>
      </c>
      <c r="C3458">
        <v>52.606999999999999</v>
      </c>
      <c r="D3458">
        <v>0.79300000000000004</v>
      </c>
      <c r="E3458">
        <v>50.982999999999997</v>
      </c>
      <c r="F3458">
        <v>54.82</v>
      </c>
      <c r="G3458">
        <v>0.33900000000000002</v>
      </c>
    </row>
    <row r="3459" spans="1:7" x14ac:dyDescent="0.2">
      <c r="A3459" s="1">
        <v>43637.946261574078</v>
      </c>
      <c r="B3459" s="1">
        <v>43637.904594907413</v>
      </c>
      <c r="C3459">
        <v>50.131</v>
      </c>
      <c r="D3459">
        <v>1.02</v>
      </c>
      <c r="E3459">
        <v>48.976999999999997</v>
      </c>
      <c r="F3459">
        <v>53.838000000000001</v>
      </c>
      <c r="G3459">
        <v>0.33100000000000002</v>
      </c>
    </row>
    <row r="3460" spans="1:7" x14ac:dyDescent="0.2">
      <c r="A3460" s="1">
        <v>43637.946273148147</v>
      </c>
      <c r="B3460" s="1">
        <v>43637.904606481483</v>
      </c>
      <c r="C3460">
        <v>51.11</v>
      </c>
      <c r="D3460">
        <v>0.45400000000000001</v>
      </c>
      <c r="E3460">
        <v>49.923999999999999</v>
      </c>
      <c r="F3460">
        <v>52.616999999999997</v>
      </c>
      <c r="G3460">
        <v>0.32400000000000001</v>
      </c>
    </row>
    <row r="3461" spans="1:7" x14ac:dyDescent="0.2">
      <c r="A3461" s="1">
        <v>43637.946284722224</v>
      </c>
      <c r="B3461" s="1">
        <v>43637.90461805556</v>
      </c>
      <c r="C3461">
        <v>52.125</v>
      </c>
      <c r="D3461">
        <v>0.82399999999999995</v>
      </c>
      <c r="E3461">
        <v>50.253</v>
      </c>
      <c r="F3461">
        <v>53.792000000000002</v>
      </c>
      <c r="G3461">
        <v>0.317</v>
      </c>
    </row>
    <row r="3462" spans="1:7" x14ac:dyDescent="0.2">
      <c r="A3462" s="1">
        <v>43637.946296296293</v>
      </c>
      <c r="B3462" s="1">
        <v>43637.904629629629</v>
      </c>
      <c r="C3462">
        <v>51.000999999999998</v>
      </c>
      <c r="D3462">
        <v>0.90800000000000003</v>
      </c>
      <c r="E3462">
        <v>49.499000000000002</v>
      </c>
      <c r="F3462">
        <v>54.121000000000002</v>
      </c>
      <c r="G3462">
        <v>0.316</v>
      </c>
    </row>
    <row r="3463" spans="1:7" x14ac:dyDescent="0.2">
      <c r="A3463" s="1">
        <v>43637.94630787037</v>
      </c>
      <c r="B3463" s="1">
        <v>43637.904641203706</v>
      </c>
      <c r="C3463">
        <v>50.241</v>
      </c>
      <c r="D3463">
        <v>0.94499999999999995</v>
      </c>
      <c r="E3463">
        <v>48.055999999999997</v>
      </c>
      <c r="F3463">
        <v>52.805</v>
      </c>
      <c r="G3463">
        <v>0.316</v>
      </c>
    </row>
    <row r="3464" spans="1:7" x14ac:dyDescent="0.2">
      <c r="A3464" s="1">
        <v>43637.946319444447</v>
      </c>
      <c r="B3464" s="1">
        <v>43637.904652777783</v>
      </c>
      <c r="C3464">
        <v>49.893999999999998</v>
      </c>
      <c r="D3464">
        <v>0.51600000000000001</v>
      </c>
      <c r="E3464">
        <v>48.475999999999999</v>
      </c>
      <c r="F3464">
        <v>51.601999999999997</v>
      </c>
      <c r="G3464">
        <v>0.309</v>
      </c>
    </row>
    <row r="3465" spans="1:7" x14ac:dyDescent="0.2">
      <c r="A3465" s="1">
        <v>43637.946331018517</v>
      </c>
      <c r="B3465" s="1">
        <v>43637.904664351852</v>
      </c>
      <c r="C3465">
        <v>49.146999999999998</v>
      </c>
      <c r="D3465">
        <v>0.42</v>
      </c>
      <c r="E3465">
        <v>48.179000000000002</v>
      </c>
      <c r="F3465">
        <v>51.234000000000002</v>
      </c>
      <c r="G3465">
        <v>0.317</v>
      </c>
    </row>
    <row r="3466" spans="1:7" x14ac:dyDescent="0.2">
      <c r="A3466" s="1">
        <v>43637.946342592593</v>
      </c>
      <c r="B3466" s="1">
        <v>43637.904675925929</v>
      </c>
      <c r="C3466">
        <v>47.851999999999997</v>
      </c>
      <c r="D3466">
        <v>0.49</v>
      </c>
      <c r="E3466">
        <v>46.716999999999999</v>
      </c>
      <c r="F3466">
        <v>49.362000000000002</v>
      </c>
      <c r="G3466">
        <v>0.316</v>
      </c>
    </row>
    <row r="3467" spans="1:7" x14ac:dyDescent="0.2">
      <c r="A3467" s="1">
        <v>43637.94635416667</v>
      </c>
      <c r="B3467" s="1">
        <v>43637.904687500006</v>
      </c>
      <c r="C3467">
        <v>48.503</v>
      </c>
      <c r="D3467">
        <v>0.371</v>
      </c>
      <c r="E3467">
        <v>47.389000000000003</v>
      </c>
      <c r="F3467">
        <v>49.512999999999998</v>
      </c>
      <c r="G3467">
        <v>0.307</v>
      </c>
    </row>
    <row r="3468" spans="1:7" x14ac:dyDescent="0.2">
      <c r="A3468" s="1">
        <v>43637.94636574074</v>
      </c>
      <c r="B3468" s="1">
        <v>43637.904699074075</v>
      </c>
      <c r="C3468">
        <v>48.719000000000001</v>
      </c>
      <c r="D3468">
        <v>0.51200000000000001</v>
      </c>
      <c r="E3468">
        <v>47.631999999999998</v>
      </c>
      <c r="F3468">
        <v>50.344999999999999</v>
      </c>
      <c r="G3468">
        <v>0.308</v>
      </c>
    </row>
    <row r="3469" spans="1:7" x14ac:dyDescent="0.2">
      <c r="A3469" s="1">
        <v>43637.946377314816</v>
      </c>
      <c r="B3469" s="1">
        <v>43637.904710648152</v>
      </c>
      <c r="C3469">
        <v>49.116</v>
      </c>
      <c r="D3469">
        <v>0.71</v>
      </c>
      <c r="E3469">
        <v>47.098999999999997</v>
      </c>
      <c r="F3469">
        <v>51.36</v>
      </c>
      <c r="G3469">
        <v>0.315</v>
      </c>
    </row>
    <row r="3470" spans="1:7" x14ac:dyDescent="0.2">
      <c r="A3470" s="1">
        <v>43637.946388888886</v>
      </c>
      <c r="B3470" s="1">
        <v>43637.904722222222</v>
      </c>
      <c r="C3470">
        <v>49.015999999999998</v>
      </c>
      <c r="D3470">
        <v>1.286</v>
      </c>
      <c r="E3470">
        <v>47.326999999999998</v>
      </c>
      <c r="F3470">
        <v>53.805</v>
      </c>
      <c r="G3470">
        <v>0.316</v>
      </c>
    </row>
    <row r="3471" spans="1:7" x14ac:dyDescent="0.2">
      <c r="A3471" s="1">
        <v>43637.946400462963</v>
      </c>
      <c r="B3471" s="1">
        <v>43637.904733796298</v>
      </c>
      <c r="C3471">
        <v>47.744</v>
      </c>
      <c r="D3471">
        <v>0.35799999999999998</v>
      </c>
      <c r="E3471">
        <v>46.835000000000001</v>
      </c>
      <c r="F3471">
        <v>48.77</v>
      </c>
      <c r="G3471">
        <v>0.316</v>
      </c>
    </row>
    <row r="3472" spans="1:7" x14ac:dyDescent="0.2">
      <c r="A3472" s="1">
        <v>43637.946412037039</v>
      </c>
      <c r="B3472" s="1">
        <v>43637.904745370375</v>
      </c>
      <c r="C3472">
        <v>47.258000000000003</v>
      </c>
      <c r="D3472">
        <v>0.77600000000000002</v>
      </c>
      <c r="E3472">
        <v>46.106000000000002</v>
      </c>
      <c r="F3472">
        <v>48.959000000000003</v>
      </c>
      <c r="G3472">
        <v>0.316</v>
      </c>
    </row>
    <row r="3473" spans="1:7" x14ac:dyDescent="0.2">
      <c r="A3473" s="1">
        <v>43637.946423611109</v>
      </c>
      <c r="B3473" s="1">
        <v>43637.904756944445</v>
      </c>
      <c r="C3473">
        <v>47.835999999999999</v>
      </c>
      <c r="D3473">
        <v>0.83</v>
      </c>
      <c r="E3473">
        <v>45.726999999999997</v>
      </c>
      <c r="F3473">
        <v>50.387999999999998</v>
      </c>
      <c r="G3473">
        <v>0.308</v>
      </c>
    </row>
    <row r="3474" spans="1:7" x14ac:dyDescent="0.2">
      <c r="A3474" s="1">
        <v>43637.946435185186</v>
      </c>
      <c r="B3474" s="1">
        <v>43637.904768518521</v>
      </c>
      <c r="C3474">
        <v>47.232999999999997</v>
      </c>
      <c r="D3474">
        <v>0.81299999999999994</v>
      </c>
      <c r="E3474">
        <v>45.222999999999999</v>
      </c>
      <c r="F3474">
        <v>48.555999999999997</v>
      </c>
      <c r="G3474">
        <v>0.30099999999999999</v>
      </c>
    </row>
    <row r="3475" spans="1:7" x14ac:dyDescent="0.2">
      <c r="A3475" s="1">
        <v>43637.946446759262</v>
      </c>
      <c r="B3475" s="1">
        <v>43637.904780092598</v>
      </c>
      <c r="C3475">
        <v>47.954000000000001</v>
      </c>
      <c r="D3475">
        <v>0.86899999999999999</v>
      </c>
      <c r="E3475">
        <v>45.448</v>
      </c>
      <c r="F3475">
        <v>49.231000000000002</v>
      </c>
      <c r="G3475">
        <v>0.29199999999999998</v>
      </c>
    </row>
    <row r="3476" spans="1:7" x14ac:dyDescent="0.2">
      <c r="A3476" s="1">
        <v>43637.946458333332</v>
      </c>
      <c r="B3476" s="1">
        <v>43637.904791666668</v>
      </c>
      <c r="C3476">
        <v>47.509</v>
      </c>
      <c r="D3476">
        <v>0.878</v>
      </c>
      <c r="E3476">
        <v>46.249000000000002</v>
      </c>
      <c r="F3476">
        <v>50.082000000000001</v>
      </c>
      <c r="G3476">
        <v>0.30099999999999999</v>
      </c>
    </row>
    <row r="3477" spans="1:7" x14ac:dyDescent="0.2">
      <c r="A3477" s="1">
        <v>43637.946469907409</v>
      </c>
      <c r="B3477" s="1">
        <v>43637.904803240745</v>
      </c>
      <c r="C3477">
        <v>48.6</v>
      </c>
      <c r="D3477">
        <v>0.87</v>
      </c>
      <c r="E3477">
        <v>46.854999999999997</v>
      </c>
      <c r="F3477">
        <v>53.066000000000003</v>
      </c>
      <c r="G3477">
        <v>0.32300000000000001</v>
      </c>
    </row>
    <row r="3478" spans="1:7" x14ac:dyDescent="0.2">
      <c r="A3478" s="1">
        <v>43637.946481481478</v>
      </c>
      <c r="B3478" s="1">
        <v>43637.904814814814</v>
      </c>
      <c r="C3478">
        <v>47.616999999999997</v>
      </c>
      <c r="D3478">
        <v>0.49199999999999999</v>
      </c>
      <c r="E3478">
        <v>46.622999999999998</v>
      </c>
      <c r="F3478">
        <v>49.064999999999998</v>
      </c>
      <c r="G3478">
        <v>0.30099999999999999</v>
      </c>
    </row>
    <row r="3479" spans="1:7" x14ac:dyDescent="0.2">
      <c r="A3479" s="1">
        <v>43637.946493055555</v>
      </c>
      <c r="B3479" s="1">
        <v>43637.904826388891</v>
      </c>
      <c r="C3479">
        <v>48.305</v>
      </c>
      <c r="D3479">
        <v>0.53200000000000003</v>
      </c>
      <c r="E3479">
        <v>46.322000000000003</v>
      </c>
      <c r="F3479">
        <v>49.92</v>
      </c>
      <c r="G3479">
        <v>0.29199999999999998</v>
      </c>
    </row>
    <row r="3480" spans="1:7" x14ac:dyDescent="0.2">
      <c r="A3480" s="1">
        <v>43637.946504629632</v>
      </c>
      <c r="B3480" s="1">
        <v>43637.904837962968</v>
      </c>
      <c r="C3480">
        <v>47.863999999999997</v>
      </c>
      <c r="D3480">
        <v>0.39500000000000002</v>
      </c>
      <c r="E3480">
        <v>46.42</v>
      </c>
      <c r="F3480">
        <v>49.098999999999997</v>
      </c>
      <c r="G3480">
        <v>0.315</v>
      </c>
    </row>
    <row r="3481" spans="1:7" x14ac:dyDescent="0.2">
      <c r="A3481" s="1">
        <v>43637.946516203701</v>
      </c>
      <c r="B3481" s="1">
        <v>43637.904849537037</v>
      </c>
      <c r="C3481">
        <v>47.408000000000001</v>
      </c>
      <c r="D3481">
        <v>0.54500000000000004</v>
      </c>
      <c r="E3481">
        <v>45.781999999999996</v>
      </c>
      <c r="F3481">
        <v>48.703000000000003</v>
      </c>
      <c r="G3481">
        <v>0.316</v>
      </c>
    </row>
    <row r="3482" spans="1:7" x14ac:dyDescent="0.2">
      <c r="A3482" s="1">
        <v>43637.946527777778</v>
      </c>
      <c r="B3482" s="1">
        <v>43637.904861111114</v>
      </c>
      <c r="C3482">
        <v>47.725000000000001</v>
      </c>
      <c r="D3482">
        <v>0.749</v>
      </c>
      <c r="E3482">
        <v>45.694000000000003</v>
      </c>
      <c r="F3482">
        <v>49.037999999999997</v>
      </c>
      <c r="G3482">
        <v>0.3</v>
      </c>
    </row>
    <row r="3483" spans="1:7" x14ac:dyDescent="0.2">
      <c r="A3483" s="1">
        <v>43637.946539351855</v>
      </c>
      <c r="B3483" s="1">
        <v>43637.904872685191</v>
      </c>
      <c r="C3483">
        <v>46.838000000000001</v>
      </c>
      <c r="D3483">
        <v>0.47699999999999998</v>
      </c>
      <c r="E3483">
        <v>45.634</v>
      </c>
      <c r="F3483">
        <v>48.075000000000003</v>
      </c>
      <c r="G3483">
        <v>0.29299999999999998</v>
      </c>
    </row>
    <row r="3484" spans="1:7" x14ac:dyDescent="0.2">
      <c r="A3484" s="1">
        <v>43637.946550925924</v>
      </c>
      <c r="B3484" s="1">
        <v>43637.90488425926</v>
      </c>
      <c r="C3484">
        <v>46.844000000000001</v>
      </c>
      <c r="D3484">
        <v>0.33100000000000002</v>
      </c>
      <c r="E3484">
        <v>45.585999999999999</v>
      </c>
      <c r="F3484">
        <v>48.195999999999998</v>
      </c>
      <c r="G3484">
        <v>0.30099999999999999</v>
      </c>
    </row>
    <row r="3485" spans="1:7" x14ac:dyDescent="0.2">
      <c r="A3485" s="1">
        <v>43637.946562500001</v>
      </c>
      <c r="B3485" s="1">
        <v>43637.904895833337</v>
      </c>
      <c r="C3485">
        <v>47.176000000000002</v>
      </c>
      <c r="D3485">
        <v>0.57899999999999996</v>
      </c>
      <c r="E3485">
        <v>46.064999999999998</v>
      </c>
      <c r="F3485">
        <v>48.872</v>
      </c>
      <c r="G3485">
        <v>0.30099999999999999</v>
      </c>
    </row>
    <row r="3486" spans="1:7" x14ac:dyDescent="0.2">
      <c r="A3486" s="1">
        <v>43637.946574074071</v>
      </c>
      <c r="B3486" s="1">
        <v>43637.904907407406</v>
      </c>
      <c r="C3486">
        <v>49.424999999999997</v>
      </c>
      <c r="D3486">
        <v>0.754</v>
      </c>
      <c r="E3486">
        <v>47.26</v>
      </c>
      <c r="F3486">
        <v>51.896000000000001</v>
      </c>
      <c r="G3486">
        <v>0.308</v>
      </c>
    </row>
    <row r="3487" spans="1:7" x14ac:dyDescent="0.2">
      <c r="A3487" s="1">
        <v>43637.946585648147</v>
      </c>
      <c r="B3487" s="1">
        <v>43637.904918981483</v>
      </c>
      <c r="C3487">
        <v>49.231000000000002</v>
      </c>
      <c r="D3487">
        <v>0.81899999999999995</v>
      </c>
      <c r="E3487">
        <v>46.13</v>
      </c>
      <c r="F3487">
        <v>52.646999999999998</v>
      </c>
      <c r="G3487">
        <v>0.315</v>
      </c>
    </row>
    <row r="3488" spans="1:7" x14ac:dyDescent="0.2">
      <c r="A3488" s="1">
        <v>43637.946597222224</v>
      </c>
      <c r="B3488" s="1">
        <v>43637.90493055556</v>
      </c>
      <c r="C3488">
        <v>48.942999999999998</v>
      </c>
      <c r="D3488">
        <v>0.505</v>
      </c>
      <c r="E3488">
        <v>47.735999999999997</v>
      </c>
      <c r="F3488">
        <v>50.622</v>
      </c>
      <c r="G3488">
        <v>0.316</v>
      </c>
    </row>
    <row r="3489" spans="1:7" x14ac:dyDescent="0.2">
      <c r="A3489" s="1">
        <v>43637.946608796294</v>
      </c>
      <c r="B3489" s="1">
        <v>43637.904942129629</v>
      </c>
      <c r="C3489">
        <v>49.058999999999997</v>
      </c>
      <c r="D3489">
        <v>1.254</v>
      </c>
      <c r="E3489">
        <v>45.720999999999997</v>
      </c>
      <c r="F3489">
        <v>53.896999999999998</v>
      </c>
      <c r="G3489">
        <v>0.316</v>
      </c>
    </row>
    <row r="3490" spans="1:7" x14ac:dyDescent="0.2">
      <c r="A3490" s="1">
        <v>43637.946620370371</v>
      </c>
      <c r="B3490" s="1">
        <v>43637.904953703706</v>
      </c>
      <c r="C3490">
        <v>49.316000000000003</v>
      </c>
      <c r="D3490">
        <v>0.78600000000000003</v>
      </c>
      <c r="E3490">
        <v>46.906999999999996</v>
      </c>
      <c r="F3490">
        <v>51.552</v>
      </c>
      <c r="G3490">
        <v>0.316</v>
      </c>
    </row>
    <row r="3491" spans="1:7" x14ac:dyDescent="0.2">
      <c r="A3491" s="1">
        <v>43637.946631944447</v>
      </c>
      <c r="B3491" s="1">
        <v>43637.904965277783</v>
      </c>
      <c r="C3491">
        <v>47.508000000000003</v>
      </c>
      <c r="D3491">
        <v>0.52400000000000002</v>
      </c>
      <c r="E3491">
        <v>46.052999999999997</v>
      </c>
      <c r="F3491">
        <v>50.094000000000001</v>
      </c>
      <c r="G3491">
        <v>0.315</v>
      </c>
    </row>
    <row r="3492" spans="1:7" x14ac:dyDescent="0.2">
      <c r="A3492" s="1">
        <v>43637.946643518517</v>
      </c>
      <c r="B3492" s="1">
        <v>43637.904976851853</v>
      </c>
      <c r="C3492">
        <v>46.695999999999998</v>
      </c>
      <c r="D3492">
        <v>0.497</v>
      </c>
      <c r="E3492">
        <v>45.561999999999998</v>
      </c>
      <c r="F3492">
        <v>47.866</v>
      </c>
      <c r="G3492">
        <v>0.29899999999999999</v>
      </c>
    </row>
    <row r="3493" spans="1:7" x14ac:dyDescent="0.2">
      <c r="A3493" s="1">
        <v>43637.946655092594</v>
      </c>
      <c r="B3493" s="1">
        <v>43637.904988425929</v>
      </c>
      <c r="C3493">
        <v>46.860999999999997</v>
      </c>
      <c r="D3493">
        <v>0.752</v>
      </c>
      <c r="E3493">
        <v>43.756</v>
      </c>
      <c r="F3493">
        <v>50.753999999999998</v>
      </c>
      <c r="G3493">
        <v>0.29199999999999998</v>
      </c>
    </row>
    <row r="3494" spans="1:7" x14ac:dyDescent="0.2">
      <c r="A3494" s="1">
        <v>43637.946666666663</v>
      </c>
      <c r="B3494" s="1">
        <v>43637.904999999999</v>
      </c>
      <c r="C3494">
        <v>46.398000000000003</v>
      </c>
      <c r="D3494">
        <v>0.73399999999999999</v>
      </c>
      <c r="E3494">
        <v>44.975999999999999</v>
      </c>
      <c r="F3494">
        <v>51.674999999999997</v>
      </c>
      <c r="G3494">
        <v>0.315</v>
      </c>
    </row>
    <row r="3495" spans="1:7" x14ac:dyDescent="0.2">
      <c r="A3495" s="1">
        <v>43637.94667824074</v>
      </c>
      <c r="B3495" s="1">
        <v>43637.905011574076</v>
      </c>
      <c r="C3495">
        <v>47.161999999999999</v>
      </c>
      <c r="D3495">
        <v>0.5</v>
      </c>
      <c r="E3495">
        <v>45.726999999999997</v>
      </c>
      <c r="F3495">
        <v>48.488</v>
      </c>
      <c r="G3495">
        <v>0.307</v>
      </c>
    </row>
    <row r="3496" spans="1:7" x14ac:dyDescent="0.2">
      <c r="A3496" s="1">
        <v>43637.946689814817</v>
      </c>
      <c r="B3496" s="1">
        <v>43637.905023148152</v>
      </c>
      <c r="C3496">
        <v>48.512999999999998</v>
      </c>
      <c r="D3496">
        <v>1.0649999999999999</v>
      </c>
      <c r="E3496">
        <v>46.08</v>
      </c>
      <c r="F3496">
        <v>50.777999999999999</v>
      </c>
      <c r="G3496">
        <v>0.28399999999999997</v>
      </c>
    </row>
    <row r="3497" spans="1:7" x14ac:dyDescent="0.2">
      <c r="A3497" s="1">
        <v>43637.946701388886</v>
      </c>
      <c r="B3497" s="1">
        <v>43637.905034722222</v>
      </c>
      <c r="C3497">
        <v>46.665999999999997</v>
      </c>
      <c r="D3497">
        <v>0.76800000000000002</v>
      </c>
      <c r="E3497">
        <v>45.436</v>
      </c>
      <c r="F3497">
        <v>48.954999999999998</v>
      </c>
      <c r="G3497">
        <v>0.29199999999999998</v>
      </c>
    </row>
    <row r="3498" spans="1:7" x14ac:dyDescent="0.2">
      <c r="A3498" s="1">
        <v>43637.946712962963</v>
      </c>
      <c r="B3498" s="1">
        <v>43637.905046296299</v>
      </c>
      <c r="C3498">
        <v>46.658000000000001</v>
      </c>
      <c r="D3498">
        <v>0.44600000000000001</v>
      </c>
      <c r="E3498">
        <v>45.411999999999999</v>
      </c>
      <c r="F3498">
        <v>49.015999999999998</v>
      </c>
      <c r="G3498">
        <v>0.3</v>
      </c>
    </row>
    <row r="3499" spans="1:7" x14ac:dyDescent="0.2">
      <c r="A3499" s="1">
        <v>43637.94672453704</v>
      </c>
      <c r="B3499" s="1">
        <v>43637.905057870375</v>
      </c>
      <c r="C3499">
        <v>44.811999999999998</v>
      </c>
      <c r="D3499">
        <v>0.72799999999999998</v>
      </c>
      <c r="E3499">
        <v>43.64</v>
      </c>
      <c r="F3499">
        <v>48.454999999999998</v>
      </c>
      <c r="G3499">
        <v>0.28399999999999997</v>
      </c>
    </row>
    <row r="3500" spans="1:7" x14ac:dyDescent="0.2">
      <c r="A3500" s="1">
        <v>43637.946736111109</v>
      </c>
      <c r="B3500" s="1">
        <v>43637.905069444445</v>
      </c>
      <c r="C3500">
        <v>46.031999999999996</v>
      </c>
      <c r="D3500">
        <v>0.65900000000000003</v>
      </c>
      <c r="E3500">
        <v>44.097999999999999</v>
      </c>
      <c r="F3500">
        <v>48.1</v>
      </c>
      <c r="G3500">
        <v>0.27700000000000002</v>
      </c>
    </row>
    <row r="3501" spans="1:7" x14ac:dyDescent="0.2">
      <c r="A3501" s="1">
        <v>43637.946747685186</v>
      </c>
      <c r="B3501" s="1">
        <v>43637.905081018522</v>
      </c>
      <c r="C3501">
        <v>46.28</v>
      </c>
      <c r="D3501">
        <v>0.4</v>
      </c>
      <c r="E3501">
        <v>45.113</v>
      </c>
      <c r="F3501">
        <v>47.35</v>
      </c>
      <c r="G3501">
        <v>0.27600000000000002</v>
      </c>
    </row>
    <row r="3502" spans="1:7" x14ac:dyDescent="0.2">
      <c r="A3502" s="1">
        <v>43637.946759259263</v>
      </c>
      <c r="B3502" s="1">
        <v>43637.905092592599</v>
      </c>
      <c r="C3502">
        <v>46.604999999999997</v>
      </c>
      <c r="D3502">
        <v>0.498</v>
      </c>
      <c r="E3502">
        <v>45.070999999999998</v>
      </c>
      <c r="F3502">
        <v>47.99</v>
      </c>
      <c r="G3502">
        <v>0.29099999999999998</v>
      </c>
    </row>
    <row r="3503" spans="1:7" x14ac:dyDescent="0.2">
      <c r="A3503" s="1">
        <v>43637.946770833332</v>
      </c>
      <c r="B3503" s="1">
        <v>43637.905104166668</v>
      </c>
      <c r="C3503">
        <v>46.914000000000001</v>
      </c>
      <c r="D3503">
        <v>1.133</v>
      </c>
      <c r="E3503">
        <v>44.341999999999999</v>
      </c>
      <c r="F3503">
        <v>50.354999999999997</v>
      </c>
      <c r="G3503">
        <v>0.29899999999999999</v>
      </c>
    </row>
    <row r="3504" spans="1:7" x14ac:dyDescent="0.2">
      <c r="A3504" s="1">
        <v>43637.946782407409</v>
      </c>
      <c r="B3504" s="1">
        <v>43637.905115740745</v>
      </c>
      <c r="C3504">
        <v>45.296999999999997</v>
      </c>
      <c r="D3504">
        <v>0.50900000000000001</v>
      </c>
      <c r="E3504">
        <v>44.316000000000003</v>
      </c>
      <c r="F3504">
        <v>46.595999999999997</v>
      </c>
      <c r="G3504">
        <v>0.30599999999999999</v>
      </c>
    </row>
    <row r="3505" spans="1:7" x14ac:dyDescent="0.2">
      <c r="A3505" s="1">
        <v>43637.946793981479</v>
      </c>
      <c r="B3505" s="1">
        <v>43637.905127314814</v>
      </c>
      <c r="C3505">
        <v>45.865000000000002</v>
      </c>
      <c r="D3505">
        <v>0.39100000000000001</v>
      </c>
      <c r="E3505">
        <v>44.710999999999999</v>
      </c>
      <c r="F3505">
        <v>47.076999999999998</v>
      </c>
      <c r="G3505">
        <v>0.29299999999999998</v>
      </c>
    </row>
    <row r="3506" spans="1:7" x14ac:dyDescent="0.2">
      <c r="A3506" s="1">
        <v>43637.946805555555</v>
      </c>
      <c r="B3506" s="1">
        <v>43637.905138888891</v>
      </c>
      <c r="C3506">
        <v>44.787999999999997</v>
      </c>
      <c r="D3506">
        <v>0.65300000000000002</v>
      </c>
      <c r="E3506">
        <v>43.935000000000002</v>
      </c>
      <c r="F3506">
        <v>46.929000000000002</v>
      </c>
      <c r="G3506">
        <v>0.29099999999999998</v>
      </c>
    </row>
    <row r="3507" spans="1:7" x14ac:dyDescent="0.2">
      <c r="A3507" s="1">
        <v>43637.946817129632</v>
      </c>
      <c r="B3507" s="1">
        <v>43637.905150462968</v>
      </c>
      <c r="C3507">
        <v>46.122</v>
      </c>
      <c r="D3507">
        <v>0.67600000000000005</v>
      </c>
      <c r="E3507">
        <v>44.411000000000001</v>
      </c>
      <c r="F3507">
        <v>49.408000000000001</v>
      </c>
      <c r="G3507">
        <v>0.28399999999999997</v>
      </c>
    </row>
    <row r="3508" spans="1:7" x14ac:dyDescent="0.2">
      <c r="A3508" s="1">
        <v>43637.946828703702</v>
      </c>
      <c r="B3508" s="1">
        <v>43637.905162037037</v>
      </c>
      <c r="C3508">
        <v>45.628</v>
      </c>
      <c r="D3508">
        <v>0.66400000000000003</v>
      </c>
      <c r="E3508">
        <v>44.16</v>
      </c>
      <c r="F3508">
        <v>47.424999999999997</v>
      </c>
      <c r="G3508">
        <v>0.29099999999999998</v>
      </c>
    </row>
    <row r="3509" spans="1:7" x14ac:dyDescent="0.2">
      <c r="A3509" s="1">
        <v>43637.946840277778</v>
      </c>
      <c r="B3509" s="1">
        <v>43637.905173611114</v>
      </c>
      <c r="C3509">
        <v>45.609000000000002</v>
      </c>
      <c r="D3509">
        <v>0.60499999999999998</v>
      </c>
      <c r="E3509">
        <v>43.83</v>
      </c>
      <c r="F3509">
        <v>48.146000000000001</v>
      </c>
      <c r="G3509">
        <v>0.28399999999999997</v>
      </c>
    </row>
    <row r="3510" spans="1:7" x14ac:dyDescent="0.2">
      <c r="A3510" s="1">
        <v>43637.946851851855</v>
      </c>
      <c r="B3510" s="1">
        <v>43637.905185185191</v>
      </c>
      <c r="C3510">
        <v>44.857999999999997</v>
      </c>
      <c r="D3510">
        <v>0.54400000000000004</v>
      </c>
      <c r="E3510">
        <v>43.292000000000002</v>
      </c>
      <c r="F3510">
        <v>46.517000000000003</v>
      </c>
      <c r="G3510">
        <v>0.27700000000000002</v>
      </c>
    </row>
    <row r="3511" spans="1:7" x14ac:dyDescent="0.2">
      <c r="A3511" s="1">
        <v>43637.946863425925</v>
      </c>
      <c r="B3511" s="1">
        <v>43637.90519675926</v>
      </c>
      <c r="C3511">
        <v>44.847000000000001</v>
      </c>
      <c r="D3511">
        <v>0.65600000000000003</v>
      </c>
      <c r="E3511">
        <v>42.308</v>
      </c>
      <c r="F3511">
        <v>48.484000000000002</v>
      </c>
      <c r="G3511">
        <v>0.27700000000000002</v>
      </c>
    </row>
    <row r="3512" spans="1:7" x14ac:dyDescent="0.2">
      <c r="A3512" s="1">
        <v>43637.946875000001</v>
      </c>
      <c r="B3512" s="1">
        <v>43637.905208333337</v>
      </c>
      <c r="C3512">
        <v>44.658000000000001</v>
      </c>
      <c r="D3512">
        <v>0.53700000000000003</v>
      </c>
      <c r="E3512">
        <v>43.186999999999998</v>
      </c>
      <c r="F3512">
        <v>45.783999999999999</v>
      </c>
      <c r="G3512">
        <v>0.29199999999999998</v>
      </c>
    </row>
    <row r="3513" spans="1:7" x14ac:dyDescent="0.2">
      <c r="A3513" s="1">
        <v>43637.946886574071</v>
      </c>
      <c r="B3513" s="1">
        <v>43637.905219907407</v>
      </c>
      <c r="C3513">
        <v>43.798000000000002</v>
      </c>
      <c r="D3513">
        <v>0.58199999999999996</v>
      </c>
      <c r="E3513">
        <v>42.173000000000002</v>
      </c>
      <c r="F3513">
        <v>45.223999999999997</v>
      </c>
      <c r="G3513">
        <v>0.28499999999999998</v>
      </c>
    </row>
    <row r="3514" spans="1:7" x14ac:dyDescent="0.2">
      <c r="A3514" s="1">
        <v>43637.946898148148</v>
      </c>
      <c r="B3514" s="1">
        <v>43637.905231481483</v>
      </c>
      <c r="C3514">
        <v>44.889000000000003</v>
      </c>
      <c r="D3514">
        <v>0.44700000000000001</v>
      </c>
      <c r="E3514">
        <v>43.920999999999999</v>
      </c>
      <c r="F3514">
        <v>46.622</v>
      </c>
      <c r="G3514">
        <v>0.27700000000000002</v>
      </c>
    </row>
    <row r="3515" spans="1:7" x14ac:dyDescent="0.2">
      <c r="A3515" s="1">
        <v>43637.946909722225</v>
      </c>
      <c r="B3515" s="1">
        <v>43637.90524305556</v>
      </c>
      <c r="C3515">
        <v>44.588999999999999</v>
      </c>
      <c r="D3515">
        <v>0.41799999999999998</v>
      </c>
      <c r="E3515">
        <v>43.512999999999998</v>
      </c>
      <c r="F3515">
        <v>46.143999999999998</v>
      </c>
      <c r="G3515">
        <v>0.28399999999999997</v>
      </c>
    </row>
    <row r="3516" spans="1:7" x14ac:dyDescent="0.2">
      <c r="A3516" s="1">
        <v>43637.946921296294</v>
      </c>
      <c r="B3516" s="1">
        <v>43637.90525462963</v>
      </c>
      <c r="C3516">
        <v>46.414000000000001</v>
      </c>
      <c r="D3516">
        <v>0.60799999999999998</v>
      </c>
      <c r="E3516">
        <v>44.533999999999999</v>
      </c>
      <c r="F3516">
        <v>48.01</v>
      </c>
      <c r="G3516">
        <v>0.28499999999999998</v>
      </c>
    </row>
    <row r="3517" spans="1:7" x14ac:dyDescent="0.2">
      <c r="A3517" s="1">
        <v>43637.946932870371</v>
      </c>
      <c r="B3517" s="1">
        <v>43637.905266203707</v>
      </c>
      <c r="C3517">
        <v>45.776000000000003</v>
      </c>
      <c r="D3517">
        <v>0.45200000000000001</v>
      </c>
      <c r="E3517">
        <v>44.319000000000003</v>
      </c>
      <c r="F3517">
        <v>47.357999999999997</v>
      </c>
      <c r="G3517">
        <v>0.3</v>
      </c>
    </row>
    <row r="3518" spans="1:7" x14ac:dyDescent="0.2">
      <c r="A3518" s="1">
        <v>43637.946944444448</v>
      </c>
      <c r="B3518" s="1">
        <v>43637.905277777783</v>
      </c>
      <c r="C3518">
        <v>44.040999999999997</v>
      </c>
      <c r="D3518">
        <v>0.79200000000000004</v>
      </c>
      <c r="E3518">
        <v>42.555</v>
      </c>
      <c r="F3518">
        <v>47.58</v>
      </c>
      <c r="G3518">
        <v>0.308</v>
      </c>
    </row>
    <row r="3519" spans="1:7" x14ac:dyDescent="0.2">
      <c r="A3519" s="1">
        <v>43637.946956018517</v>
      </c>
      <c r="B3519" s="1">
        <v>43637.905289351853</v>
      </c>
      <c r="C3519">
        <v>43.331000000000003</v>
      </c>
      <c r="D3519">
        <v>0.38700000000000001</v>
      </c>
      <c r="E3519">
        <v>42.18</v>
      </c>
      <c r="F3519">
        <v>44.383000000000003</v>
      </c>
      <c r="G3519">
        <v>0.29199999999999998</v>
      </c>
    </row>
    <row r="3520" spans="1:7" x14ac:dyDescent="0.2">
      <c r="A3520" s="1">
        <v>43637.946967592594</v>
      </c>
      <c r="B3520" s="1">
        <v>43637.90530092593</v>
      </c>
      <c r="C3520">
        <v>44.320999999999998</v>
      </c>
      <c r="D3520">
        <v>1.054</v>
      </c>
      <c r="E3520">
        <v>42.274000000000001</v>
      </c>
      <c r="F3520">
        <v>46.808</v>
      </c>
      <c r="G3520">
        <v>0.28499999999999998</v>
      </c>
    </row>
    <row r="3521" spans="1:7" x14ac:dyDescent="0.2">
      <c r="A3521" s="1">
        <v>43637.946979166663</v>
      </c>
      <c r="B3521" s="1">
        <v>43637.905312499999</v>
      </c>
      <c r="C3521">
        <v>48.435000000000002</v>
      </c>
      <c r="D3521">
        <v>1.4079999999999999</v>
      </c>
      <c r="E3521">
        <v>44.045999999999999</v>
      </c>
      <c r="F3521">
        <v>52.862000000000002</v>
      </c>
      <c r="G3521">
        <v>0.29199999999999998</v>
      </c>
    </row>
    <row r="3522" spans="1:7" x14ac:dyDescent="0.2">
      <c r="A3522" s="1">
        <v>43637.94699074074</v>
      </c>
      <c r="B3522" s="1">
        <v>43637.905324074076</v>
      </c>
      <c r="C3522">
        <v>45.198</v>
      </c>
      <c r="D3522">
        <v>1.044</v>
      </c>
      <c r="E3522">
        <v>44.262</v>
      </c>
      <c r="F3522">
        <v>50.972000000000001</v>
      </c>
      <c r="G3522">
        <v>0.29299999999999998</v>
      </c>
    </row>
    <row r="3523" spans="1:7" x14ac:dyDescent="0.2">
      <c r="A3523" s="1">
        <v>43637.947002314817</v>
      </c>
      <c r="B3523" s="1">
        <v>43637.905335648153</v>
      </c>
      <c r="C3523">
        <v>46.671999999999997</v>
      </c>
      <c r="D3523">
        <v>0.98599999999999999</v>
      </c>
      <c r="E3523">
        <v>44.485999999999997</v>
      </c>
      <c r="F3523">
        <v>49.374000000000002</v>
      </c>
      <c r="G3523">
        <v>0.29199999999999998</v>
      </c>
    </row>
    <row r="3524" spans="1:7" x14ac:dyDescent="0.2">
      <c r="A3524" s="1">
        <v>43637.947013888886</v>
      </c>
      <c r="B3524" s="1">
        <v>43637.905347222222</v>
      </c>
      <c r="C3524">
        <v>45.573999999999998</v>
      </c>
      <c r="D3524">
        <v>0.58699999999999997</v>
      </c>
      <c r="E3524">
        <v>44.526000000000003</v>
      </c>
      <c r="F3524">
        <v>48.505000000000003</v>
      </c>
      <c r="G3524">
        <v>0.29099999999999998</v>
      </c>
    </row>
    <row r="3525" spans="1:7" x14ac:dyDescent="0.2">
      <c r="A3525" s="1">
        <v>43637.947025462963</v>
      </c>
      <c r="B3525" s="1">
        <v>43637.905358796299</v>
      </c>
      <c r="C3525">
        <v>44.308999999999997</v>
      </c>
      <c r="D3525">
        <v>0.52600000000000002</v>
      </c>
      <c r="E3525">
        <v>42.744</v>
      </c>
      <c r="F3525">
        <v>45.655000000000001</v>
      </c>
      <c r="G3525">
        <v>0.29899999999999999</v>
      </c>
    </row>
    <row r="3526" spans="1:7" x14ac:dyDescent="0.2">
      <c r="A3526" s="1">
        <v>43637.94703703704</v>
      </c>
      <c r="B3526" s="1">
        <v>43637.905370370376</v>
      </c>
      <c r="C3526">
        <v>43.212000000000003</v>
      </c>
      <c r="D3526">
        <v>0.38500000000000001</v>
      </c>
      <c r="E3526">
        <v>42.408000000000001</v>
      </c>
      <c r="F3526">
        <v>45.02</v>
      </c>
      <c r="G3526">
        <v>0.29199999999999998</v>
      </c>
    </row>
    <row r="3527" spans="1:7" x14ac:dyDescent="0.2">
      <c r="A3527" s="1">
        <v>43637.947048611109</v>
      </c>
      <c r="B3527" s="1">
        <v>43637.905381944445</v>
      </c>
      <c r="C3527">
        <v>43.281999999999996</v>
      </c>
      <c r="D3527">
        <v>0.69</v>
      </c>
      <c r="E3527">
        <v>41.466999999999999</v>
      </c>
      <c r="F3527">
        <v>46.395000000000003</v>
      </c>
      <c r="G3527">
        <v>0.27700000000000002</v>
      </c>
    </row>
    <row r="3528" spans="1:7" x14ac:dyDescent="0.2">
      <c r="A3528" s="1">
        <v>43637.947060185186</v>
      </c>
      <c r="B3528" s="1">
        <v>43637.905393518522</v>
      </c>
      <c r="C3528">
        <v>42.936999999999998</v>
      </c>
      <c r="D3528">
        <v>0.33</v>
      </c>
      <c r="E3528">
        <v>42.218000000000004</v>
      </c>
      <c r="F3528">
        <v>44.219000000000001</v>
      </c>
      <c r="G3528">
        <v>0.27100000000000002</v>
      </c>
    </row>
    <row r="3529" spans="1:7" x14ac:dyDescent="0.2">
      <c r="A3529" s="1">
        <v>43637.947071759256</v>
      </c>
      <c r="B3529" s="1">
        <v>43637.905405092592</v>
      </c>
      <c r="C3529">
        <v>43.335999999999999</v>
      </c>
      <c r="D3529">
        <v>0.35899999999999999</v>
      </c>
      <c r="E3529">
        <v>41.841999999999999</v>
      </c>
      <c r="F3529">
        <v>44.997999999999998</v>
      </c>
      <c r="G3529">
        <v>0.27700000000000002</v>
      </c>
    </row>
    <row r="3530" spans="1:7" x14ac:dyDescent="0.2">
      <c r="A3530" s="1">
        <v>43637.947083333333</v>
      </c>
      <c r="B3530" s="1">
        <v>43637.905416666668</v>
      </c>
      <c r="C3530">
        <v>45.706000000000003</v>
      </c>
      <c r="D3530">
        <v>1.732</v>
      </c>
      <c r="E3530">
        <v>42.898000000000003</v>
      </c>
      <c r="F3530">
        <v>52.649000000000001</v>
      </c>
      <c r="G3530">
        <v>0.27700000000000002</v>
      </c>
    </row>
    <row r="3531" spans="1:7" x14ac:dyDescent="0.2">
      <c r="A3531" s="1">
        <v>43637.947094907409</v>
      </c>
      <c r="B3531" s="1">
        <v>43637.905428240745</v>
      </c>
      <c r="C3531">
        <v>44.427999999999997</v>
      </c>
      <c r="D3531">
        <v>1.2769999999999999</v>
      </c>
      <c r="E3531">
        <v>39.28</v>
      </c>
      <c r="F3531">
        <v>51.762</v>
      </c>
      <c r="G3531">
        <v>0.28399999999999997</v>
      </c>
    </row>
    <row r="3532" spans="1:7" x14ac:dyDescent="0.2">
      <c r="A3532" s="1">
        <v>43637.947106481479</v>
      </c>
      <c r="B3532" s="1">
        <v>43637.905439814815</v>
      </c>
      <c r="C3532">
        <v>45.158999999999999</v>
      </c>
      <c r="D3532">
        <v>0.84199999999999997</v>
      </c>
      <c r="E3532">
        <v>43.104999999999997</v>
      </c>
      <c r="F3532">
        <v>46.959000000000003</v>
      </c>
      <c r="G3532">
        <v>0.27500000000000002</v>
      </c>
    </row>
    <row r="3533" spans="1:7" x14ac:dyDescent="0.2">
      <c r="A3533" s="1">
        <v>43637.947118055556</v>
      </c>
      <c r="B3533" s="1">
        <v>43637.905451388891</v>
      </c>
      <c r="C3533">
        <v>45.274999999999999</v>
      </c>
      <c r="D3533">
        <v>0.42599999999999999</v>
      </c>
      <c r="E3533">
        <v>43.881</v>
      </c>
      <c r="F3533">
        <v>46.71</v>
      </c>
      <c r="G3533">
        <v>0.26100000000000001</v>
      </c>
    </row>
    <row r="3534" spans="1:7" x14ac:dyDescent="0.2">
      <c r="A3534" s="1">
        <v>43637.947129629632</v>
      </c>
      <c r="B3534" s="1">
        <v>43637.905462962968</v>
      </c>
      <c r="C3534">
        <v>45.542000000000002</v>
      </c>
      <c r="D3534">
        <v>0.72699999999999998</v>
      </c>
      <c r="E3534">
        <v>43.863</v>
      </c>
      <c r="F3534">
        <v>48.036999999999999</v>
      </c>
      <c r="G3534">
        <v>0.29199999999999998</v>
      </c>
    </row>
    <row r="3535" spans="1:7" x14ac:dyDescent="0.2">
      <c r="A3535" s="1">
        <v>43637.947141203702</v>
      </c>
      <c r="B3535" s="1">
        <v>43637.905474537038</v>
      </c>
      <c r="C3535">
        <v>44.173000000000002</v>
      </c>
      <c r="D3535">
        <v>0.84099999999999997</v>
      </c>
      <c r="E3535">
        <v>42.631</v>
      </c>
      <c r="F3535">
        <v>46.421999999999997</v>
      </c>
      <c r="G3535">
        <v>0.29299999999999998</v>
      </c>
    </row>
    <row r="3536" spans="1:7" x14ac:dyDescent="0.2">
      <c r="A3536" s="1">
        <v>43637.947152777779</v>
      </c>
      <c r="B3536" s="1">
        <v>43637.905486111114</v>
      </c>
      <c r="C3536">
        <v>44.985999999999997</v>
      </c>
      <c r="D3536">
        <v>1.238</v>
      </c>
      <c r="E3536">
        <v>42.540999999999997</v>
      </c>
      <c r="F3536">
        <v>47.92</v>
      </c>
      <c r="G3536">
        <v>0.28399999999999997</v>
      </c>
    </row>
    <row r="3537" spans="1:7" x14ac:dyDescent="0.2">
      <c r="A3537" s="1">
        <v>43637.947164351855</v>
      </c>
      <c r="B3537" s="1">
        <v>43637.905497685191</v>
      </c>
      <c r="C3537">
        <v>43.838999999999999</v>
      </c>
      <c r="D3537">
        <v>0.40699999999999997</v>
      </c>
      <c r="E3537">
        <v>42.381999999999998</v>
      </c>
      <c r="F3537">
        <v>45.392000000000003</v>
      </c>
      <c r="G3537">
        <v>0.27900000000000003</v>
      </c>
    </row>
    <row r="3538" spans="1:7" x14ac:dyDescent="0.2">
      <c r="A3538" s="1">
        <v>43637.947175925925</v>
      </c>
      <c r="B3538" s="1">
        <v>43637.905509259261</v>
      </c>
      <c r="C3538">
        <v>44.08</v>
      </c>
      <c r="D3538">
        <v>0.47799999999999998</v>
      </c>
      <c r="E3538">
        <v>42.545000000000002</v>
      </c>
      <c r="F3538">
        <v>45.445</v>
      </c>
      <c r="G3538">
        <v>0.27800000000000002</v>
      </c>
    </row>
    <row r="3539" spans="1:7" x14ac:dyDescent="0.2">
      <c r="A3539" s="1">
        <v>43637.947187500002</v>
      </c>
      <c r="B3539" s="1">
        <v>43637.905520833338</v>
      </c>
      <c r="C3539">
        <v>44.417999999999999</v>
      </c>
      <c r="D3539">
        <v>0.57899999999999996</v>
      </c>
      <c r="E3539">
        <v>42.692</v>
      </c>
      <c r="F3539">
        <v>45.347000000000001</v>
      </c>
      <c r="G3539">
        <v>0.29199999999999998</v>
      </c>
    </row>
    <row r="3540" spans="1:7" x14ac:dyDescent="0.2">
      <c r="A3540" s="1">
        <v>43637.947199074071</v>
      </c>
      <c r="B3540" s="1">
        <v>43637.905532407407</v>
      </c>
      <c r="C3540">
        <v>42.747</v>
      </c>
      <c r="D3540">
        <v>0.28999999999999998</v>
      </c>
      <c r="E3540">
        <v>41.753999999999998</v>
      </c>
      <c r="F3540">
        <v>43.942999999999998</v>
      </c>
      <c r="G3540">
        <v>0.28599999999999998</v>
      </c>
    </row>
    <row r="3541" spans="1:7" x14ac:dyDescent="0.2">
      <c r="A3541" s="1">
        <v>43637.947210648148</v>
      </c>
      <c r="B3541" s="1">
        <v>43637.905543981484</v>
      </c>
      <c r="C3541">
        <v>42.469000000000001</v>
      </c>
      <c r="D3541">
        <v>0.442</v>
      </c>
      <c r="E3541">
        <v>41.323999999999998</v>
      </c>
      <c r="F3541">
        <v>43.902000000000001</v>
      </c>
      <c r="G3541">
        <v>0.28499999999999998</v>
      </c>
    </row>
    <row r="3542" spans="1:7" x14ac:dyDescent="0.2">
      <c r="A3542" s="1">
        <v>43637.947222222225</v>
      </c>
      <c r="B3542" s="1">
        <v>43637.905555555561</v>
      </c>
      <c r="C3542">
        <v>43.578000000000003</v>
      </c>
      <c r="D3542">
        <v>1.1220000000000001</v>
      </c>
      <c r="E3542">
        <v>41.274999999999999</v>
      </c>
      <c r="F3542">
        <v>46.457999999999998</v>
      </c>
      <c r="G3542">
        <v>0.27100000000000002</v>
      </c>
    </row>
    <row r="3543" spans="1:7" x14ac:dyDescent="0.2">
      <c r="A3543" s="1">
        <v>43637.947233796294</v>
      </c>
      <c r="B3543" s="1">
        <v>43637.90556712963</v>
      </c>
      <c r="C3543">
        <v>43.994</v>
      </c>
      <c r="D3543">
        <v>0.39200000000000002</v>
      </c>
      <c r="E3543">
        <v>42.997</v>
      </c>
      <c r="F3543">
        <v>45.173000000000002</v>
      </c>
      <c r="G3543">
        <v>0.27</v>
      </c>
    </row>
    <row r="3544" spans="1:7" x14ac:dyDescent="0.2">
      <c r="A3544" s="1">
        <v>43637.947245370371</v>
      </c>
      <c r="B3544" s="1">
        <v>43637.905578703707</v>
      </c>
      <c r="C3544">
        <v>42.508000000000003</v>
      </c>
      <c r="D3544">
        <v>0.79</v>
      </c>
      <c r="E3544">
        <v>40.651000000000003</v>
      </c>
      <c r="F3544">
        <v>44.96</v>
      </c>
      <c r="G3544">
        <v>0.29199999999999998</v>
      </c>
    </row>
    <row r="3545" spans="1:7" x14ac:dyDescent="0.2">
      <c r="A3545" s="1">
        <v>43637.947256944448</v>
      </c>
      <c r="B3545" s="1">
        <v>43637.905590277784</v>
      </c>
      <c r="C3545">
        <v>41.643000000000001</v>
      </c>
      <c r="D3545">
        <v>0.29499999999999998</v>
      </c>
      <c r="E3545">
        <v>40.707999999999998</v>
      </c>
      <c r="F3545">
        <v>43.195999999999998</v>
      </c>
      <c r="G3545">
        <v>0.28599999999999998</v>
      </c>
    </row>
    <row r="3546" spans="1:7" x14ac:dyDescent="0.2">
      <c r="A3546" s="1">
        <v>43637.947268518517</v>
      </c>
      <c r="B3546" s="1">
        <v>43637.905601851853</v>
      </c>
      <c r="C3546">
        <v>42.991999999999997</v>
      </c>
      <c r="D3546">
        <v>0.53500000000000003</v>
      </c>
      <c r="E3546">
        <v>41.484999999999999</v>
      </c>
      <c r="F3546">
        <v>45.264000000000003</v>
      </c>
      <c r="G3546">
        <v>0.26300000000000001</v>
      </c>
    </row>
    <row r="3547" spans="1:7" x14ac:dyDescent="0.2">
      <c r="A3547" s="1">
        <v>43637.947280092594</v>
      </c>
      <c r="B3547" s="1">
        <v>43637.90561342593</v>
      </c>
      <c r="C3547">
        <v>42.994</v>
      </c>
      <c r="D3547">
        <v>0.45900000000000002</v>
      </c>
      <c r="E3547">
        <v>41.491999999999997</v>
      </c>
      <c r="F3547">
        <v>43.957999999999998</v>
      </c>
      <c r="G3547">
        <v>0.255</v>
      </c>
    </row>
    <row r="3548" spans="1:7" x14ac:dyDescent="0.2">
      <c r="A3548" s="1">
        <v>43637.947291666664</v>
      </c>
      <c r="B3548" s="1">
        <v>43637.905624999999</v>
      </c>
      <c r="C3548">
        <v>42.686</v>
      </c>
      <c r="D3548">
        <v>0.34200000000000003</v>
      </c>
      <c r="E3548">
        <v>41.734999999999999</v>
      </c>
      <c r="F3548">
        <v>43.62</v>
      </c>
      <c r="G3548">
        <v>0.26800000000000002</v>
      </c>
    </row>
    <row r="3549" spans="1:7" x14ac:dyDescent="0.2">
      <c r="A3549" s="1">
        <v>43637.94730324074</v>
      </c>
      <c r="B3549" s="1">
        <v>43637.905636574076</v>
      </c>
      <c r="C3549">
        <v>43.317</v>
      </c>
      <c r="D3549">
        <v>0.375</v>
      </c>
      <c r="E3549">
        <v>42.084000000000003</v>
      </c>
      <c r="F3549">
        <v>44.796999999999997</v>
      </c>
      <c r="G3549">
        <v>0.26200000000000001</v>
      </c>
    </row>
    <row r="3550" spans="1:7" x14ac:dyDescent="0.2">
      <c r="A3550" s="1">
        <v>43637.947314814817</v>
      </c>
      <c r="B3550" s="1">
        <v>43637.905648148153</v>
      </c>
      <c r="C3550">
        <v>42.616</v>
      </c>
      <c r="D3550">
        <v>0.58199999999999996</v>
      </c>
      <c r="E3550">
        <v>41.351999999999997</v>
      </c>
      <c r="F3550">
        <v>44.301000000000002</v>
      </c>
      <c r="G3550">
        <v>0.26800000000000002</v>
      </c>
    </row>
    <row r="3551" spans="1:7" x14ac:dyDescent="0.2">
      <c r="A3551" s="1">
        <v>43637.947326388887</v>
      </c>
      <c r="B3551" s="1">
        <v>43637.905659722222</v>
      </c>
      <c r="C3551">
        <v>42.55</v>
      </c>
      <c r="D3551">
        <v>0.35399999999999998</v>
      </c>
      <c r="E3551">
        <v>41.228000000000002</v>
      </c>
      <c r="F3551">
        <v>43.639000000000003</v>
      </c>
      <c r="G3551">
        <v>0.28499999999999998</v>
      </c>
    </row>
    <row r="3552" spans="1:7" x14ac:dyDescent="0.2">
      <c r="A3552" s="1">
        <v>43637.947337962964</v>
      </c>
      <c r="B3552" s="1">
        <v>43637.905671296299</v>
      </c>
      <c r="C3552">
        <v>42.368000000000002</v>
      </c>
      <c r="D3552">
        <v>0.35</v>
      </c>
      <c r="E3552">
        <v>41.375</v>
      </c>
      <c r="F3552">
        <v>43.174999999999997</v>
      </c>
      <c r="G3552">
        <v>0.29199999999999998</v>
      </c>
    </row>
    <row r="3553" spans="1:7" x14ac:dyDescent="0.2">
      <c r="A3553" s="1">
        <v>43637.94734953704</v>
      </c>
      <c r="B3553" s="1">
        <v>43637.905682870376</v>
      </c>
      <c r="C3553">
        <v>42.344999999999999</v>
      </c>
      <c r="D3553">
        <v>0.41199999999999998</v>
      </c>
      <c r="E3553">
        <v>40.978000000000002</v>
      </c>
      <c r="F3553">
        <v>44.808</v>
      </c>
      <c r="G3553">
        <v>0.27800000000000002</v>
      </c>
    </row>
    <row r="3554" spans="1:7" x14ac:dyDescent="0.2">
      <c r="A3554" s="1">
        <v>43637.94736111111</v>
      </c>
      <c r="B3554" s="1">
        <v>43637.905694444446</v>
      </c>
      <c r="C3554">
        <v>42.987000000000002</v>
      </c>
      <c r="D3554">
        <v>0.59</v>
      </c>
      <c r="E3554">
        <v>41.180999999999997</v>
      </c>
      <c r="F3554">
        <v>44.29</v>
      </c>
      <c r="G3554">
        <v>0.26900000000000002</v>
      </c>
    </row>
    <row r="3555" spans="1:7" x14ac:dyDescent="0.2">
      <c r="A3555" s="1">
        <v>43637.947372685187</v>
      </c>
      <c r="B3555" s="1">
        <v>43637.905706018522</v>
      </c>
      <c r="C3555">
        <v>41.713999999999999</v>
      </c>
      <c r="D3555">
        <v>0.41</v>
      </c>
      <c r="E3555">
        <v>39.590000000000003</v>
      </c>
      <c r="F3555">
        <v>43.133000000000003</v>
      </c>
      <c r="G3555">
        <v>0.28399999999999997</v>
      </c>
    </row>
    <row r="3556" spans="1:7" x14ac:dyDescent="0.2">
      <c r="A3556" s="1">
        <v>43637.947384259256</v>
      </c>
      <c r="B3556" s="1">
        <v>43637.905717592592</v>
      </c>
      <c r="C3556">
        <v>41.048000000000002</v>
      </c>
      <c r="D3556">
        <v>0.46400000000000002</v>
      </c>
      <c r="E3556">
        <v>39.825000000000003</v>
      </c>
      <c r="F3556">
        <v>42.444000000000003</v>
      </c>
      <c r="G3556">
        <v>0.27600000000000002</v>
      </c>
    </row>
    <row r="3557" spans="1:7" x14ac:dyDescent="0.2">
      <c r="A3557" s="1">
        <v>43637.947395833333</v>
      </c>
      <c r="B3557" s="1">
        <v>43637.905729166669</v>
      </c>
      <c r="C3557">
        <v>40.476999999999997</v>
      </c>
      <c r="D3557">
        <v>0.316</v>
      </c>
      <c r="E3557">
        <v>39.506999999999998</v>
      </c>
      <c r="F3557">
        <v>41.654000000000003</v>
      </c>
      <c r="G3557">
        <v>0.254</v>
      </c>
    </row>
    <row r="3558" spans="1:7" x14ac:dyDescent="0.2">
      <c r="A3558" s="1">
        <v>43637.94740740741</v>
      </c>
      <c r="B3558" s="1">
        <v>43637.905740740745</v>
      </c>
      <c r="C3558">
        <v>42.363</v>
      </c>
      <c r="D3558">
        <v>0.874</v>
      </c>
      <c r="E3558">
        <v>40.015000000000001</v>
      </c>
      <c r="F3558">
        <v>44.988</v>
      </c>
      <c r="G3558">
        <v>0.255</v>
      </c>
    </row>
    <row r="3559" spans="1:7" x14ac:dyDescent="0.2">
      <c r="A3559" s="1">
        <v>43637.947418981479</v>
      </c>
      <c r="B3559" s="1">
        <v>43637.905752314815</v>
      </c>
      <c r="C3559">
        <v>40.905000000000001</v>
      </c>
      <c r="D3559">
        <v>0.47399999999999998</v>
      </c>
      <c r="E3559">
        <v>39.664000000000001</v>
      </c>
      <c r="F3559">
        <v>42.817</v>
      </c>
      <c r="G3559">
        <v>0.26300000000000001</v>
      </c>
    </row>
    <row r="3560" spans="1:7" x14ac:dyDescent="0.2">
      <c r="A3560" s="1">
        <v>43637.947430555556</v>
      </c>
      <c r="B3560" s="1">
        <v>43637.905763888892</v>
      </c>
      <c r="C3560">
        <v>41.021999999999998</v>
      </c>
      <c r="D3560">
        <v>0.47299999999999998</v>
      </c>
      <c r="E3560">
        <v>39.164999999999999</v>
      </c>
      <c r="F3560">
        <v>44.293999999999997</v>
      </c>
      <c r="G3560">
        <v>0.253</v>
      </c>
    </row>
    <row r="3561" spans="1:7" x14ac:dyDescent="0.2">
      <c r="A3561" s="1">
        <v>43637.947442129633</v>
      </c>
      <c r="B3561" s="1">
        <v>43637.905775462968</v>
      </c>
      <c r="C3561">
        <v>41.222999999999999</v>
      </c>
      <c r="D3561">
        <v>0.42899999999999999</v>
      </c>
      <c r="E3561">
        <v>39.756</v>
      </c>
      <c r="F3561">
        <v>42.543999999999997</v>
      </c>
      <c r="G3561">
        <v>0.26</v>
      </c>
    </row>
    <row r="3562" spans="1:7" x14ac:dyDescent="0.2">
      <c r="A3562" s="1">
        <v>43637.947453703702</v>
      </c>
      <c r="B3562" s="1">
        <v>43637.905787037038</v>
      </c>
      <c r="C3562">
        <v>41.898000000000003</v>
      </c>
      <c r="D3562">
        <v>0.36599999999999999</v>
      </c>
      <c r="E3562">
        <v>40.716999999999999</v>
      </c>
      <c r="F3562">
        <v>43.006</v>
      </c>
      <c r="G3562">
        <v>0.26200000000000001</v>
      </c>
    </row>
    <row r="3563" spans="1:7" x14ac:dyDescent="0.2">
      <c r="A3563" s="1">
        <v>43637.947465277779</v>
      </c>
      <c r="B3563" s="1">
        <v>43637.905798611115</v>
      </c>
      <c r="C3563">
        <v>42.36</v>
      </c>
      <c r="D3563">
        <v>0.38200000000000001</v>
      </c>
      <c r="E3563">
        <v>41.125999999999998</v>
      </c>
      <c r="F3563">
        <v>44.268000000000001</v>
      </c>
      <c r="G3563">
        <v>0.254</v>
      </c>
    </row>
    <row r="3564" spans="1:7" x14ac:dyDescent="0.2">
      <c r="A3564" s="1">
        <v>43637.947476851848</v>
      </c>
      <c r="B3564" s="1">
        <v>43637.905810185184</v>
      </c>
      <c r="C3564">
        <v>43.219000000000001</v>
      </c>
      <c r="D3564">
        <v>0.55700000000000005</v>
      </c>
      <c r="E3564">
        <v>41.652999999999999</v>
      </c>
      <c r="F3564">
        <v>45.384999999999998</v>
      </c>
      <c r="G3564">
        <v>0.254</v>
      </c>
    </row>
    <row r="3565" spans="1:7" x14ac:dyDescent="0.2">
      <c r="A3565" s="1">
        <v>43637.947488425925</v>
      </c>
      <c r="B3565" s="1">
        <v>43637.905821759261</v>
      </c>
      <c r="C3565">
        <v>41.948999999999998</v>
      </c>
      <c r="D3565">
        <v>0.64400000000000002</v>
      </c>
      <c r="E3565">
        <v>40.43</v>
      </c>
      <c r="F3565">
        <v>43.61</v>
      </c>
      <c r="G3565">
        <v>0.27800000000000002</v>
      </c>
    </row>
    <row r="3566" spans="1:7" x14ac:dyDescent="0.2">
      <c r="A3566" s="1">
        <v>43637.947500000002</v>
      </c>
      <c r="B3566" s="1">
        <v>43637.905833333338</v>
      </c>
      <c r="C3566">
        <v>41.073</v>
      </c>
      <c r="D3566">
        <v>0.32</v>
      </c>
      <c r="E3566">
        <v>39.902000000000001</v>
      </c>
      <c r="F3566">
        <v>42.216999999999999</v>
      </c>
      <c r="G3566">
        <v>0.27700000000000002</v>
      </c>
    </row>
    <row r="3567" spans="1:7" x14ac:dyDescent="0.2">
      <c r="A3567" s="1">
        <v>43637.947511574072</v>
      </c>
      <c r="B3567" s="1">
        <v>43637.905844907407</v>
      </c>
      <c r="C3567">
        <v>40.796999999999997</v>
      </c>
      <c r="D3567">
        <v>0.33900000000000002</v>
      </c>
      <c r="E3567">
        <v>39.709000000000003</v>
      </c>
      <c r="F3567">
        <v>41.712000000000003</v>
      </c>
      <c r="G3567">
        <v>0.26100000000000001</v>
      </c>
    </row>
    <row r="3568" spans="1:7" x14ac:dyDescent="0.2">
      <c r="A3568" s="1">
        <v>43637.947523148148</v>
      </c>
      <c r="B3568" s="1">
        <v>43637.905856481484</v>
      </c>
      <c r="C3568">
        <v>40.83</v>
      </c>
      <c r="D3568">
        <v>0.72799999999999998</v>
      </c>
      <c r="E3568">
        <v>39.267000000000003</v>
      </c>
      <c r="F3568">
        <v>45.317</v>
      </c>
      <c r="G3568">
        <v>0.254</v>
      </c>
    </row>
    <row r="3569" spans="1:7" x14ac:dyDescent="0.2">
      <c r="A3569" s="1">
        <v>43637.947534722225</v>
      </c>
      <c r="B3569" s="1">
        <v>43637.905868055561</v>
      </c>
      <c r="C3569">
        <v>41.445999999999998</v>
      </c>
      <c r="D3569">
        <v>0.60599999999999998</v>
      </c>
      <c r="E3569">
        <v>39.570999999999998</v>
      </c>
      <c r="F3569">
        <v>44.176000000000002</v>
      </c>
      <c r="G3569">
        <v>0.26900000000000002</v>
      </c>
    </row>
    <row r="3570" spans="1:7" x14ac:dyDescent="0.2">
      <c r="A3570" s="1">
        <v>43637.947546296295</v>
      </c>
      <c r="B3570" s="1">
        <v>43637.90587962963</v>
      </c>
      <c r="C3570">
        <v>40.052</v>
      </c>
      <c r="D3570">
        <v>0.72099999999999997</v>
      </c>
      <c r="E3570">
        <v>38.143999999999998</v>
      </c>
      <c r="F3570">
        <v>44.484999999999999</v>
      </c>
      <c r="G3570">
        <v>0.27700000000000002</v>
      </c>
    </row>
    <row r="3571" spans="1:7" x14ac:dyDescent="0.2">
      <c r="A3571" s="1">
        <v>43637.947557870371</v>
      </c>
      <c r="B3571" s="1">
        <v>43637.905891203707</v>
      </c>
      <c r="C3571">
        <v>38.776000000000003</v>
      </c>
      <c r="D3571">
        <v>0.36899999999999999</v>
      </c>
      <c r="E3571">
        <v>37.828000000000003</v>
      </c>
      <c r="F3571">
        <v>39.881999999999998</v>
      </c>
      <c r="G3571">
        <v>0.26200000000000001</v>
      </c>
    </row>
    <row r="3572" spans="1:7" x14ac:dyDescent="0.2">
      <c r="A3572" s="1">
        <v>43637.947569444441</v>
      </c>
      <c r="B3572" s="1">
        <v>43637.905902777777</v>
      </c>
      <c r="C3572">
        <v>39.332000000000001</v>
      </c>
      <c r="D3572">
        <v>0.45</v>
      </c>
      <c r="E3572">
        <v>37.999000000000002</v>
      </c>
      <c r="F3572">
        <v>41.445</v>
      </c>
      <c r="G3572">
        <v>0.253</v>
      </c>
    </row>
    <row r="3573" spans="1:7" x14ac:dyDescent="0.2">
      <c r="A3573" s="1">
        <v>43637.947581018518</v>
      </c>
      <c r="B3573" s="1">
        <v>43637.905914351853</v>
      </c>
      <c r="C3573">
        <v>38.451000000000001</v>
      </c>
      <c r="D3573">
        <v>0.26700000000000002</v>
      </c>
      <c r="E3573">
        <v>37.86</v>
      </c>
      <c r="F3573">
        <v>39.274000000000001</v>
      </c>
      <c r="G3573">
        <v>0.246</v>
      </c>
    </row>
    <row r="3574" spans="1:7" x14ac:dyDescent="0.2">
      <c r="A3574" s="1">
        <v>43637.947592592594</v>
      </c>
      <c r="B3574" s="1">
        <v>43637.90592592593</v>
      </c>
      <c r="C3574">
        <v>38.747999999999998</v>
      </c>
      <c r="D3574">
        <v>0.22600000000000001</v>
      </c>
      <c r="E3574">
        <v>37.808999999999997</v>
      </c>
      <c r="F3574">
        <v>39.679000000000002</v>
      </c>
      <c r="G3574">
        <v>0.246</v>
      </c>
    </row>
    <row r="3575" spans="1:7" x14ac:dyDescent="0.2">
      <c r="A3575" s="1">
        <v>43637.947604166664</v>
      </c>
      <c r="B3575" s="1">
        <v>43637.9059375</v>
      </c>
      <c r="C3575">
        <v>38.652000000000001</v>
      </c>
      <c r="D3575">
        <v>0.374</v>
      </c>
      <c r="E3575">
        <v>37.381</v>
      </c>
      <c r="F3575">
        <v>39.277000000000001</v>
      </c>
      <c r="G3575">
        <v>0.246</v>
      </c>
    </row>
    <row r="3576" spans="1:7" x14ac:dyDescent="0.2">
      <c r="A3576" s="1">
        <v>43637.947615740741</v>
      </c>
      <c r="B3576" s="1">
        <v>43637.905949074076</v>
      </c>
      <c r="C3576">
        <v>37.639000000000003</v>
      </c>
      <c r="D3576">
        <v>0.254</v>
      </c>
      <c r="E3576">
        <v>36.65</v>
      </c>
      <c r="F3576">
        <v>38.220999999999997</v>
      </c>
      <c r="G3576">
        <v>0.24399999999999999</v>
      </c>
    </row>
    <row r="3577" spans="1:7" x14ac:dyDescent="0.2">
      <c r="A3577" s="1">
        <v>43637.947627314818</v>
      </c>
      <c r="B3577" s="1">
        <v>43637.905960648153</v>
      </c>
      <c r="C3577">
        <v>37.427999999999997</v>
      </c>
      <c r="D3577">
        <v>0.48799999999999999</v>
      </c>
      <c r="E3577">
        <v>36.658000000000001</v>
      </c>
      <c r="F3577">
        <v>38.872999999999998</v>
      </c>
      <c r="G3577">
        <v>0.23100000000000001</v>
      </c>
    </row>
    <row r="3578" spans="1:7" x14ac:dyDescent="0.2">
      <c r="A3578" s="1">
        <v>43637.947638888887</v>
      </c>
      <c r="B3578" s="1">
        <v>43637.905972222223</v>
      </c>
      <c r="C3578">
        <v>38.533999999999999</v>
      </c>
      <c r="D3578">
        <v>0.251</v>
      </c>
      <c r="E3578">
        <v>37.777000000000001</v>
      </c>
      <c r="F3578">
        <v>39.197000000000003</v>
      </c>
      <c r="G3578">
        <v>0.23200000000000001</v>
      </c>
    </row>
    <row r="3579" spans="1:7" x14ac:dyDescent="0.2">
      <c r="A3579" s="1">
        <v>43637.947650462964</v>
      </c>
      <c r="B3579" s="1">
        <v>43637.9059837963</v>
      </c>
      <c r="C3579">
        <v>39.317999999999998</v>
      </c>
      <c r="D3579">
        <v>0.55000000000000004</v>
      </c>
      <c r="E3579">
        <v>37.881999999999998</v>
      </c>
      <c r="F3579">
        <v>40.808</v>
      </c>
      <c r="G3579">
        <v>0.245</v>
      </c>
    </row>
    <row r="3580" spans="1:7" x14ac:dyDescent="0.2">
      <c r="A3580" s="1">
        <v>43637.947662037041</v>
      </c>
      <c r="B3580" s="1">
        <v>43637.905995370376</v>
      </c>
      <c r="C3580">
        <v>37.561999999999998</v>
      </c>
      <c r="D3580">
        <v>0.75600000000000001</v>
      </c>
      <c r="E3580">
        <v>36.825000000000003</v>
      </c>
      <c r="F3580">
        <v>40.231999999999999</v>
      </c>
      <c r="G3580">
        <v>0.252</v>
      </c>
    </row>
    <row r="3581" spans="1:7" x14ac:dyDescent="0.2">
      <c r="A3581" s="1">
        <v>43637.94767361111</v>
      </c>
      <c r="B3581" s="1">
        <v>43637.906006944446</v>
      </c>
      <c r="C3581">
        <v>37.97</v>
      </c>
      <c r="D3581">
        <v>0.36699999999999999</v>
      </c>
      <c r="E3581">
        <v>36.960999999999999</v>
      </c>
      <c r="F3581">
        <v>39.142000000000003</v>
      </c>
      <c r="G3581">
        <v>0.246</v>
      </c>
    </row>
    <row r="3582" spans="1:7" x14ac:dyDescent="0.2">
      <c r="A3582" s="1">
        <v>43637.947685185187</v>
      </c>
      <c r="B3582" s="1">
        <v>43637.906018518523</v>
      </c>
      <c r="C3582">
        <v>37.856000000000002</v>
      </c>
      <c r="D3582">
        <v>0.78200000000000003</v>
      </c>
      <c r="E3582">
        <v>34.597999999999999</v>
      </c>
      <c r="F3582">
        <v>40.880000000000003</v>
      </c>
      <c r="G3582">
        <v>0.246</v>
      </c>
    </row>
    <row r="3583" spans="1:7" x14ac:dyDescent="0.2">
      <c r="A3583" s="1">
        <v>43637.947696759256</v>
      </c>
      <c r="B3583" s="1">
        <v>43637.906030092592</v>
      </c>
      <c r="C3583">
        <v>38.109000000000002</v>
      </c>
      <c r="D3583">
        <v>0.24</v>
      </c>
      <c r="E3583">
        <v>37.249000000000002</v>
      </c>
      <c r="F3583">
        <v>39.24</v>
      </c>
      <c r="G3583">
        <v>0.247</v>
      </c>
    </row>
    <row r="3584" spans="1:7" x14ac:dyDescent="0.2">
      <c r="A3584" s="1">
        <v>43637.947708333333</v>
      </c>
      <c r="B3584" s="1">
        <v>43637.906041666669</v>
      </c>
      <c r="C3584">
        <v>37.878999999999998</v>
      </c>
      <c r="D3584">
        <v>0.27</v>
      </c>
      <c r="E3584">
        <v>37.085999999999999</v>
      </c>
      <c r="F3584">
        <v>38.674999999999997</v>
      </c>
      <c r="G3584">
        <v>0.246</v>
      </c>
    </row>
    <row r="3585" spans="1:7" x14ac:dyDescent="0.2">
      <c r="A3585" s="1">
        <v>43637.94771990741</v>
      </c>
      <c r="B3585" s="1">
        <v>43637.906053240746</v>
      </c>
      <c r="C3585">
        <v>37.994999999999997</v>
      </c>
      <c r="D3585">
        <v>0.23200000000000001</v>
      </c>
      <c r="E3585">
        <v>37.298000000000002</v>
      </c>
      <c r="F3585">
        <v>39.06</v>
      </c>
      <c r="G3585">
        <v>0.23799999999999999</v>
      </c>
    </row>
    <row r="3586" spans="1:7" x14ac:dyDescent="0.2">
      <c r="A3586" s="1">
        <v>43637.947731481479</v>
      </c>
      <c r="B3586" s="1">
        <v>43637.906064814815</v>
      </c>
      <c r="C3586">
        <v>37.874000000000002</v>
      </c>
      <c r="D3586">
        <v>0.49099999999999999</v>
      </c>
      <c r="E3586">
        <v>35.942999999999998</v>
      </c>
      <c r="F3586">
        <v>40.143000000000001</v>
      </c>
      <c r="G3586">
        <v>0.23799999999999999</v>
      </c>
    </row>
    <row r="3587" spans="1:7" x14ac:dyDescent="0.2">
      <c r="A3587" s="1">
        <v>43637.947743055556</v>
      </c>
      <c r="B3587" s="1">
        <v>43637.906076388892</v>
      </c>
      <c r="C3587">
        <v>36.914000000000001</v>
      </c>
      <c r="D3587">
        <v>0.47099999999999997</v>
      </c>
      <c r="E3587">
        <v>36.015000000000001</v>
      </c>
      <c r="F3587">
        <v>38.749000000000002</v>
      </c>
      <c r="G3587">
        <v>0.23799999999999999</v>
      </c>
    </row>
    <row r="3588" spans="1:7" x14ac:dyDescent="0.2">
      <c r="A3588" s="1">
        <v>43637.947754629633</v>
      </c>
      <c r="B3588" s="1">
        <v>43637.906087962969</v>
      </c>
      <c r="C3588">
        <v>35.558</v>
      </c>
      <c r="D3588">
        <v>0.40200000000000002</v>
      </c>
      <c r="E3588">
        <v>34.869999999999997</v>
      </c>
      <c r="F3588">
        <v>36.658999999999999</v>
      </c>
      <c r="G3588">
        <v>0.23799999999999999</v>
      </c>
    </row>
    <row r="3589" spans="1:7" x14ac:dyDescent="0.2">
      <c r="A3589" s="1">
        <v>43637.947766203702</v>
      </c>
      <c r="B3589" s="1">
        <v>43637.906099537038</v>
      </c>
      <c r="C3589">
        <v>36.783999999999999</v>
      </c>
      <c r="D3589">
        <v>0.626</v>
      </c>
      <c r="E3589">
        <v>35.439</v>
      </c>
      <c r="F3589">
        <v>38.939</v>
      </c>
      <c r="G3589">
        <v>0.22900000000000001</v>
      </c>
    </row>
    <row r="3590" spans="1:7" x14ac:dyDescent="0.2">
      <c r="A3590" s="1">
        <v>43637.947777777779</v>
      </c>
      <c r="B3590" s="1">
        <v>43637.906111111115</v>
      </c>
      <c r="C3590">
        <v>36.628</v>
      </c>
      <c r="D3590">
        <v>0.877</v>
      </c>
      <c r="E3590">
        <v>33.851999999999997</v>
      </c>
      <c r="F3590">
        <v>40.969000000000001</v>
      </c>
      <c r="G3590">
        <v>0.23100000000000001</v>
      </c>
    </row>
    <row r="3591" spans="1:7" x14ac:dyDescent="0.2">
      <c r="A3591" s="1">
        <v>43637.947789351849</v>
      </c>
      <c r="B3591" s="1">
        <v>43637.906122685185</v>
      </c>
      <c r="C3591">
        <v>36.389000000000003</v>
      </c>
      <c r="D3591">
        <v>0.41099999999999998</v>
      </c>
      <c r="E3591">
        <v>35.204000000000001</v>
      </c>
      <c r="F3591">
        <v>38.850999999999999</v>
      </c>
      <c r="G3591">
        <v>0.245</v>
      </c>
    </row>
    <row r="3592" spans="1:7" x14ac:dyDescent="0.2">
      <c r="A3592" s="1">
        <v>43637.947800925926</v>
      </c>
      <c r="B3592" s="1">
        <v>43637.906134259261</v>
      </c>
      <c r="C3592">
        <v>36.606000000000002</v>
      </c>
      <c r="D3592">
        <v>0.51900000000000002</v>
      </c>
      <c r="E3592">
        <v>35.691000000000003</v>
      </c>
      <c r="F3592">
        <v>37.969000000000001</v>
      </c>
      <c r="G3592">
        <v>0.23899999999999999</v>
      </c>
    </row>
    <row r="3593" spans="1:7" x14ac:dyDescent="0.2">
      <c r="A3593" s="1">
        <v>43637.947812500002</v>
      </c>
      <c r="B3593" s="1">
        <v>43637.906145833338</v>
      </c>
      <c r="C3593">
        <v>36.947000000000003</v>
      </c>
      <c r="D3593">
        <v>0.32500000000000001</v>
      </c>
      <c r="E3593">
        <v>35.893000000000001</v>
      </c>
      <c r="F3593">
        <v>38.258000000000003</v>
      </c>
      <c r="G3593">
        <v>0.24</v>
      </c>
    </row>
    <row r="3594" spans="1:7" x14ac:dyDescent="0.2">
      <c r="A3594" s="1">
        <v>43637.947824074072</v>
      </c>
      <c r="B3594" s="1">
        <v>43637.906157407408</v>
      </c>
      <c r="C3594">
        <v>36.536000000000001</v>
      </c>
      <c r="D3594">
        <v>0.51900000000000002</v>
      </c>
      <c r="E3594">
        <v>35.514000000000003</v>
      </c>
      <c r="F3594">
        <v>37.802</v>
      </c>
      <c r="G3594">
        <v>0.246</v>
      </c>
    </row>
    <row r="3595" spans="1:7" x14ac:dyDescent="0.2">
      <c r="A3595" s="1">
        <v>43637.947835648149</v>
      </c>
      <c r="B3595" s="1">
        <v>43637.906168981484</v>
      </c>
      <c r="C3595">
        <v>36.676000000000002</v>
      </c>
      <c r="D3595">
        <v>0.5</v>
      </c>
      <c r="E3595">
        <v>34.860999999999997</v>
      </c>
      <c r="F3595">
        <v>38.405000000000001</v>
      </c>
      <c r="G3595">
        <v>0.246</v>
      </c>
    </row>
    <row r="3596" spans="1:7" x14ac:dyDescent="0.2">
      <c r="A3596" s="1">
        <v>43637.947847222225</v>
      </c>
      <c r="B3596" s="1">
        <v>43637.906180555561</v>
      </c>
      <c r="C3596">
        <v>36.33</v>
      </c>
      <c r="D3596">
        <v>0.71899999999999997</v>
      </c>
      <c r="E3596">
        <v>35.281999999999996</v>
      </c>
      <c r="F3596">
        <v>38.841000000000001</v>
      </c>
      <c r="G3596">
        <v>0.23799999999999999</v>
      </c>
    </row>
    <row r="3597" spans="1:7" x14ac:dyDescent="0.2">
      <c r="A3597" s="1">
        <v>43637.947858796295</v>
      </c>
      <c r="B3597" s="1">
        <v>43637.906192129631</v>
      </c>
      <c r="C3597">
        <v>38.18</v>
      </c>
      <c r="D3597">
        <v>0.45</v>
      </c>
      <c r="E3597">
        <v>36.576000000000001</v>
      </c>
      <c r="F3597">
        <v>39.915999999999997</v>
      </c>
      <c r="G3597">
        <v>0.23799999999999999</v>
      </c>
    </row>
    <row r="3598" spans="1:7" x14ac:dyDescent="0.2">
      <c r="A3598" s="1">
        <v>43637.947870370372</v>
      </c>
      <c r="B3598" s="1">
        <v>43637.906203703707</v>
      </c>
      <c r="C3598">
        <v>40.015000000000001</v>
      </c>
      <c r="D3598">
        <v>0.76400000000000001</v>
      </c>
      <c r="E3598">
        <v>36.448999999999998</v>
      </c>
      <c r="F3598">
        <v>42.430999999999997</v>
      </c>
      <c r="G3598">
        <v>0.245</v>
      </c>
    </row>
    <row r="3599" spans="1:7" x14ac:dyDescent="0.2">
      <c r="A3599" s="1">
        <v>43637.947881944441</v>
      </c>
      <c r="B3599" s="1">
        <v>43637.906215277777</v>
      </c>
      <c r="C3599">
        <v>37.298999999999999</v>
      </c>
      <c r="D3599">
        <v>0.54</v>
      </c>
      <c r="E3599">
        <v>36.298999999999999</v>
      </c>
      <c r="F3599">
        <v>39.100999999999999</v>
      </c>
      <c r="G3599">
        <v>0.253</v>
      </c>
    </row>
    <row r="3600" spans="1:7" x14ac:dyDescent="0.2">
      <c r="A3600" s="1">
        <v>43637.947893518518</v>
      </c>
      <c r="B3600" s="1">
        <v>43637.906226851854</v>
      </c>
      <c r="C3600">
        <v>37.28</v>
      </c>
      <c r="D3600">
        <v>0.86899999999999999</v>
      </c>
      <c r="E3600">
        <v>34.734999999999999</v>
      </c>
      <c r="F3600">
        <v>39.017000000000003</v>
      </c>
      <c r="G3600">
        <v>0.246</v>
      </c>
    </row>
    <row r="3601" spans="1:7" x14ac:dyDescent="0.2">
      <c r="A3601" s="1">
        <v>43637.947905092595</v>
      </c>
      <c r="B3601" s="1">
        <v>43637.90623842593</v>
      </c>
      <c r="C3601">
        <v>35.374000000000002</v>
      </c>
      <c r="D3601">
        <v>0.254</v>
      </c>
      <c r="E3601">
        <v>34.619999999999997</v>
      </c>
      <c r="F3601">
        <v>36.244999999999997</v>
      </c>
      <c r="G3601">
        <v>0.23799999999999999</v>
      </c>
    </row>
    <row r="3602" spans="1:7" x14ac:dyDescent="0.2">
      <c r="A3602" s="1">
        <v>43637.947916666664</v>
      </c>
      <c r="B3602" s="1">
        <v>43637.90625</v>
      </c>
      <c r="C3602">
        <v>36.014000000000003</v>
      </c>
      <c r="D3602">
        <v>0.247</v>
      </c>
      <c r="E3602">
        <v>35.155000000000001</v>
      </c>
      <c r="F3602">
        <v>36.923999999999999</v>
      </c>
      <c r="G3602">
        <v>0.23100000000000001</v>
      </c>
    </row>
    <row r="3603" spans="1:7" x14ac:dyDescent="0.2">
      <c r="A3603" s="1">
        <v>43637.947928240741</v>
      </c>
      <c r="B3603" s="1">
        <v>43637.906261574077</v>
      </c>
      <c r="C3603">
        <v>35.496000000000002</v>
      </c>
      <c r="D3603">
        <v>0.28399999999999997</v>
      </c>
      <c r="E3603">
        <v>34.792000000000002</v>
      </c>
      <c r="F3603">
        <v>36.331000000000003</v>
      </c>
      <c r="G3603">
        <v>0.23</v>
      </c>
    </row>
    <row r="3604" spans="1:7" x14ac:dyDescent="0.2">
      <c r="A3604" s="1">
        <v>43637.947939814818</v>
      </c>
      <c r="B3604" s="1">
        <v>43637.906273148154</v>
      </c>
      <c r="C3604">
        <v>35.088000000000001</v>
      </c>
      <c r="D3604">
        <v>0.27200000000000002</v>
      </c>
      <c r="E3604">
        <v>34.1</v>
      </c>
      <c r="F3604">
        <v>35.905999999999999</v>
      </c>
      <c r="G3604">
        <v>0.23</v>
      </c>
    </row>
    <row r="3605" spans="1:7" x14ac:dyDescent="0.2">
      <c r="A3605" s="1">
        <v>43637.947951388887</v>
      </c>
      <c r="B3605" s="1">
        <v>43637.906284722223</v>
      </c>
      <c r="C3605">
        <v>34.932000000000002</v>
      </c>
      <c r="D3605">
        <v>0.28000000000000003</v>
      </c>
      <c r="E3605">
        <v>34.054000000000002</v>
      </c>
      <c r="F3605">
        <v>35.622</v>
      </c>
      <c r="G3605">
        <v>0.223</v>
      </c>
    </row>
    <row r="3606" spans="1:7" x14ac:dyDescent="0.2">
      <c r="A3606" s="1">
        <v>43637.947962962964</v>
      </c>
      <c r="B3606" s="1">
        <v>43637.9062962963</v>
      </c>
      <c r="C3606">
        <v>35.030999999999999</v>
      </c>
      <c r="D3606">
        <v>0.20599999999999999</v>
      </c>
      <c r="E3606">
        <v>34.442999999999998</v>
      </c>
      <c r="F3606">
        <v>35.854999999999997</v>
      </c>
      <c r="G3606">
        <v>0.224</v>
      </c>
    </row>
    <row r="3607" spans="1:7" x14ac:dyDescent="0.2">
      <c r="A3607" s="1">
        <v>43637.947974537034</v>
      </c>
      <c r="B3607" s="1">
        <v>43637.906307870369</v>
      </c>
      <c r="C3607">
        <v>35.439</v>
      </c>
      <c r="D3607">
        <v>0.23</v>
      </c>
      <c r="E3607">
        <v>34.700000000000003</v>
      </c>
      <c r="F3607">
        <v>36.058999999999997</v>
      </c>
      <c r="G3607">
        <v>0.23899999999999999</v>
      </c>
    </row>
    <row r="3608" spans="1:7" x14ac:dyDescent="0.2">
      <c r="A3608" s="1">
        <v>43637.94798611111</v>
      </c>
      <c r="B3608" s="1">
        <v>43637.906319444446</v>
      </c>
      <c r="C3608">
        <v>35.158999999999999</v>
      </c>
      <c r="D3608">
        <v>0.374</v>
      </c>
      <c r="E3608">
        <v>34.323999999999998</v>
      </c>
      <c r="F3608">
        <v>36.119999999999997</v>
      </c>
      <c r="G3608">
        <v>0.23899999999999999</v>
      </c>
    </row>
    <row r="3609" spans="1:7" x14ac:dyDescent="0.2">
      <c r="A3609" s="1">
        <v>43637.947997685187</v>
      </c>
      <c r="B3609" s="1">
        <v>43637.906331018523</v>
      </c>
      <c r="C3609">
        <v>35.395000000000003</v>
      </c>
      <c r="D3609">
        <v>0.38700000000000001</v>
      </c>
      <c r="E3609">
        <v>34.209000000000003</v>
      </c>
      <c r="F3609">
        <v>37.411999999999999</v>
      </c>
      <c r="G3609">
        <v>0.23799999999999999</v>
      </c>
    </row>
    <row r="3610" spans="1:7" x14ac:dyDescent="0.2">
      <c r="A3610" s="1">
        <v>43637.948009259257</v>
      </c>
      <c r="B3610" s="1">
        <v>43637.906342592592</v>
      </c>
      <c r="C3610">
        <v>34.206000000000003</v>
      </c>
      <c r="D3610">
        <v>0.53600000000000003</v>
      </c>
      <c r="E3610">
        <v>33.636000000000003</v>
      </c>
      <c r="F3610">
        <v>36.801000000000002</v>
      </c>
      <c r="G3610">
        <v>0.23899999999999999</v>
      </c>
    </row>
    <row r="3611" spans="1:7" x14ac:dyDescent="0.2">
      <c r="A3611" s="1">
        <v>43637.948020833333</v>
      </c>
      <c r="B3611" s="1">
        <v>43637.906354166669</v>
      </c>
      <c r="C3611">
        <v>33.973999999999997</v>
      </c>
      <c r="D3611">
        <v>0.23100000000000001</v>
      </c>
      <c r="E3611">
        <v>33.470999999999997</v>
      </c>
      <c r="F3611">
        <v>34.863999999999997</v>
      </c>
      <c r="G3611">
        <v>0.23100000000000001</v>
      </c>
    </row>
    <row r="3612" spans="1:7" x14ac:dyDescent="0.2">
      <c r="A3612" s="1">
        <v>43637.94803240741</v>
      </c>
      <c r="B3612" s="1">
        <v>43637.906365740746</v>
      </c>
      <c r="C3612">
        <v>33.677</v>
      </c>
      <c r="D3612">
        <v>0.24099999999999999</v>
      </c>
      <c r="E3612">
        <v>32.985999999999997</v>
      </c>
      <c r="F3612">
        <v>34.415999999999997</v>
      </c>
      <c r="G3612">
        <v>0.216</v>
      </c>
    </row>
    <row r="3613" spans="1:7" x14ac:dyDescent="0.2">
      <c r="A3613" s="1">
        <v>43637.94804398148</v>
      </c>
      <c r="B3613" s="1">
        <v>43637.906377314815</v>
      </c>
      <c r="C3613">
        <v>33.31</v>
      </c>
      <c r="D3613">
        <v>0.377</v>
      </c>
      <c r="E3613">
        <v>32.334000000000003</v>
      </c>
      <c r="F3613">
        <v>34.454999999999998</v>
      </c>
      <c r="G3613">
        <v>0.21299999999999999</v>
      </c>
    </row>
    <row r="3614" spans="1:7" x14ac:dyDescent="0.2">
      <c r="A3614" s="1">
        <v>43637.948055555556</v>
      </c>
      <c r="B3614" s="1">
        <v>43637.906388888892</v>
      </c>
      <c r="C3614">
        <v>33.226999999999997</v>
      </c>
      <c r="D3614">
        <v>0.24</v>
      </c>
      <c r="E3614">
        <v>32.414999999999999</v>
      </c>
      <c r="F3614">
        <v>33.805</v>
      </c>
      <c r="G3614">
        <v>0.215</v>
      </c>
    </row>
    <row r="3615" spans="1:7" x14ac:dyDescent="0.2">
      <c r="A3615" s="1">
        <v>43637.948067129626</v>
      </c>
      <c r="B3615" s="1">
        <v>43637.906400462962</v>
      </c>
      <c r="C3615">
        <v>33.991</v>
      </c>
      <c r="D3615">
        <v>0.47299999999999998</v>
      </c>
      <c r="E3615">
        <v>32.850999999999999</v>
      </c>
      <c r="F3615">
        <v>35.613999999999997</v>
      </c>
      <c r="G3615">
        <v>0.23</v>
      </c>
    </row>
    <row r="3616" spans="1:7" x14ac:dyDescent="0.2">
      <c r="A3616" s="1">
        <v>43637.948078703703</v>
      </c>
      <c r="B3616" s="1">
        <v>43637.906412037039</v>
      </c>
      <c r="C3616">
        <v>33.869</v>
      </c>
      <c r="D3616">
        <v>0.43099999999999999</v>
      </c>
      <c r="E3616">
        <v>33.06</v>
      </c>
      <c r="F3616">
        <v>35.808999999999997</v>
      </c>
      <c r="G3616">
        <v>0.23100000000000001</v>
      </c>
    </row>
    <row r="3617" spans="1:7" x14ac:dyDescent="0.2">
      <c r="A3617" s="1">
        <v>43637.94809027778</v>
      </c>
      <c r="B3617" s="1">
        <v>43637.906423611115</v>
      </c>
      <c r="C3617">
        <v>34.47</v>
      </c>
      <c r="D3617">
        <v>0.40600000000000003</v>
      </c>
      <c r="E3617">
        <v>33.411000000000001</v>
      </c>
      <c r="F3617">
        <v>35.927</v>
      </c>
      <c r="G3617">
        <v>0.223</v>
      </c>
    </row>
    <row r="3618" spans="1:7" x14ac:dyDescent="0.2">
      <c r="A3618" s="1">
        <v>43637.948101851849</v>
      </c>
      <c r="B3618" s="1">
        <v>43637.906435185185</v>
      </c>
      <c r="C3618">
        <v>33.683999999999997</v>
      </c>
      <c r="D3618">
        <v>0.19800000000000001</v>
      </c>
      <c r="E3618">
        <v>33.052999999999997</v>
      </c>
      <c r="F3618">
        <v>34.537999999999997</v>
      </c>
      <c r="G3618">
        <v>0.223</v>
      </c>
    </row>
    <row r="3619" spans="1:7" x14ac:dyDescent="0.2">
      <c r="A3619" s="1">
        <v>43637.948113425926</v>
      </c>
      <c r="B3619" s="1">
        <v>43637.906446759262</v>
      </c>
      <c r="C3619">
        <v>33.688000000000002</v>
      </c>
      <c r="D3619">
        <v>0.186</v>
      </c>
      <c r="E3619">
        <v>33.04</v>
      </c>
      <c r="F3619">
        <v>34.177999999999997</v>
      </c>
      <c r="G3619">
        <v>0.222</v>
      </c>
    </row>
    <row r="3620" spans="1:7" x14ac:dyDescent="0.2">
      <c r="A3620" s="1">
        <v>43637.948125000003</v>
      </c>
      <c r="B3620" s="1">
        <v>43637.906458333338</v>
      </c>
      <c r="C3620">
        <v>33.189</v>
      </c>
      <c r="D3620">
        <v>0.314</v>
      </c>
      <c r="E3620">
        <v>32.433</v>
      </c>
      <c r="F3620">
        <v>34.539000000000001</v>
      </c>
      <c r="G3620">
        <v>0.222</v>
      </c>
    </row>
    <row r="3621" spans="1:7" x14ac:dyDescent="0.2">
      <c r="A3621" s="1">
        <v>43637.948136574072</v>
      </c>
      <c r="B3621" s="1">
        <v>43637.906469907408</v>
      </c>
      <c r="C3621">
        <v>33.161000000000001</v>
      </c>
      <c r="D3621">
        <v>0.64700000000000002</v>
      </c>
      <c r="E3621">
        <v>32.095999999999997</v>
      </c>
      <c r="F3621">
        <v>34.902999999999999</v>
      </c>
      <c r="G3621">
        <v>0.214</v>
      </c>
    </row>
    <row r="3622" spans="1:7" x14ac:dyDescent="0.2">
      <c r="A3622" s="1">
        <v>43637.948148148149</v>
      </c>
      <c r="B3622" s="1">
        <v>43637.906481481485</v>
      </c>
      <c r="C3622">
        <v>33.408000000000001</v>
      </c>
      <c r="D3622">
        <v>0.36599999999999999</v>
      </c>
      <c r="E3622">
        <v>32.832000000000001</v>
      </c>
      <c r="F3622">
        <v>34.536000000000001</v>
      </c>
      <c r="G3622">
        <v>0.20799999999999999</v>
      </c>
    </row>
    <row r="3623" spans="1:7" x14ac:dyDescent="0.2">
      <c r="A3623" s="1">
        <v>43637.948159722226</v>
      </c>
      <c r="B3623" s="1">
        <v>43637.906493055561</v>
      </c>
      <c r="C3623">
        <v>33.770000000000003</v>
      </c>
      <c r="D3623">
        <v>0.42</v>
      </c>
      <c r="E3623">
        <v>32.453000000000003</v>
      </c>
      <c r="F3623">
        <v>35.895000000000003</v>
      </c>
      <c r="G3623">
        <v>0.223</v>
      </c>
    </row>
    <row r="3624" spans="1:7" x14ac:dyDescent="0.2">
      <c r="A3624" s="1">
        <v>43637.948171296295</v>
      </c>
      <c r="B3624" s="1">
        <v>43637.906504629631</v>
      </c>
      <c r="C3624">
        <v>34.042999999999999</v>
      </c>
      <c r="D3624">
        <v>0.26500000000000001</v>
      </c>
      <c r="E3624">
        <v>33.405000000000001</v>
      </c>
      <c r="F3624">
        <v>34.850999999999999</v>
      </c>
      <c r="G3624">
        <v>0.215</v>
      </c>
    </row>
    <row r="3625" spans="1:7" x14ac:dyDescent="0.2">
      <c r="A3625" s="1">
        <v>43637.948182870372</v>
      </c>
      <c r="B3625" s="1">
        <v>43637.906516203708</v>
      </c>
      <c r="C3625">
        <v>34.188000000000002</v>
      </c>
      <c r="D3625">
        <v>0.27100000000000002</v>
      </c>
      <c r="E3625">
        <v>33.456000000000003</v>
      </c>
      <c r="F3625">
        <v>34.944000000000003</v>
      </c>
      <c r="G3625">
        <v>0.216</v>
      </c>
    </row>
    <row r="3626" spans="1:7" x14ac:dyDescent="0.2">
      <c r="A3626" s="1">
        <v>43637.948194444441</v>
      </c>
      <c r="B3626" s="1">
        <v>43637.906527777777</v>
      </c>
      <c r="C3626">
        <v>34.055</v>
      </c>
      <c r="D3626">
        <v>0.49299999999999999</v>
      </c>
      <c r="E3626">
        <v>32.594000000000001</v>
      </c>
      <c r="F3626">
        <v>35.76</v>
      </c>
      <c r="G3626">
        <v>0.214</v>
      </c>
    </row>
    <row r="3627" spans="1:7" x14ac:dyDescent="0.2">
      <c r="A3627" s="1">
        <v>43637.948206018518</v>
      </c>
      <c r="B3627" s="1">
        <v>43637.906539351854</v>
      </c>
      <c r="C3627">
        <v>33.149000000000001</v>
      </c>
      <c r="D3627">
        <v>0.245</v>
      </c>
      <c r="E3627">
        <v>32.234999999999999</v>
      </c>
      <c r="F3627">
        <v>33.805</v>
      </c>
      <c r="G3627">
        <v>0.20699999999999999</v>
      </c>
    </row>
    <row r="3628" spans="1:7" x14ac:dyDescent="0.2">
      <c r="A3628" s="1">
        <v>43637.948217592595</v>
      </c>
      <c r="B3628" s="1">
        <v>43637.906550925931</v>
      </c>
      <c r="C3628">
        <v>33.265999999999998</v>
      </c>
      <c r="D3628">
        <v>0.433</v>
      </c>
      <c r="E3628">
        <v>32.392000000000003</v>
      </c>
      <c r="F3628">
        <v>34.795000000000002</v>
      </c>
      <c r="G3628">
        <v>0.216</v>
      </c>
    </row>
    <row r="3629" spans="1:7" x14ac:dyDescent="0.2">
      <c r="A3629" s="1">
        <v>43637.948229166665</v>
      </c>
      <c r="B3629" s="1">
        <v>43637.9065625</v>
      </c>
      <c r="C3629">
        <v>34.351999999999997</v>
      </c>
      <c r="D3629">
        <v>0.34899999999999998</v>
      </c>
      <c r="E3629">
        <v>33.036000000000001</v>
      </c>
      <c r="F3629">
        <v>35.235999999999997</v>
      </c>
      <c r="G3629">
        <v>0.20100000000000001</v>
      </c>
    </row>
    <row r="3630" spans="1:7" x14ac:dyDescent="0.2">
      <c r="A3630" s="1">
        <v>43637.948240740741</v>
      </c>
      <c r="B3630" s="1">
        <v>43637.906574074077</v>
      </c>
      <c r="C3630">
        <v>33.878</v>
      </c>
      <c r="D3630">
        <v>0.57899999999999996</v>
      </c>
      <c r="E3630">
        <v>31.125</v>
      </c>
      <c r="F3630">
        <v>37.354999999999997</v>
      </c>
      <c r="G3630">
        <v>0.20699999999999999</v>
      </c>
    </row>
    <row r="3631" spans="1:7" x14ac:dyDescent="0.2">
      <c r="A3631" s="1">
        <v>43637.948252314818</v>
      </c>
      <c r="B3631" s="1">
        <v>43637.906585648154</v>
      </c>
      <c r="C3631">
        <v>33.292000000000002</v>
      </c>
      <c r="D3631">
        <v>0.22900000000000001</v>
      </c>
      <c r="E3631">
        <v>32.588999999999999</v>
      </c>
      <c r="F3631">
        <v>34.125</v>
      </c>
      <c r="G3631">
        <v>0.20799999999999999</v>
      </c>
    </row>
    <row r="3632" spans="1:7" x14ac:dyDescent="0.2">
      <c r="A3632" s="1">
        <v>43637.948263888888</v>
      </c>
      <c r="B3632" s="1">
        <v>43637.906597222223</v>
      </c>
      <c r="C3632">
        <v>33.079000000000001</v>
      </c>
      <c r="D3632">
        <v>0.245</v>
      </c>
      <c r="E3632">
        <v>32.295000000000002</v>
      </c>
      <c r="F3632">
        <v>33.820999999999998</v>
      </c>
      <c r="G3632">
        <v>0.20799999999999999</v>
      </c>
    </row>
    <row r="3633" spans="1:7" x14ac:dyDescent="0.2">
      <c r="A3633" s="1">
        <v>43637.948275462964</v>
      </c>
      <c r="B3633" s="1">
        <v>43637.9066087963</v>
      </c>
      <c r="C3633">
        <v>32.011000000000003</v>
      </c>
      <c r="D3633">
        <v>0.40200000000000002</v>
      </c>
      <c r="E3633">
        <v>31.216000000000001</v>
      </c>
      <c r="F3633">
        <v>33.533000000000001</v>
      </c>
      <c r="G3633">
        <v>0.222</v>
      </c>
    </row>
    <row r="3634" spans="1:7" x14ac:dyDescent="0.2">
      <c r="A3634" s="1">
        <v>43637.948287037034</v>
      </c>
      <c r="B3634" s="1">
        <v>43637.90662037037</v>
      </c>
      <c r="C3634">
        <v>32.722999999999999</v>
      </c>
      <c r="D3634">
        <v>0.41499999999999998</v>
      </c>
      <c r="E3634">
        <v>31.477</v>
      </c>
      <c r="F3634">
        <v>33.563000000000002</v>
      </c>
      <c r="G3634">
        <v>0.215</v>
      </c>
    </row>
    <row r="3635" spans="1:7" x14ac:dyDescent="0.2">
      <c r="A3635" s="1">
        <v>43637.948298611111</v>
      </c>
      <c r="B3635" s="1">
        <v>43637.906631944446</v>
      </c>
      <c r="C3635">
        <v>32.853999999999999</v>
      </c>
      <c r="D3635">
        <v>0.20300000000000001</v>
      </c>
      <c r="E3635">
        <v>32.125999999999998</v>
      </c>
      <c r="F3635">
        <v>33.549999999999997</v>
      </c>
      <c r="G3635">
        <v>0.215</v>
      </c>
    </row>
    <row r="3636" spans="1:7" x14ac:dyDescent="0.2">
      <c r="A3636" s="1">
        <v>43637.948310185187</v>
      </c>
      <c r="B3636" s="1">
        <v>43637.906643518523</v>
      </c>
      <c r="C3636">
        <v>32.536000000000001</v>
      </c>
      <c r="D3636">
        <v>0.26200000000000001</v>
      </c>
      <c r="E3636">
        <v>31.626999999999999</v>
      </c>
      <c r="F3636">
        <v>33.228999999999999</v>
      </c>
      <c r="G3636">
        <v>0.215</v>
      </c>
    </row>
    <row r="3637" spans="1:7" x14ac:dyDescent="0.2">
      <c r="A3637" s="1">
        <v>43637.948321759257</v>
      </c>
      <c r="B3637" s="1">
        <v>43637.906655092593</v>
      </c>
      <c r="C3637">
        <v>32.600999999999999</v>
      </c>
      <c r="D3637">
        <v>0.21299999999999999</v>
      </c>
      <c r="E3637">
        <v>31.99</v>
      </c>
      <c r="F3637">
        <v>33.264000000000003</v>
      </c>
      <c r="G3637">
        <v>0.20799999999999999</v>
      </c>
    </row>
    <row r="3638" spans="1:7" x14ac:dyDescent="0.2">
      <c r="A3638" s="1">
        <v>43637.948333333334</v>
      </c>
      <c r="B3638" s="1">
        <v>43637.906666666669</v>
      </c>
      <c r="C3638">
        <v>32.902000000000001</v>
      </c>
      <c r="D3638">
        <v>0.251</v>
      </c>
      <c r="E3638">
        <v>32.128999999999998</v>
      </c>
      <c r="F3638">
        <v>33.613</v>
      </c>
      <c r="G3638">
        <v>0.215</v>
      </c>
    </row>
    <row r="3639" spans="1:7" x14ac:dyDescent="0.2">
      <c r="A3639" s="1">
        <v>43637.948344907411</v>
      </c>
      <c r="B3639" s="1">
        <v>43637.906678240746</v>
      </c>
      <c r="C3639">
        <v>32.610999999999997</v>
      </c>
      <c r="D3639">
        <v>0.16800000000000001</v>
      </c>
      <c r="E3639">
        <v>32.1</v>
      </c>
      <c r="F3639">
        <v>33.343000000000004</v>
      </c>
      <c r="G3639">
        <v>0.215</v>
      </c>
    </row>
    <row r="3640" spans="1:7" x14ac:dyDescent="0.2">
      <c r="A3640" s="1">
        <v>43637.94835648148</v>
      </c>
      <c r="B3640" s="1">
        <v>43637.906689814816</v>
      </c>
      <c r="C3640">
        <v>33.534999999999997</v>
      </c>
      <c r="D3640">
        <v>0.41599999999999998</v>
      </c>
      <c r="E3640">
        <v>32.411000000000001</v>
      </c>
      <c r="F3640">
        <v>34.840000000000003</v>
      </c>
      <c r="G3640">
        <v>0.215</v>
      </c>
    </row>
    <row r="3641" spans="1:7" x14ac:dyDescent="0.2">
      <c r="A3641" s="1">
        <v>43637.948368055557</v>
      </c>
      <c r="B3641" s="1">
        <v>43637.906701388893</v>
      </c>
      <c r="C3641">
        <v>33.015000000000001</v>
      </c>
      <c r="D3641">
        <v>0.35099999999999998</v>
      </c>
      <c r="E3641">
        <v>32.442999999999998</v>
      </c>
      <c r="F3641">
        <v>34.247</v>
      </c>
      <c r="G3641">
        <v>0.215</v>
      </c>
    </row>
    <row r="3642" spans="1:7" x14ac:dyDescent="0.2">
      <c r="A3642" s="1">
        <v>43637.948379629626</v>
      </c>
      <c r="B3642" s="1">
        <v>43637.906712962962</v>
      </c>
      <c r="C3642">
        <v>33.156999999999996</v>
      </c>
      <c r="D3642">
        <v>0.32500000000000001</v>
      </c>
      <c r="E3642">
        <v>31.745000000000001</v>
      </c>
      <c r="F3642">
        <v>34.229999999999997</v>
      </c>
      <c r="G3642">
        <v>0.215</v>
      </c>
    </row>
    <row r="3643" spans="1:7" x14ac:dyDescent="0.2">
      <c r="A3643" s="1">
        <v>43637.948391203703</v>
      </c>
      <c r="B3643" s="1">
        <v>43637.906724537039</v>
      </c>
      <c r="C3643">
        <v>32.613999999999997</v>
      </c>
      <c r="D3643">
        <v>0.22800000000000001</v>
      </c>
      <c r="E3643">
        <v>31.718</v>
      </c>
      <c r="F3643">
        <v>33.411999999999999</v>
      </c>
      <c r="G3643">
        <v>0.223</v>
      </c>
    </row>
    <row r="3644" spans="1:7" x14ac:dyDescent="0.2">
      <c r="A3644" s="1">
        <v>43637.94840277778</v>
      </c>
      <c r="B3644" s="1">
        <v>43637.906736111116</v>
      </c>
      <c r="C3644">
        <v>33.244999999999997</v>
      </c>
      <c r="D3644">
        <v>0.222</v>
      </c>
      <c r="E3644">
        <v>32.420999999999999</v>
      </c>
      <c r="F3644">
        <v>34.098999999999997</v>
      </c>
      <c r="G3644">
        <v>0.22900000000000001</v>
      </c>
    </row>
    <row r="3645" spans="1:7" x14ac:dyDescent="0.2">
      <c r="A3645" s="1">
        <v>43637.948414351849</v>
      </c>
      <c r="B3645" s="1">
        <v>43637.906747685185</v>
      </c>
      <c r="C3645">
        <v>32.600999999999999</v>
      </c>
      <c r="D3645">
        <v>0.314</v>
      </c>
      <c r="E3645">
        <v>31.933</v>
      </c>
      <c r="F3645">
        <v>33.874000000000002</v>
      </c>
      <c r="G3645">
        <v>0.215</v>
      </c>
    </row>
    <row r="3646" spans="1:7" x14ac:dyDescent="0.2">
      <c r="A3646" s="1">
        <v>43637.948425925926</v>
      </c>
      <c r="B3646" s="1">
        <v>43637.906759259262</v>
      </c>
      <c r="C3646">
        <v>32.697000000000003</v>
      </c>
      <c r="D3646">
        <v>0.26800000000000002</v>
      </c>
      <c r="E3646">
        <v>31.68</v>
      </c>
      <c r="F3646">
        <v>33.527000000000001</v>
      </c>
      <c r="G3646">
        <v>0.20699999999999999</v>
      </c>
    </row>
    <row r="3647" spans="1:7" x14ac:dyDescent="0.2">
      <c r="A3647" s="1">
        <v>43637.948437500003</v>
      </c>
      <c r="B3647" s="1">
        <v>43637.906770833339</v>
      </c>
      <c r="C3647">
        <v>32.371000000000002</v>
      </c>
      <c r="D3647">
        <v>0.191</v>
      </c>
      <c r="E3647">
        <v>31.535</v>
      </c>
      <c r="F3647">
        <v>32.993000000000002</v>
      </c>
      <c r="G3647">
        <v>0.20799999999999999</v>
      </c>
    </row>
    <row r="3648" spans="1:7" x14ac:dyDescent="0.2">
      <c r="A3648" s="1">
        <v>43637.948449074072</v>
      </c>
      <c r="B3648" s="1">
        <v>43637.906782407408</v>
      </c>
      <c r="C3648">
        <v>32.484999999999999</v>
      </c>
      <c r="D3648">
        <v>0.24199999999999999</v>
      </c>
      <c r="E3648">
        <v>31.704999999999998</v>
      </c>
      <c r="F3648">
        <v>33.991</v>
      </c>
      <c r="G3648">
        <v>0.215</v>
      </c>
    </row>
    <row r="3649" spans="1:7" x14ac:dyDescent="0.2">
      <c r="A3649" s="1">
        <v>43637.948460648149</v>
      </c>
      <c r="B3649" s="1">
        <v>43637.906793981485</v>
      </c>
      <c r="C3649">
        <v>32.823</v>
      </c>
      <c r="D3649">
        <v>0.311</v>
      </c>
      <c r="E3649">
        <v>32.015000000000001</v>
      </c>
      <c r="F3649">
        <v>34.078000000000003</v>
      </c>
      <c r="G3649">
        <v>0.2</v>
      </c>
    </row>
    <row r="3650" spans="1:7" x14ac:dyDescent="0.2">
      <c r="A3650" s="1">
        <v>43637.948472222219</v>
      </c>
      <c r="B3650" s="1">
        <v>43637.906805555554</v>
      </c>
      <c r="C3650">
        <v>32.165999999999997</v>
      </c>
      <c r="D3650">
        <v>0.32900000000000001</v>
      </c>
      <c r="E3650">
        <v>31.648</v>
      </c>
      <c r="F3650">
        <v>33.481999999999999</v>
      </c>
      <c r="G3650">
        <v>0.214</v>
      </c>
    </row>
    <row r="3651" spans="1:7" x14ac:dyDescent="0.2">
      <c r="A3651" s="1">
        <v>43637.948483796295</v>
      </c>
      <c r="B3651" s="1">
        <v>43637.906817129631</v>
      </c>
      <c r="C3651">
        <v>32.790999999999997</v>
      </c>
      <c r="D3651">
        <v>0.27300000000000002</v>
      </c>
      <c r="E3651">
        <v>31.891999999999999</v>
      </c>
      <c r="F3651">
        <v>33.588999999999999</v>
      </c>
      <c r="G3651">
        <v>0.223</v>
      </c>
    </row>
    <row r="3652" spans="1:7" x14ac:dyDescent="0.2">
      <c r="A3652" s="1">
        <v>43637.948495370372</v>
      </c>
      <c r="B3652" s="1">
        <v>43637.906828703708</v>
      </c>
      <c r="C3652">
        <v>32.491</v>
      </c>
      <c r="D3652">
        <v>0.63800000000000001</v>
      </c>
      <c r="E3652">
        <v>30.234000000000002</v>
      </c>
      <c r="F3652">
        <v>36.523000000000003</v>
      </c>
      <c r="G3652">
        <v>0.22500000000000001</v>
      </c>
    </row>
    <row r="3653" spans="1:7" x14ac:dyDescent="0.2">
      <c r="A3653" s="1">
        <v>43637.948506944442</v>
      </c>
      <c r="B3653" s="1">
        <v>43637.906840277778</v>
      </c>
      <c r="C3653">
        <v>32.566000000000003</v>
      </c>
      <c r="D3653">
        <v>0.30399999999999999</v>
      </c>
      <c r="E3653">
        <v>31.620999999999999</v>
      </c>
      <c r="F3653">
        <v>33.481999999999999</v>
      </c>
      <c r="G3653">
        <v>0.222</v>
      </c>
    </row>
    <row r="3654" spans="1:7" x14ac:dyDescent="0.2">
      <c r="A3654" s="1">
        <v>43637.948518518519</v>
      </c>
      <c r="B3654" s="1">
        <v>43637.906851851854</v>
      </c>
      <c r="C3654">
        <v>32.542999999999999</v>
      </c>
      <c r="D3654">
        <v>0.251</v>
      </c>
      <c r="E3654">
        <v>32.042999999999999</v>
      </c>
      <c r="F3654">
        <v>33.789000000000001</v>
      </c>
      <c r="G3654">
        <v>0.20799999999999999</v>
      </c>
    </row>
    <row r="3655" spans="1:7" x14ac:dyDescent="0.2">
      <c r="A3655" s="1">
        <v>43637.948530092595</v>
      </c>
      <c r="B3655" s="1">
        <v>43637.906863425931</v>
      </c>
      <c r="C3655">
        <v>32.165999999999997</v>
      </c>
      <c r="D3655">
        <v>0.29199999999999998</v>
      </c>
      <c r="E3655">
        <v>31.411999999999999</v>
      </c>
      <c r="F3655">
        <v>32.899000000000001</v>
      </c>
      <c r="G3655">
        <v>0.215</v>
      </c>
    </row>
    <row r="3656" spans="1:7" x14ac:dyDescent="0.2">
      <c r="A3656" s="1">
        <v>43637.948541666665</v>
      </c>
      <c r="B3656" s="1">
        <v>43637.906875000001</v>
      </c>
      <c r="C3656">
        <v>31.436</v>
      </c>
      <c r="D3656">
        <v>0.378</v>
      </c>
      <c r="E3656">
        <v>30.902000000000001</v>
      </c>
      <c r="F3656">
        <v>34.274999999999999</v>
      </c>
      <c r="G3656">
        <v>0.215</v>
      </c>
    </row>
    <row r="3657" spans="1:7" x14ac:dyDescent="0.2">
      <c r="A3657" s="1">
        <v>43637.948553240742</v>
      </c>
      <c r="B3657" s="1">
        <v>43637.906886574077</v>
      </c>
      <c r="C3657">
        <v>33.030999999999999</v>
      </c>
      <c r="D3657">
        <v>0.443</v>
      </c>
      <c r="E3657">
        <v>31.369</v>
      </c>
      <c r="F3657">
        <v>35.796999999999997</v>
      </c>
      <c r="G3657">
        <v>0.20699999999999999</v>
      </c>
    </row>
    <row r="3658" spans="1:7" x14ac:dyDescent="0.2">
      <c r="A3658" s="1">
        <v>43637.948564814818</v>
      </c>
      <c r="B3658" s="1">
        <v>43637.906898148154</v>
      </c>
      <c r="C3658">
        <v>32.158000000000001</v>
      </c>
      <c r="D3658">
        <v>0.47499999999999998</v>
      </c>
      <c r="E3658">
        <v>30.617000000000001</v>
      </c>
      <c r="F3658">
        <v>33.319000000000003</v>
      </c>
      <c r="G3658">
        <v>0.222</v>
      </c>
    </row>
    <row r="3659" spans="1:7" x14ac:dyDescent="0.2">
      <c r="A3659" s="1">
        <v>43637.948576388888</v>
      </c>
      <c r="B3659" s="1">
        <v>43637.906909722224</v>
      </c>
      <c r="C3659">
        <v>32.311999999999998</v>
      </c>
      <c r="D3659">
        <v>0.46100000000000002</v>
      </c>
      <c r="E3659">
        <v>31.347000000000001</v>
      </c>
      <c r="F3659">
        <v>34.042999999999999</v>
      </c>
      <c r="G3659">
        <v>0.20699999999999999</v>
      </c>
    </row>
    <row r="3660" spans="1:7" x14ac:dyDescent="0.2">
      <c r="A3660" s="1">
        <v>43637.948587962965</v>
      </c>
      <c r="B3660" s="1">
        <v>43637.9069212963</v>
      </c>
      <c r="C3660">
        <v>32.783999999999999</v>
      </c>
      <c r="D3660">
        <v>0.2</v>
      </c>
      <c r="E3660">
        <v>32.106999999999999</v>
      </c>
      <c r="F3660">
        <v>33.509</v>
      </c>
      <c r="G3660">
        <v>0.20699999999999999</v>
      </c>
    </row>
    <row r="3661" spans="1:7" x14ac:dyDescent="0.2">
      <c r="A3661" s="1">
        <v>43637.948599537034</v>
      </c>
      <c r="B3661" s="1">
        <v>43637.90693287037</v>
      </c>
      <c r="C3661">
        <v>32.548000000000002</v>
      </c>
      <c r="D3661">
        <v>0.32900000000000001</v>
      </c>
      <c r="E3661">
        <v>31.587</v>
      </c>
      <c r="F3661">
        <v>33.606999999999999</v>
      </c>
      <c r="G3661">
        <v>0.215</v>
      </c>
    </row>
    <row r="3662" spans="1:7" x14ac:dyDescent="0.2">
      <c r="A3662" s="1">
        <v>43637.948611111111</v>
      </c>
      <c r="B3662" s="1">
        <v>43637.906944444447</v>
      </c>
      <c r="C3662">
        <v>33.329000000000001</v>
      </c>
      <c r="D3662">
        <v>0.219</v>
      </c>
      <c r="E3662">
        <v>32.423000000000002</v>
      </c>
      <c r="F3662">
        <v>34.042999999999999</v>
      </c>
      <c r="G3662">
        <v>0.214</v>
      </c>
    </row>
    <row r="3663" spans="1:7" x14ac:dyDescent="0.2">
      <c r="A3663" s="1">
        <v>43637.948622685188</v>
      </c>
      <c r="B3663" s="1">
        <v>43637.906956018523</v>
      </c>
      <c r="C3663">
        <v>32.692999999999998</v>
      </c>
      <c r="D3663">
        <v>0.38900000000000001</v>
      </c>
      <c r="E3663">
        <v>31.459</v>
      </c>
      <c r="F3663">
        <v>35.25</v>
      </c>
      <c r="G3663">
        <v>0.215</v>
      </c>
    </row>
    <row r="3664" spans="1:7" x14ac:dyDescent="0.2">
      <c r="A3664" s="1">
        <v>43637.948634259257</v>
      </c>
      <c r="B3664" s="1">
        <v>43637.906967592593</v>
      </c>
      <c r="C3664">
        <v>32.969000000000001</v>
      </c>
      <c r="D3664">
        <v>0.42</v>
      </c>
      <c r="E3664">
        <v>31.588000000000001</v>
      </c>
      <c r="F3664">
        <v>34.094000000000001</v>
      </c>
      <c r="G3664">
        <v>0.20799999999999999</v>
      </c>
    </row>
    <row r="3665" spans="1:7" x14ac:dyDescent="0.2">
      <c r="A3665" s="1">
        <v>43637.948645833334</v>
      </c>
      <c r="B3665" s="1">
        <v>43637.90697916667</v>
      </c>
      <c r="C3665">
        <v>33.006999999999998</v>
      </c>
      <c r="D3665">
        <v>0.40699999999999997</v>
      </c>
      <c r="E3665">
        <v>31.766999999999999</v>
      </c>
      <c r="F3665">
        <v>34.177999999999997</v>
      </c>
      <c r="G3665">
        <v>0.20699999999999999</v>
      </c>
    </row>
    <row r="3666" spans="1:7" x14ac:dyDescent="0.2">
      <c r="A3666" s="1">
        <v>43637.948657407411</v>
      </c>
      <c r="B3666" s="1">
        <v>43637.906990740747</v>
      </c>
      <c r="C3666">
        <v>31.859000000000002</v>
      </c>
      <c r="D3666">
        <v>0.44</v>
      </c>
      <c r="E3666">
        <v>29.369</v>
      </c>
      <c r="F3666">
        <v>34.000999999999998</v>
      </c>
      <c r="G3666">
        <v>0.20599999999999999</v>
      </c>
    </row>
    <row r="3667" spans="1:7" x14ac:dyDescent="0.2">
      <c r="A3667" s="1">
        <v>43637.94866898148</v>
      </c>
      <c r="B3667" s="1">
        <v>43637.907002314816</v>
      </c>
      <c r="C3667">
        <v>32.968000000000004</v>
      </c>
      <c r="D3667">
        <v>0.45800000000000002</v>
      </c>
      <c r="E3667">
        <v>31.734000000000002</v>
      </c>
      <c r="F3667">
        <v>33.996000000000002</v>
      </c>
      <c r="G3667">
        <v>0.19900000000000001</v>
      </c>
    </row>
    <row r="3668" spans="1:7" x14ac:dyDescent="0.2">
      <c r="A3668" s="1">
        <v>43637.948680555557</v>
      </c>
      <c r="B3668" s="1">
        <v>43637.907013888893</v>
      </c>
      <c r="C3668">
        <v>32.716000000000001</v>
      </c>
      <c r="D3668">
        <v>0.623</v>
      </c>
      <c r="E3668">
        <v>31.85</v>
      </c>
      <c r="F3668">
        <v>34.365000000000002</v>
      </c>
      <c r="G3668">
        <v>0.20699999999999999</v>
      </c>
    </row>
    <row r="3669" spans="1:7" x14ac:dyDescent="0.2">
      <c r="A3669" s="1">
        <v>43637.948692129627</v>
      </c>
      <c r="B3669" s="1">
        <v>43637.907025462962</v>
      </c>
      <c r="C3669">
        <v>32.18</v>
      </c>
      <c r="D3669">
        <v>0.33300000000000002</v>
      </c>
      <c r="E3669">
        <v>31.454999999999998</v>
      </c>
      <c r="F3669">
        <v>33.281999999999996</v>
      </c>
      <c r="G3669">
        <v>0.215</v>
      </c>
    </row>
    <row r="3670" spans="1:7" x14ac:dyDescent="0.2">
      <c r="A3670" s="1">
        <v>43637.948703703703</v>
      </c>
      <c r="B3670" s="1">
        <v>43637.907037037039</v>
      </c>
      <c r="C3670">
        <v>32.970999999999997</v>
      </c>
      <c r="D3670">
        <v>0.28299999999999997</v>
      </c>
      <c r="E3670">
        <v>32.112000000000002</v>
      </c>
      <c r="F3670">
        <v>34.216000000000001</v>
      </c>
      <c r="G3670">
        <v>0.216</v>
      </c>
    </row>
    <row r="3671" spans="1:7" x14ac:dyDescent="0.2">
      <c r="A3671" s="1">
        <v>43637.94871527778</v>
      </c>
      <c r="B3671" s="1">
        <v>43637.907048611116</v>
      </c>
      <c r="C3671">
        <v>32.057000000000002</v>
      </c>
      <c r="D3671">
        <v>0.187</v>
      </c>
      <c r="E3671">
        <v>31.584</v>
      </c>
      <c r="F3671">
        <v>32.802</v>
      </c>
      <c r="G3671">
        <v>0.223</v>
      </c>
    </row>
    <row r="3672" spans="1:7" x14ac:dyDescent="0.2">
      <c r="A3672" s="1">
        <v>43637.94872685185</v>
      </c>
      <c r="B3672" s="1">
        <v>43637.907060185185</v>
      </c>
      <c r="C3672">
        <v>32.015999999999998</v>
      </c>
      <c r="D3672">
        <v>0.161</v>
      </c>
      <c r="E3672">
        <v>31.452999999999999</v>
      </c>
      <c r="F3672">
        <v>32.524999999999999</v>
      </c>
      <c r="G3672">
        <v>0.223</v>
      </c>
    </row>
    <row r="3673" spans="1:7" x14ac:dyDescent="0.2">
      <c r="A3673" s="1">
        <v>43637.948738425926</v>
      </c>
      <c r="B3673" s="1">
        <v>43637.907071759262</v>
      </c>
      <c r="C3673">
        <v>32.110999999999997</v>
      </c>
      <c r="D3673">
        <v>0.14299999999999999</v>
      </c>
      <c r="E3673">
        <v>31.643000000000001</v>
      </c>
      <c r="F3673">
        <v>32.689</v>
      </c>
      <c r="G3673">
        <v>0.223</v>
      </c>
    </row>
    <row r="3674" spans="1:7" x14ac:dyDescent="0.2">
      <c r="A3674" s="1">
        <v>43637.948750000003</v>
      </c>
      <c r="B3674" s="1">
        <v>43637.907083333339</v>
      </c>
      <c r="C3674">
        <v>32.185000000000002</v>
      </c>
      <c r="D3674">
        <v>0.17299999999999999</v>
      </c>
      <c r="E3674">
        <v>31.677</v>
      </c>
      <c r="F3674">
        <v>32.776000000000003</v>
      </c>
      <c r="G3674">
        <v>0.20799999999999999</v>
      </c>
    </row>
    <row r="3675" spans="1:7" x14ac:dyDescent="0.2">
      <c r="A3675" s="1">
        <v>43637.948761574073</v>
      </c>
      <c r="B3675" s="1">
        <v>43637.907094907408</v>
      </c>
      <c r="C3675">
        <v>32.36</v>
      </c>
      <c r="D3675">
        <v>0.31</v>
      </c>
      <c r="E3675">
        <v>30.891999999999999</v>
      </c>
      <c r="F3675">
        <v>33.930999999999997</v>
      </c>
      <c r="G3675">
        <v>0.2</v>
      </c>
    </row>
    <row r="3676" spans="1:7" x14ac:dyDescent="0.2">
      <c r="A3676" s="1">
        <v>43637.948773148149</v>
      </c>
      <c r="B3676" s="1">
        <v>43637.907106481485</v>
      </c>
      <c r="C3676">
        <v>32.218000000000004</v>
      </c>
      <c r="D3676">
        <v>0.28299999999999997</v>
      </c>
      <c r="E3676">
        <v>30.974</v>
      </c>
      <c r="F3676">
        <v>34.231000000000002</v>
      </c>
      <c r="G3676">
        <v>0.20799999999999999</v>
      </c>
    </row>
    <row r="3677" spans="1:7" x14ac:dyDescent="0.2">
      <c r="A3677" s="1">
        <v>43637.948784722219</v>
      </c>
      <c r="B3677" s="1">
        <v>43637.907118055555</v>
      </c>
      <c r="C3677">
        <v>31.957000000000001</v>
      </c>
      <c r="D3677">
        <v>0.25600000000000001</v>
      </c>
      <c r="E3677">
        <v>30.975000000000001</v>
      </c>
      <c r="F3677">
        <v>32.886000000000003</v>
      </c>
      <c r="G3677">
        <v>0.222</v>
      </c>
    </row>
    <row r="3678" spans="1:7" x14ac:dyDescent="0.2">
      <c r="A3678" s="1">
        <v>43637.948796296296</v>
      </c>
      <c r="B3678" s="1">
        <v>43637.907129629632</v>
      </c>
      <c r="C3678">
        <v>32.529000000000003</v>
      </c>
      <c r="D3678">
        <v>0.35199999999999998</v>
      </c>
      <c r="E3678">
        <v>31.701000000000001</v>
      </c>
      <c r="F3678">
        <v>34.14</v>
      </c>
      <c r="G3678">
        <v>0.215</v>
      </c>
    </row>
    <row r="3679" spans="1:7" x14ac:dyDescent="0.2">
      <c r="A3679" s="1">
        <v>43637.948807870373</v>
      </c>
      <c r="B3679" s="1">
        <v>43637.907141203708</v>
      </c>
      <c r="C3679">
        <v>33.308</v>
      </c>
      <c r="D3679">
        <v>0.52400000000000002</v>
      </c>
      <c r="E3679">
        <v>30.954000000000001</v>
      </c>
      <c r="F3679">
        <v>36.243000000000002</v>
      </c>
      <c r="G3679">
        <v>0.215</v>
      </c>
    </row>
    <row r="3680" spans="1:7" x14ac:dyDescent="0.2">
      <c r="A3680" s="1">
        <v>43637.948819444442</v>
      </c>
      <c r="B3680" s="1">
        <v>43637.907152777778</v>
      </c>
      <c r="C3680">
        <v>33.575000000000003</v>
      </c>
      <c r="D3680">
        <v>0.28000000000000003</v>
      </c>
      <c r="E3680">
        <v>32.481999999999999</v>
      </c>
      <c r="F3680">
        <v>34.497999999999998</v>
      </c>
      <c r="G3680">
        <v>0.216</v>
      </c>
    </row>
    <row r="3681" spans="1:7" x14ac:dyDescent="0.2">
      <c r="A3681" s="1">
        <v>43637.948831018519</v>
      </c>
      <c r="B3681" s="1">
        <v>43637.907164351855</v>
      </c>
      <c r="C3681">
        <v>32.795000000000002</v>
      </c>
      <c r="D3681">
        <v>0.43099999999999999</v>
      </c>
      <c r="E3681">
        <v>31.637</v>
      </c>
      <c r="F3681">
        <v>34.213000000000001</v>
      </c>
      <c r="G3681">
        <v>0.214</v>
      </c>
    </row>
    <row r="3682" spans="1:7" x14ac:dyDescent="0.2">
      <c r="A3682" s="1">
        <v>43637.948842592596</v>
      </c>
      <c r="B3682" s="1">
        <v>43637.907175925931</v>
      </c>
      <c r="C3682">
        <v>32.052999999999997</v>
      </c>
      <c r="D3682">
        <v>0.25600000000000001</v>
      </c>
      <c r="E3682">
        <v>30.613</v>
      </c>
      <c r="F3682">
        <v>33.103000000000002</v>
      </c>
      <c r="G3682">
        <v>0.215</v>
      </c>
    </row>
    <row r="3683" spans="1:7" x14ac:dyDescent="0.2">
      <c r="A3683" s="1">
        <v>43637.948854166665</v>
      </c>
      <c r="B3683" s="1">
        <v>43637.907187500001</v>
      </c>
      <c r="C3683">
        <v>31.974</v>
      </c>
      <c r="D3683">
        <v>0.17199999999999999</v>
      </c>
      <c r="E3683">
        <v>31.344000000000001</v>
      </c>
      <c r="F3683">
        <v>32.991999999999997</v>
      </c>
      <c r="G3683">
        <v>0.20799999999999999</v>
      </c>
    </row>
    <row r="3684" spans="1:7" x14ac:dyDescent="0.2">
      <c r="A3684" s="1">
        <v>43637.948865740742</v>
      </c>
      <c r="B3684" s="1">
        <v>43637.907199074078</v>
      </c>
      <c r="C3684">
        <v>32.429000000000002</v>
      </c>
      <c r="D3684">
        <v>0.24399999999999999</v>
      </c>
      <c r="E3684">
        <v>31.766999999999999</v>
      </c>
      <c r="F3684">
        <v>33.709000000000003</v>
      </c>
      <c r="G3684">
        <v>0.20699999999999999</v>
      </c>
    </row>
    <row r="3685" spans="1:7" x14ac:dyDescent="0.2">
      <c r="A3685" s="1">
        <v>43637.948877314811</v>
      </c>
      <c r="B3685" s="1">
        <v>43637.907210648147</v>
      </c>
      <c r="C3685">
        <v>32.680999999999997</v>
      </c>
      <c r="D3685">
        <v>0.316</v>
      </c>
      <c r="E3685">
        <v>31.658999999999999</v>
      </c>
      <c r="F3685">
        <v>33.959000000000003</v>
      </c>
      <c r="G3685">
        <v>0.20699999999999999</v>
      </c>
    </row>
    <row r="3686" spans="1:7" x14ac:dyDescent="0.2">
      <c r="A3686" s="1">
        <v>43637.948888888888</v>
      </c>
      <c r="B3686" s="1">
        <v>43637.907222222224</v>
      </c>
      <c r="C3686">
        <v>31.135000000000002</v>
      </c>
      <c r="D3686">
        <v>0.51500000000000001</v>
      </c>
      <c r="E3686">
        <v>30.184999999999999</v>
      </c>
      <c r="F3686">
        <v>32.966000000000001</v>
      </c>
      <c r="G3686">
        <v>0.20699999999999999</v>
      </c>
    </row>
    <row r="3687" spans="1:7" x14ac:dyDescent="0.2">
      <c r="A3687" s="1">
        <v>43637.948900462965</v>
      </c>
      <c r="B3687" s="1">
        <v>43637.907233796301</v>
      </c>
      <c r="C3687">
        <v>32.021999999999998</v>
      </c>
      <c r="D3687">
        <v>0.627</v>
      </c>
      <c r="E3687">
        <v>30.712</v>
      </c>
      <c r="F3687">
        <v>34.121000000000002</v>
      </c>
      <c r="G3687">
        <v>0.214</v>
      </c>
    </row>
    <row r="3688" spans="1:7" x14ac:dyDescent="0.2">
      <c r="A3688" s="1">
        <v>43637.948912037034</v>
      </c>
      <c r="B3688" s="1">
        <v>43637.90724537037</v>
      </c>
      <c r="C3688">
        <v>33.354999999999997</v>
      </c>
      <c r="D3688">
        <v>0.51700000000000002</v>
      </c>
      <c r="E3688">
        <v>32.103000000000002</v>
      </c>
      <c r="F3688">
        <v>34.834000000000003</v>
      </c>
      <c r="G3688">
        <v>0.215</v>
      </c>
    </row>
    <row r="3689" spans="1:7" x14ac:dyDescent="0.2">
      <c r="A3689" s="1">
        <v>43637.948923611111</v>
      </c>
      <c r="B3689" s="1">
        <v>43637.907256944447</v>
      </c>
      <c r="C3689">
        <v>33.505000000000003</v>
      </c>
      <c r="D3689">
        <v>0.41399999999999998</v>
      </c>
      <c r="E3689">
        <v>32.683</v>
      </c>
      <c r="F3689">
        <v>35.087000000000003</v>
      </c>
      <c r="G3689">
        <v>0.223</v>
      </c>
    </row>
    <row r="3690" spans="1:7" x14ac:dyDescent="0.2">
      <c r="A3690" s="1">
        <v>43637.948935185188</v>
      </c>
      <c r="B3690" s="1">
        <v>43637.907268518524</v>
      </c>
      <c r="C3690">
        <v>32.441000000000003</v>
      </c>
      <c r="D3690">
        <v>0.441</v>
      </c>
      <c r="E3690">
        <v>31.617999999999999</v>
      </c>
      <c r="F3690">
        <v>34.223999999999997</v>
      </c>
      <c r="G3690">
        <v>0.223</v>
      </c>
    </row>
    <row r="3691" spans="1:7" x14ac:dyDescent="0.2">
      <c r="A3691" s="1">
        <v>43637.948946759258</v>
      </c>
      <c r="B3691" s="1">
        <v>43637.907280092593</v>
      </c>
      <c r="C3691">
        <v>32.366</v>
      </c>
      <c r="D3691">
        <v>0.32400000000000001</v>
      </c>
      <c r="E3691">
        <v>31.067</v>
      </c>
      <c r="F3691">
        <v>33.707999999999998</v>
      </c>
      <c r="G3691">
        <v>0.223</v>
      </c>
    </row>
    <row r="3692" spans="1:7" x14ac:dyDescent="0.2">
      <c r="A3692" s="1">
        <v>43637.948958333334</v>
      </c>
      <c r="B3692" s="1">
        <v>43637.90729166667</v>
      </c>
      <c r="C3692">
        <v>32.537999999999997</v>
      </c>
      <c r="D3692">
        <v>0.54300000000000004</v>
      </c>
      <c r="E3692">
        <v>31.324999999999999</v>
      </c>
      <c r="F3692">
        <v>33.883000000000003</v>
      </c>
      <c r="G3692">
        <v>0.216</v>
      </c>
    </row>
    <row r="3693" spans="1:7" x14ac:dyDescent="0.2">
      <c r="A3693" s="1">
        <v>43637.948969907404</v>
      </c>
      <c r="B3693" s="1">
        <v>43637.90730324074</v>
      </c>
      <c r="C3693">
        <v>32.316000000000003</v>
      </c>
      <c r="D3693">
        <v>0.35299999999999998</v>
      </c>
      <c r="E3693">
        <v>31.719000000000001</v>
      </c>
      <c r="F3693">
        <v>33.975000000000001</v>
      </c>
      <c r="G3693">
        <v>0.214</v>
      </c>
    </row>
    <row r="3694" spans="1:7" x14ac:dyDescent="0.2">
      <c r="A3694" s="1">
        <v>43637.948981481481</v>
      </c>
      <c r="B3694" s="1">
        <v>43637.907314814816</v>
      </c>
      <c r="C3694">
        <v>32.585999999999999</v>
      </c>
      <c r="D3694">
        <v>0.36</v>
      </c>
      <c r="E3694">
        <v>31.17</v>
      </c>
      <c r="F3694">
        <v>34.308</v>
      </c>
      <c r="G3694">
        <v>0.215</v>
      </c>
    </row>
    <row r="3695" spans="1:7" x14ac:dyDescent="0.2">
      <c r="A3695" s="1">
        <v>43637.948993055557</v>
      </c>
      <c r="B3695" s="1">
        <v>43637.907326388893</v>
      </c>
      <c r="C3695">
        <v>32.783999999999999</v>
      </c>
      <c r="D3695">
        <v>0.54</v>
      </c>
      <c r="E3695">
        <v>31.425000000000001</v>
      </c>
      <c r="F3695">
        <v>33.906999999999996</v>
      </c>
      <c r="G3695">
        <v>0.223</v>
      </c>
    </row>
    <row r="3696" spans="1:7" x14ac:dyDescent="0.2">
      <c r="A3696" s="1">
        <v>43637.949004629627</v>
      </c>
      <c r="B3696" s="1">
        <v>43637.907337962963</v>
      </c>
      <c r="C3696">
        <v>32.768999999999998</v>
      </c>
      <c r="D3696">
        <v>0.312</v>
      </c>
      <c r="E3696">
        <v>31.622</v>
      </c>
      <c r="F3696">
        <v>33.738</v>
      </c>
      <c r="G3696">
        <v>0.222</v>
      </c>
    </row>
    <row r="3697" spans="1:7" x14ac:dyDescent="0.2">
      <c r="A3697" s="1">
        <v>43637.949016203704</v>
      </c>
      <c r="B3697" s="1">
        <v>43637.907349537039</v>
      </c>
      <c r="C3697">
        <v>33.305999999999997</v>
      </c>
      <c r="D3697">
        <v>0.42499999999999999</v>
      </c>
      <c r="E3697">
        <v>32.034999999999997</v>
      </c>
      <c r="F3697">
        <v>34.543999999999997</v>
      </c>
      <c r="G3697">
        <v>0.215</v>
      </c>
    </row>
    <row r="3698" spans="1:7" x14ac:dyDescent="0.2">
      <c r="A3698" s="1">
        <v>43637.94902777778</v>
      </c>
      <c r="B3698" s="1">
        <v>43637.907361111116</v>
      </c>
      <c r="C3698">
        <v>32.813000000000002</v>
      </c>
      <c r="D3698">
        <v>0.35599999999999998</v>
      </c>
      <c r="E3698">
        <v>31.920999999999999</v>
      </c>
      <c r="F3698">
        <v>33.993000000000002</v>
      </c>
      <c r="G3698">
        <v>0.221</v>
      </c>
    </row>
    <row r="3699" spans="1:7" x14ac:dyDescent="0.2">
      <c r="A3699" s="1">
        <v>43637.94903935185</v>
      </c>
      <c r="B3699" s="1">
        <v>43637.907372685186</v>
      </c>
      <c r="C3699">
        <v>33.107999999999997</v>
      </c>
      <c r="D3699">
        <v>0.27600000000000002</v>
      </c>
      <c r="E3699">
        <v>32.167999999999999</v>
      </c>
      <c r="F3699">
        <v>34.097999999999999</v>
      </c>
      <c r="G3699">
        <v>0.215</v>
      </c>
    </row>
    <row r="3700" spans="1:7" x14ac:dyDescent="0.2">
      <c r="A3700" s="1">
        <v>43637.949050925927</v>
      </c>
      <c r="B3700" s="1">
        <v>43637.907384259262</v>
      </c>
      <c r="C3700">
        <v>33.594999999999999</v>
      </c>
      <c r="D3700">
        <v>0.48</v>
      </c>
      <c r="E3700">
        <v>32.268999999999998</v>
      </c>
      <c r="F3700">
        <v>35.582000000000001</v>
      </c>
      <c r="G3700">
        <v>0.215</v>
      </c>
    </row>
    <row r="3701" spans="1:7" x14ac:dyDescent="0.2">
      <c r="A3701" s="1">
        <v>43637.949062500003</v>
      </c>
      <c r="B3701" s="1">
        <v>43637.907395833339</v>
      </c>
      <c r="C3701">
        <v>33.837000000000003</v>
      </c>
      <c r="D3701">
        <v>0.76900000000000002</v>
      </c>
      <c r="E3701">
        <v>32.319000000000003</v>
      </c>
      <c r="F3701">
        <v>36.228999999999999</v>
      </c>
      <c r="G3701">
        <v>0.20799999999999999</v>
      </c>
    </row>
    <row r="3702" spans="1:7" x14ac:dyDescent="0.2">
      <c r="A3702" s="1">
        <v>43637.949074074073</v>
      </c>
      <c r="B3702" s="1">
        <v>43637.907407407409</v>
      </c>
      <c r="C3702">
        <v>35.81</v>
      </c>
      <c r="D3702">
        <v>0.64200000000000002</v>
      </c>
      <c r="E3702">
        <v>33.844999999999999</v>
      </c>
      <c r="F3702">
        <v>37.274000000000001</v>
      </c>
      <c r="G3702">
        <v>0.216</v>
      </c>
    </row>
    <row r="3703" spans="1:7" x14ac:dyDescent="0.2">
      <c r="A3703" s="1">
        <v>43637.94908564815</v>
      </c>
      <c r="B3703" s="1">
        <v>43637.907418981486</v>
      </c>
      <c r="C3703">
        <v>34.130000000000003</v>
      </c>
      <c r="D3703">
        <v>0.58599999999999997</v>
      </c>
      <c r="E3703">
        <v>32.874000000000002</v>
      </c>
      <c r="F3703">
        <v>37.03</v>
      </c>
      <c r="G3703">
        <v>0.224</v>
      </c>
    </row>
    <row r="3704" spans="1:7" x14ac:dyDescent="0.2">
      <c r="A3704" s="1">
        <v>43637.949097222219</v>
      </c>
      <c r="B3704" s="1">
        <v>43637.907430555555</v>
      </c>
      <c r="C3704">
        <v>33.362000000000002</v>
      </c>
      <c r="D3704">
        <v>0.27700000000000002</v>
      </c>
      <c r="E3704">
        <v>32.203000000000003</v>
      </c>
      <c r="F3704">
        <v>34.402999999999999</v>
      </c>
      <c r="G3704">
        <v>0.216</v>
      </c>
    </row>
    <row r="3705" spans="1:7" x14ac:dyDescent="0.2">
      <c r="A3705" s="1">
        <v>43637.949108796296</v>
      </c>
      <c r="B3705" s="1">
        <v>43637.907442129632</v>
      </c>
      <c r="C3705">
        <v>33.398000000000003</v>
      </c>
      <c r="D3705">
        <v>0.45800000000000002</v>
      </c>
      <c r="E3705">
        <v>31.829000000000001</v>
      </c>
      <c r="F3705">
        <v>34.953000000000003</v>
      </c>
      <c r="G3705">
        <v>0.20899999999999999</v>
      </c>
    </row>
    <row r="3706" spans="1:7" x14ac:dyDescent="0.2">
      <c r="A3706" s="1">
        <v>43637.949120370373</v>
      </c>
      <c r="B3706" s="1">
        <v>43637.907453703709</v>
      </c>
      <c r="C3706">
        <v>32.116999999999997</v>
      </c>
      <c r="D3706">
        <v>0.45700000000000002</v>
      </c>
      <c r="E3706">
        <v>30.103000000000002</v>
      </c>
      <c r="F3706">
        <v>33.497</v>
      </c>
      <c r="G3706">
        <v>0.2</v>
      </c>
    </row>
    <row r="3707" spans="1:7" x14ac:dyDescent="0.2">
      <c r="A3707" s="1">
        <v>43637.949131944442</v>
      </c>
      <c r="B3707" s="1">
        <v>43637.907465277778</v>
      </c>
      <c r="C3707">
        <v>32.674999999999997</v>
      </c>
      <c r="D3707">
        <v>0.49199999999999999</v>
      </c>
      <c r="E3707">
        <v>31.216999999999999</v>
      </c>
      <c r="F3707">
        <v>34.216000000000001</v>
      </c>
      <c r="G3707">
        <v>0.20799999999999999</v>
      </c>
    </row>
    <row r="3708" spans="1:7" x14ac:dyDescent="0.2">
      <c r="A3708" s="1">
        <v>43637.949143518519</v>
      </c>
      <c r="B3708" s="1">
        <v>43637.907476851855</v>
      </c>
      <c r="C3708">
        <v>33.716000000000001</v>
      </c>
      <c r="D3708">
        <v>0.55500000000000005</v>
      </c>
      <c r="E3708">
        <v>31.384</v>
      </c>
      <c r="F3708">
        <v>36.383000000000003</v>
      </c>
      <c r="G3708">
        <v>0.216</v>
      </c>
    </row>
    <row r="3709" spans="1:7" x14ac:dyDescent="0.2">
      <c r="A3709" s="1">
        <v>43637.949155092596</v>
      </c>
      <c r="B3709" s="1">
        <v>43637.907488425932</v>
      </c>
      <c r="C3709">
        <v>33.652999999999999</v>
      </c>
      <c r="D3709">
        <v>0.36</v>
      </c>
      <c r="E3709">
        <v>32.536999999999999</v>
      </c>
      <c r="F3709">
        <v>34.865000000000002</v>
      </c>
      <c r="G3709">
        <v>0.216</v>
      </c>
    </row>
    <row r="3710" spans="1:7" x14ac:dyDescent="0.2">
      <c r="A3710" s="1">
        <v>43637.949166666665</v>
      </c>
      <c r="B3710" s="1">
        <v>43637.907500000001</v>
      </c>
      <c r="C3710">
        <v>35.664999999999999</v>
      </c>
      <c r="D3710">
        <v>0.84899999999999998</v>
      </c>
      <c r="E3710">
        <v>32.96</v>
      </c>
      <c r="F3710">
        <v>38.029000000000003</v>
      </c>
      <c r="G3710">
        <v>0.223</v>
      </c>
    </row>
    <row r="3711" spans="1:7" x14ac:dyDescent="0.2">
      <c r="A3711" s="1">
        <v>43637.949178240742</v>
      </c>
      <c r="B3711" s="1">
        <v>43637.907511574078</v>
      </c>
      <c r="C3711">
        <v>33.679000000000002</v>
      </c>
      <c r="D3711">
        <v>0.497</v>
      </c>
      <c r="E3711">
        <v>32.645000000000003</v>
      </c>
      <c r="F3711">
        <v>35.945999999999998</v>
      </c>
      <c r="G3711">
        <v>0.224</v>
      </c>
    </row>
    <row r="3712" spans="1:7" x14ac:dyDescent="0.2">
      <c r="A3712" s="1">
        <v>43637.949189814812</v>
      </c>
      <c r="B3712" s="1">
        <v>43637.907523148147</v>
      </c>
      <c r="C3712">
        <v>33.722000000000001</v>
      </c>
      <c r="D3712">
        <v>0.35499999999999998</v>
      </c>
      <c r="E3712">
        <v>32.003</v>
      </c>
      <c r="F3712">
        <v>35.229999999999997</v>
      </c>
      <c r="G3712">
        <v>0.224</v>
      </c>
    </row>
    <row r="3713" spans="1:7" x14ac:dyDescent="0.2">
      <c r="A3713" s="1">
        <v>43637.949201388888</v>
      </c>
      <c r="B3713" s="1">
        <v>43637.907534722224</v>
      </c>
      <c r="C3713">
        <v>33.941000000000003</v>
      </c>
      <c r="D3713">
        <v>0.47399999999999998</v>
      </c>
      <c r="E3713">
        <v>32.673000000000002</v>
      </c>
      <c r="F3713">
        <v>35.347999999999999</v>
      </c>
      <c r="G3713">
        <v>0.224</v>
      </c>
    </row>
    <row r="3714" spans="1:7" x14ac:dyDescent="0.2">
      <c r="A3714" s="1">
        <v>43637.949212962965</v>
      </c>
      <c r="B3714" s="1">
        <v>43637.907546296301</v>
      </c>
      <c r="C3714">
        <v>35.377000000000002</v>
      </c>
      <c r="D3714">
        <v>0.746</v>
      </c>
      <c r="E3714">
        <v>33.118000000000002</v>
      </c>
      <c r="F3714">
        <v>38.798000000000002</v>
      </c>
      <c r="G3714">
        <v>0.224</v>
      </c>
    </row>
    <row r="3715" spans="1:7" x14ac:dyDescent="0.2">
      <c r="A3715" s="1">
        <v>43637.949224537035</v>
      </c>
      <c r="B3715" s="1">
        <v>43637.907557870371</v>
      </c>
      <c r="C3715">
        <v>35.299999999999997</v>
      </c>
      <c r="D3715">
        <v>0.53400000000000003</v>
      </c>
      <c r="E3715">
        <v>34.097000000000001</v>
      </c>
      <c r="F3715">
        <v>37.526000000000003</v>
      </c>
      <c r="G3715">
        <v>0.223</v>
      </c>
    </row>
    <row r="3716" spans="1:7" x14ac:dyDescent="0.2">
      <c r="A3716" s="1">
        <v>43637.949236111112</v>
      </c>
      <c r="B3716" s="1">
        <v>43637.907569444447</v>
      </c>
      <c r="C3716">
        <v>35.262</v>
      </c>
      <c r="D3716">
        <v>0.54400000000000004</v>
      </c>
      <c r="E3716">
        <v>33.932000000000002</v>
      </c>
      <c r="F3716">
        <v>37.892000000000003</v>
      </c>
      <c r="G3716">
        <v>0.23100000000000001</v>
      </c>
    </row>
    <row r="3717" spans="1:7" x14ac:dyDescent="0.2">
      <c r="A3717" s="1">
        <v>43637.949247685188</v>
      </c>
      <c r="B3717" s="1">
        <v>43637.907581018524</v>
      </c>
      <c r="C3717">
        <v>33.484999999999999</v>
      </c>
      <c r="D3717">
        <v>0.74399999999999999</v>
      </c>
      <c r="E3717">
        <v>32.180999999999997</v>
      </c>
      <c r="F3717">
        <v>35.499000000000002</v>
      </c>
      <c r="G3717">
        <v>0.23</v>
      </c>
    </row>
    <row r="3718" spans="1:7" x14ac:dyDescent="0.2">
      <c r="A3718" s="1">
        <v>43637.949259259258</v>
      </c>
      <c r="B3718" s="1">
        <v>43637.907592592594</v>
      </c>
      <c r="C3718">
        <v>32.155000000000001</v>
      </c>
      <c r="D3718">
        <v>0.317</v>
      </c>
      <c r="E3718">
        <v>31.408999999999999</v>
      </c>
      <c r="F3718">
        <v>33.051000000000002</v>
      </c>
      <c r="G3718">
        <v>0.216</v>
      </c>
    </row>
    <row r="3719" spans="1:7" x14ac:dyDescent="0.2">
      <c r="A3719" s="1">
        <v>43637.949270833335</v>
      </c>
      <c r="B3719" s="1">
        <v>43637.90760416667</v>
      </c>
      <c r="C3719">
        <v>32.676000000000002</v>
      </c>
      <c r="D3719">
        <v>0.70499999999999996</v>
      </c>
      <c r="E3719">
        <v>31.512</v>
      </c>
      <c r="F3719">
        <v>34.712000000000003</v>
      </c>
      <c r="G3719">
        <v>0.216</v>
      </c>
    </row>
    <row r="3720" spans="1:7" x14ac:dyDescent="0.2">
      <c r="A3720" s="1">
        <v>43637.949282407404</v>
      </c>
      <c r="B3720" s="1">
        <v>43637.90761574074</v>
      </c>
      <c r="C3720">
        <v>33.74</v>
      </c>
      <c r="D3720">
        <v>0.79</v>
      </c>
      <c r="E3720">
        <v>30.623000000000001</v>
      </c>
      <c r="F3720">
        <v>36.106999999999999</v>
      </c>
      <c r="G3720">
        <v>0.216</v>
      </c>
    </row>
    <row r="3721" spans="1:7" x14ac:dyDescent="0.2">
      <c r="A3721" s="1">
        <v>43637.949293981481</v>
      </c>
      <c r="B3721" s="1">
        <v>43637.907627314817</v>
      </c>
      <c r="C3721">
        <v>33.046999999999997</v>
      </c>
      <c r="D3721">
        <v>0.434</v>
      </c>
      <c r="E3721">
        <v>31.408999999999999</v>
      </c>
      <c r="F3721">
        <v>34.284999999999997</v>
      </c>
      <c r="G3721">
        <v>0.217</v>
      </c>
    </row>
    <row r="3722" spans="1:7" x14ac:dyDescent="0.2">
      <c r="A3722" s="1">
        <v>43637.949305555558</v>
      </c>
      <c r="B3722" s="1">
        <v>43637.907638888893</v>
      </c>
      <c r="C3722">
        <v>34.362000000000002</v>
      </c>
      <c r="D3722">
        <v>0.60599999999999998</v>
      </c>
      <c r="E3722">
        <v>33.076999999999998</v>
      </c>
      <c r="F3722">
        <v>37.399000000000001</v>
      </c>
      <c r="G3722">
        <v>0.223</v>
      </c>
    </row>
    <row r="3723" spans="1:7" x14ac:dyDescent="0.2">
      <c r="A3723" s="1">
        <v>43637.949317129627</v>
      </c>
      <c r="B3723" s="1">
        <v>43637.907650462963</v>
      </c>
      <c r="C3723">
        <v>33.923000000000002</v>
      </c>
      <c r="D3723">
        <v>0.54500000000000004</v>
      </c>
      <c r="E3723">
        <v>32.244999999999997</v>
      </c>
      <c r="F3723">
        <v>35.808999999999997</v>
      </c>
      <c r="G3723">
        <v>0.23</v>
      </c>
    </row>
    <row r="3724" spans="1:7" x14ac:dyDescent="0.2">
      <c r="A3724" s="1">
        <v>43637.949328703704</v>
      </c>
      <c r="B3724" s="1">
        <v>43637.90766203704</v>
      </c>
      <c r="C3724">
        <v>33.822000000000003</v>
      </c>
      <c r="D3724">
        <v>0.35799999999999998</v>
      </c>
      <c r="E3724">
        <v>32.317</v>
      </c>
      <c r="F3724">
        <v>34.847999999999999</v>
      </c>
      <c r="G3724">
        <v>0.23</v>
      </c>
    </row>
    <row r="3725" spans="1:7" x14ac:dyDescent="0.2">
      <c r="A3725" s="1">
        <v>43637.949340277781</v>
      </c>
      <c r="B3725" s="1">
        <v>43637.907673611116</v>
      </c>
      <c r="C3725">
        <v>34.469000000000001</v>
      </c>
      <c r="D3725">
        <v>0.51700000000000002</v>
      </c>
      <c r="E3725">
        <v>33.052</v>
      </c>
      <c r="F3725">
        <v>35.981000000000002</v>
      </c>
      <c r="G3725">
        <v>0.223</v>
      </c>
    </row>
    <row r="3726" spans="1:7" x14ac:dyDescent="0.2">
      <c r="A3726" s="1">
        <v>43637.94935185185</v>
      </c>
      <c r="B3726" s="1">
        <v>43637.907685185186</v>
      </c>
      <c r="C3726">
        <v>34.338999999999999</v>
      </c>
      <c r="D3726">
        <v>0.51500000000000001</v>
      </c>
      <c r="E3726">
        <v>32.963999999999999</v>
      </c>
      <c r="F3726">
        <v>36.332999999999998</v>
      </c>
      <c r="G3726">
        <v>0.22800000000000001</v>
      </c>
    </row>
    <row r="3727" spans="1:7" x14ac:dyDescent="0.2">
      <c r="A3727" s="1">
        <v>43637.949363425927</v>
      </c>
      <c r="B3727" s="1">
        <v>43637.907696759263</v>
      </c>
      <c r="C3727">
        <v>34.750999999999998</v>
      </c>
      <c r="D3727">
        <v>0.59399999999999997</v>
      </c>
      <c r="E3727">
        <v>33.753</v>
      </c>
      <c r="F3727">
        <v>37.85</v>
      </c>
      <c r="G3727">
        <v>0.223</v>
      </c>
    </row>
    <row r="3728" spans="1:7" x14ac:dyDescent="0.2">
      <c r="A3728" s="1">
        <v>43637.949374999997</v>
      </c>
      <c r="B3728" s="1">
        <v>43637.907708333332</v>
      </c>
      <c r="C3728">
        <v>34.744999999999997</v>
      </c>
      <c r="D3728">
        <v>0.51600000000000001</v>
      </c>
      <c r="E3728">
        <v>33.457999999999998</v>
      </c>
      <c r="F3728">
        <v>36.274999999999999</v>
      </c>
      <c r="G3728">
        <v>0.223</v>
      </c>
    </row>
    <row r="3729" spans="1:7" x14ac:dyDescent="0.2">
      <c r="A3729" s="1">
        <v>43637.949386574073</v>
      </c>
      <c r="B3729" s="1">
        <v>43637.907719907409</v>
      </c>
      <c r="C3729">
        <v>35.206000000000003</v>
      </c>
      <c r="D3729">
        <v>0.66800000000000004</v>
      </c>
      <c r="E3729">
        <v>33.923999999999999</v>
      </c>
      <c r="F3729">
        <v>36.683</v>
      </c>
      <c r="G3729">
        <v>0.23100000000000001</v>
      </c>
    </row>
    <row r="3730" spans="1:7" x14ac:dyDescent="0.2">
      <c r="A3730" s="1">
        <v>43637.94939814815</v>
      </c>
      <c r="B3730" s="1">
        <v>43637.907731481486</v>
      </c>
      <c r="C3730">
        <v>34.628</v>
      </c>
      <c r="D3730">
        <v>1.0409999999999999</v>
      </c>
      <c r="E3730">
        <v>32.015000000000001</v>
      </c>
      <c r="F3730">
        <v>38.817999999999998</v>
      </c>
      <c r="G3730">
        <v>0.23699999999999999</v>
      </c>
    </row>
    <row r="3731" spans="1:7" x14ac:dyDescent="0.2">
      <c r="A3731" s="1">
        <v>43637.94940972222</v>
      </c>
      <c r="B3731" s="1">
        <v>43637.907743055555</v>
      </c>
      <c r="C3731">
        <v>34.088999999999999</v>
      </c>
      <c r="D3731">
        <v>0.23599999999999999</v>
      </c>
      <c r="E3731">
        <v>33.073999999999998</v>
      </c>
      <c r="F3731">
        <v>35.067999999999998</v>
      </c>
      <c r="G3731">
        <v>0.223</v>
      </c>
    </row>
    <row r="3732" spans="1:7" x14ac:dyDescent="0.2">
      <c r="A3732" s="1">
        <v>43637.949421296296</v>
      </c>
      <c r="B3732" s="1">
        <v>43637.907754629632</v>
      </c>
      <c r="C3732">
        <v>34.432000000000002</v>
      </c>
      <c r="D3732">
        <v>0.49299999999999999</v>
      </c>
      <c r="E3732">
        <v>33.152999999999999</v>
      </c>
      <c r="F3732">
        <v>36.317999999999998</v>
      </c>
      <c r="G3732">
        <v>0.215</v>
      </c>
    </row>
    <row r="3733" spans="1:7" x14ac:dyDescent="0.2">
      <c r="A3733" s="1">
        <v>43637.949432870373</v>
      </c>
      <c r="B3733" s="1">
        <v>43637.907766203709</v>
      </c>
      <c r="C3733">
        <v>34.128999999999998</v>
      </c>
      <c r="D3733">
        <v>0.28599999999999998</v>
      </c>
      <c r="E3733">
        <v>33.301000000000002</v>
      </c>
      <c r="F3733">
        <v>35.131</v>
      </c>
      <c r="G3733">
        <v>0.223</v>
      </c>
    </row>
    <row r="3734" spans="1:7" x14ac:dyDescent="0.2">
      <c r="A3734" s="1">
        <v>43637.949444444443</v>
      </c>
      <c r="B3734" s="1">
        <v>43637.907777777778</v>
      </c>
      <c r="C3734">
        <v>34.667999999999999</v>
      </c>
      <c r="D3734">
        <v>0.35</v>
      </c>
      <c r="E3734">
        <v>33.673000000000002</v>
      </c>
      <c r="F3734">
        <v>35.564999999999998</v>
      </c>
      <c r="G3734">
        <v>0.23</v>
      </c>
    </row>
    <row r="3735" spans="1:7" x14ac:dyDescent="0.2">
      <c r="A3735" s="1">
        <v>43637.949456018519</v>
      </c>
      <c r="B3735" s="1">
        <v>43637.907789351855</v>
      </c>
      <c r="C3735">
        <v>34.700000000000003</v>
      </c>
      <c r="D3735">
        <v>0.54600000000000004</v>
      </c>
      <c r="E3735">
        <v>33.722000000000001</v>
      </c>
      <c r="F3735">
        <v>36.691000000000003</v>
      </c>
      <c r="G3735">
        <v>0.23</v>
      </c>
    </row>
    <row r="3736" spans="1:7" x14ac:dyDescent="0.2">
      <c r="A3736" s="1">
        <v>43637.949467592596</v>
      </c>
      <c r="B3736" s="1">
        <v>43637.907800925932</v>
      </c>
      <c r="C3736">
        <v>35.412999999999997</v>
      </c>
      <c r="D3736">
        <v>0.872</v>
      </c>
      <c r="E3736">
        <v>32.759</v>
      </c>
      <c r="F3736">
        <v>37.89</v>
      </c>
      <c r="G3736">
        <v>0.23699999999999999</v>
      </c>
    </row>
    <row r="3737" spans="1:7" x14ac:dyDescent="0.2">
      <c r="A3737" s="1">
        <v>43637.949479166666</v>
      </c>
      <c r="B3737" s="1">
        <v>43637.907812500001</v>
      </c>
      <c r="C3737">
        <v>34.755000000000003</v>
      </c>
      <c r="D3737">
        <v>0.35599999999999998</v>
      </c>
      <c r="E3737">
        <v>33.738</v>
      </c>
      <c r="F3737">
        <v>35.823999999999998</v>
      </c>
      <c r="G3737">
        <v>0.223</v>
      </c>
    </row>
    <row r="3738" spans="1:7" x14ac:dyDescent="0.2">
      <c r="A3738" s="1">
        <v>43637.949490740742</v>
      </c>
      <c r="B3738" s="1">
        <v>43637.907824074078</v>
      </c>
      <c r="C3738">
        <v>35.094000000000001</v>
      </c>
      <c r="D3738">
        <v>0.35899999999999999</v>
      </c>
      <c r="E3738">
        <v>33.488</v>
      </c>
      <c r="F3738">
        <v>37.460999999999999</v>
      </c>
      <c r="G3738">
        <v>0.216</v>
      </c>
    </row>
    <row r="3739" spans="1:7" x14ac:dyDescent="0.2">
      <c r="A3739" s="1">
        <v>43637.949502314812</v>
      </c>
      <c r="B3739" s="1">
        <v>43637.907835648148</v>
      </c>
      <c r="C3739">
        <v>36.841000000000001</v>
      </c>
      <c r="D3739">
        <v>1.1100000000000001</v>
      </c>
      <c r="E3739">
        <v>34.212000000000003</v>
      </c>
      <c r="F3739">
        <v>39.656999999999996</v>
      </c>
      <c r="G3739">
        <v>0.223</v>
      </c>
    </row>
    <row r="3740" spans="1:7" x14ac:dyDescent="0.2">
      <c r="A3740" s="1">
        <v>43637.949513888889</v>
      </c>
      <c r="B3740" s="1">
        <v>43637.907847222225</v>
      </c>
      <c r="C3740">
        <v>38.465000000000003</v>
      </c>
      <c r="D3740">
        <v>0.54</v>
      </c>
      <c r="E3740">
        <v>36.834000000000003</v>
      </c>
      <c r="F3740">
        <v>40.472999999999999</v>
      </c>
      <c r="G3740">
        <v>0.23</v>
      </c>
    </row>
    <row r="3741" spans="1:7" x14ac:dyDescent="0.2">
      <c r="A3741" s="1">
        <v>43637.949525462966</v>
      </c>
      <c r="B3741" s="1">
        <v>43637.907858796301</v>
      </c>
      <c r="C3741">
        <v>38.405000000000001</v>
      </c>
      <c r="D3741">
        <v>0.85499999999999998</v>
      </c>
      <c r="E3741">
        <v>35.432000000000002</v>
      </c>
      <c r="F3741">
        <v>40.960999999999999</v>
      </c>
      <c r="G3741">
        <v>0.26100000000000001</v>
      </c>
    </row>
    <row r="3742" spans="1:7" x14ac:dyDescent="0.2">
      <c r="A3742" s="1">
        <v>43637.949537037035</v>
      </c>
      <c r="B3742" s="1">
        <v>43637.907870370371</v>
      </c>
      <c r="C3742">
        <v>36.423999999999999</v>
      </c>
      <c r="D3742">
        <v>0.28499999999999998</v>
      </c>
      <c r="E3742">
        <v>35.478000000000002</v>
      </c>
      <c r="F3742">
        <v>37.475000000000001</v>
      </c>
      <c r="G3742">
        <v>0.26100000000000001</v>
      </c>
    </row>
    <row r="3743" spans="1:7" x14ac:dyDescent="0.2">
      <c r="A3743" s="1">
        <v>43637.949548611112</v>
      </c>
      <c r="B3743" s="1">
        <v>43637.907881944448</v>
      </c>
      <c r="C3743">
        <v>37.156999999999996</v>
      </c>
      <c r="D3743">
        <v>0.63400000000000001</v>
      </c>
      <c r="E3743">
        <v>35.204000000000001</v>
      </c>
      <c r="F3743">
        <v>39.243000000000002</v>
      </c>
      <c r="G3743">
        <v>0.246</v>
      </c>
    </row>
    <row r="3744" spans="1:7" x14ac:dyDescent="0.2">
      <c r="A3744" s="1">
        <v>43637.949560185189</v>
      </c>
      <c r="B3744" s="1">
        <v>43637.907893518524</v>
      </c>
      <c r="C3744">
        <v>38.941000000000003</v>
      </c>
      <c r="D3744">
        <v>0.81200000000000006</v>
      </c>
      <c r="E3744">
        <v>36.978999999999999</v>
      </c>
      <c r="F3744">
        <v>41.802</v>
      </c>
      <c r="G3744">
        <v>0.253</v>
      </c>
    </row>
    <row r="3745" spans="1:7" x14ac:dyDescent="0.2">
      <c r="A3745" s="1">
        <v>43637.949571759258</v>
      </c>
      <c r="B3745" s="1">
        <v>43637.907905092594</v>
      </c>
      <c r="C3745">
        <v>39.633000000000003</v>
      </c>
      <c r="D3745">
        <v>1.157</v>
      </c>
      <c r="E3745">
        <v>35.133000000000003</v>
      </c>
      <c r="F3745">
        <v>44.563000000000002</v>
      </c>
      <c r="G3745">
        <v>0.254</v>
      </c>
    </row>
    <row r="3746" spans="1:7" x14ac:dyDescent="0.2">
      <c r="A3746" s="1">
        <v>43637.949583333335</v>
      </c>
      <c r="B3746" s="1">
        <v>43637.907916666671</v>
      </c>
      <c r="C3746">
        <v>37.600999999999999</v>
      </c>
      <c r="D3746">
        <v>0.68</v>
      </c>
      <c r="E3746">
        <v>35.256999999999998</v>
      </c>
      <c r="F3746">
        <v>39.758000000000003</v>
      </c>
      <c r="G3746">
        <v>0.26100000000000001</v>
      </c>
    </row>
    <row r="3747" spans="1:7" x14ac:dyDescent="0.2">
      <c r="A3747" s="1">
        <v>43637.949594907404</v>
      </c>
      <c r="B3747" s="1">
        <v>43637.90792824074</v>
      </c>
      <c r="C3747">
        <v>36.569000000000003</v>
      </c>
      <c r="D3747">
        <v>0.68</v>
      </c>
      <c r="E3747">
        <v>34.689</v>
      </c>
      <c r="F3747">
        <v>39.679000000000002</v>
      </c>
      <c r="G3747">
        <v>0.253</v>
      </c>
    </row>
    <row r="3748" spans="1:7" x14ac:dyDescent="0.2">
      <c r="A3748" s="1">
        <v>43637.949606481481</v>
      </c>
      <c r="B3748" s="1">
        <v>43637.907939814817</v>
      </c>
      <c r="C3748">
        <v>36.21</v>
      </c>
      <c r="D3748">
        <v>0.48799999999999999</v>
      </c>
      <c r="E3748">
        <v>34.679000000000002</v>
      </c>
      <c r="F3748">
        <v>37.728000000000002</v>
      </c>
      <c r="G3748">
        <v>0.23899999999999999</v>
      </c>
    </row>
    <row r="3749" spans="1:7" x14ac:dyDescent="0.2">
      <c r="A3749" s="1">
        <v>43637.949618055558</v>
      </c>
      <c r="B3749" s="1">
        <v>43637.907951388894</v>
      </c>
      <c r="C3749">
        <v>38.530999999999999</v>
      </c>
      <c r="D3749">
        <v>0.82399999999999995</v>
      </c>
      <c r="E3749">
        <v>36.25</v>
      </c>
      <c r="F3749">
        <v>40.201000000000001</v>
      </c>
      <c r="G3749">
        <v>0.23899999999999999</v>
      </c>
    </row>
    <row r="3750" spans="1:7" x14ac:dyDescent="0.2">
      <c r="A3750" s="1">
        <v>43637.949629629627</v>
      </c>
      <c r="B3750" s="1">
        <v>43637.907962962963</v>
      </c>
      <c r="C3750">
        <v>38.826999999999998</v>
      </c>
      <c r="D3750">
        <v>0.51700000000000002</v>
      </c>
      <c r="E3750">
        <v>37.116</v>
      </c>
      <c r="F3750">
        <v>40.984999999999999</v>
      </c>
      <c r="G3750">
        <v>0.254</v>
      </c>
    </row>
    <row r="3751" spans="1:7" x14ac:dyDescent="0.2">
      <c r="A3751" s="1">
        <v>43637.949641203704</v>
      </c>
      <c r="B3751" s="1">
        <v>43637.90797453704</v>
      </c>
      <c r="C3751">
        <v>37.853000000000002</v>
      </c>
      <c r="D3751">
        <v>0.504</v>
      </c>
      <c r="E3751">
        <v>36.491999999999997</v>
      </c>
      <c r="F3751">
        <v>39.345999999999997</v>
      </c>
      <c r="G3751">
        <v>0.26100000000000001</v>
      </c>
    </row>
    <row r="3752" spans="1:7" x14ac:dyDescent="0.2">
      <c r="A3752" s="1">
        <v>43637.949652777781</v>
      </c>
      <c r="B3752" s="1">
        <v>43637.907986111117</v>
      </c>
      <c r="C3752">
        <v>36.777999999999999</v>
      </c>
      <c r="D3752">
        <v>0.5</v>
      </c>
      <c r="E3752">
        <v>35.420999999999999</v>
      </c>
      <c r="F3752">
        <v>38.475999999999999</v>
      </c>
      <c r="G3752">
        <v>0.252</v>
      </c>
    </row>
    <row r="3753" spans="1:7" x14ac:dyDescent="0.2">
      <c r="A3753" s="1">
        <v>43637.949664351851</v>
      </c>
      <c r="B3753" s="1">
        <v>43637.907997685186</v>
      </c>
      <c r="C3753">
        <v>37.906999999999996</v>
      </c>
      <c r="D3753">
        <v>0.59499999999999997</v>
      </c>
      <c r="E3753">
        <v>35.604999999999997</v>
      </c>
      <c r="F3753">
        <v>39.840000000000003</v>
      </c>
      <c r="G3753">
        <v>0.246</v>
      </c>
    </row>
    <row r="3754" spans="1:7" x14ac:dyDescent="0.2">
      <c r="A3754" s="1">
        <v>43637.949675925927</v>
      </c>
      <c r="B3754" s="1">
        <v>43637.908009259263</v>
      </c>
      <c r="C3754">
        <v>36.732999999999997</v>
      </c>
      <c r="D3754">
        <v>0.32700000000000001</v>
      </c>
      <c r="E3754">
        <v>35.536000000000001</v>
      </c>
      <c r="F3754">
        <v>38.033999999999999</v>
      </c>
      <c r="G3754">
        <v>0.253</v>
      </c>
    </row>
    <row r="3755" spans="1:7" x14ac:dyDescent="0.2">
      <c r="A3755" s="1">
        <v>43637.949687499997</v>
      </c>
      <c r="B3755" s="1">
        <v>43637.908020833333</v>
      </c>
      <c r="C3755">
        <v>37.171999999999997</v>
      </c>
      <c r="D3755">
        <v>0.54600000000000004</v>
      </c>
      <c r="E3755">
        <v>36.070999999999998</v>
      </c>
      <c r="F3755">
        <v>39.017000000000003</v>
      </c>
      <c r="G3755">
        <v>0.246</v>
      </c>
    </row>
    <row r="3756" spans="1:7" x14ac:dyDescent="0.2">
      <c r="A3756" s="1">
        <v>43637.949699074074</v>
      </c>
      <c r="B3756" s="1">
        <v>43637.908032407409</v>
      </c>
      <c r="C3756">
        <v>37.395000000000003</v>
      </c>
      <c r="D3756">
        <v>0.46200000000000002</v>
      </c>
      <c r="E3756">
        <v>35.863999999999997</v>
      </c>
      <c r="F3756">
        <v>38.813000000000002</v>
      </c>
      <c r="G3756">
        <v>0.255</v>
      </c>
    </row>
    <row r="3757" spans="1:7" x14ac:dyDescent="0.2">
      <c r="A3757" s="1">
        <v>43637.94971064815</v>
      </c>
      <c r="B3757" s="1">
        <v>43637.908043981486</v>
      </c>
      <c r="C3757">
        <v>36.970999999999997</v>
      </c>
      <c r="D3757">
        <v>0.45300000000000001</v>
      </c>
      <c r="E3757">
        <v>35.563000000000002</v>
      </c>
      <c r="F3757">
        <v>38.136000000000003</v>
      </c>
      <c r="G3757">
        <v>0.26100000000000001</v>
      </c>
    </row>
    <row r="3758" spans="1:7" x14ac:dyDescent="0.2">
      <c r="A3758" s="1">
        <v>43637.94972222222</v>
      </c>
      <c r="B3758" s="1">
        <v>43637.908055555556</v>
      </c>
      <c r="C3758">
        <v>39.433999999999997</v>
      </c>
      <c r="D3758">
        <v>0.94799999999999995</v>
      </c>
      <c r="E3758">
        <v>36.481999999999999</v>
      </c>
      <c r="F3758">
        <v>42.424999999999997</v>
      </c>
      <c r="G3758">
        <v>0.253</v>
      </c>
    </row>
    <row r="3759" spans="1:7" x14ac:dyDescent="0.2">
      <c r="A3759" s="1">
        <v>43637.949733796297</v>
      </c>
      <c r="B3759" s="1">
        <v>43637.908067129632</v>
      </c>
      <c r="C3759">
        <v>39.357999999999997</v>
      </c>
      <c r="D3759">
        <v>1.03</v>
      </c>
      <c r="E3759">
        <v>36.939</v>
      </c>
      <c r="F3759">
        <v>43.963999999999999</v>
      </c>
      <c r="G3759">
        <v>0.26800000000000002</v>
      </c>
    </row>
    <row r="3760" spans="1:7" x14ac:dyDescent="0.2">
      <c r="A3760" s="1">
        <v>43637.949745370373</v>
      </c>
      <c r="B3760" s="1">
        <v>43637.908078703709</v>
      </c>
      <c r="C3760">
        <v>38.241</v>
      </c>
      <c r="D3760">
        <v>0.76100000000000001</v>
      </c>
      <c r="E3760">
        <v>37.594000000000001</v>
      </c>
      <c r="F3760">
        <v>41.828000000000003</v>
      </c>
      <c r="G3760">
        <v>0.27700000000000002</v>
      </c>
    </row>
    <row r="3761" spans="1:7" x14ac:dyDescent="0.2">
      <c r="A3761" s="1">
        <v>43637.949756944443</v>
      </c>
      <c r="B3761" s="1">
        <v>43637.908090277779</v>
      </c>
      <c r="C3761">
        <v>39.094000000000001</v>
      </c>
      <c r="D3761">
        <v>0.90100000000000002</v>
      </c>
      <c r="E3761">
        <v>37.143999999999998</v>
      </c>
      <c r="F3761">
        <v>42.139000000000003</v>
      </c>
      <c r="G3761">
        <v>0.26900000000000002</v>
      </c>
    </row>
    <row r="3762" spans="1:7" x14ac:dyDescent="0.2">
      <c r="A3762" s="1">
        <v>43637.94976851852</v>
      </c>
      <c r="B3762" s="1">
        <v>43637.908101851855</v>
      </c>
      <c r="C3762">
        <v>39.113</v>
      </c>
      <c r="D3762">
        <v>1.2549999999999999</v>
      </c>
      <c r="E3762">
        <v>36.752000000000002</v>
      </c>
      <c r="F3762">
        <v>43.857999999999997</v>
      </c>
      <c r="G3762">
        <v>0.26800000000000002</v>
      </c>
    </row>
    <row r="3763" spans="1:7" x14ac:dyDescent="0.2">
      <c r="A3763" s="1">
        <v>43637.949780092589</v>
      </c>
      <c r="B3763" s="1">
        <v>43637.908113425925</v>
      </c>
      <c r="C3763">
        <v>37.685000000000002</v>
      </c>
      <c r="D3763">
        <v>0.46800000000000003</v>
      </c>
      <c r="E3763">
        <v>35.863999999999997</v>
      </c>
      <c r="F3763">
        <v>41.000999999999998</v>
      </c>
      <c r="G3763">
        <v>0.26900000000000002</v>
      </c>
    </row>
    <row r="3764" spans="1:7" x14ac:dyDescent="0.2">
      <c r="A3764" s="1">
        <v>43637.949791666666</v>
      </c>
      <c r="B3764" s="1">
        <v>43637.908125000002</v>
      </c>
      <c r="C3764">
        <v>37.143000000000001</v>
      </c>
      <c r="D3764">
        <v>0.501</v>
      </c>
      <c r="E3764">
        <v>35.784999999999997</v>
      </c>
      <c r="F3764">
        <v>39.499000000000002</v>
      </c>
      <c r="G3764">
        <v>0.254</v>
      </c>
    </row>
    <row r="3765" spans="1:7" x14ac:dyDescent="0.2">
      <c r="A3765" s="1">
        <v>43637.949803240743</v>
      </c>
      <c r="B3765" s="1">
        <v>43637.908136574079</v>
      </c>
      <c r="C3765">
        <v>37.973999999999997</v>
      </c>
      <c r="D3765">
        <v>0.42899999999999999</v>
      </c>
      <c r="E3765">
        <v>36.72</v>
      </c>
      <c r="F3765">
        <v>39.289000000000001</v>
      </c>
      <c r="G3765">
        <v>0.246</v>
      </c>
    </row>
    <row r="3766" spans="1:7" x14ac:dyDescent="0.2">
      <c r="A3766" s="1">
        <v>43637.949814814812</v>
      </c>
      <c r="B3766" s="1">
        <v>43637.908148148148</v>
      </c>
      <c r="C3766">
        <v>38.027999999999999</v>
      </c>
      <c r="D3766">
        <v>0.48199999999999998</v>
      </c>
      <c r="E3766">
        <v>36.075000000000003</v>
      </c>
      <c r="F3766">
        <v>39.944000000000003</v>
      </c>
      <c r="G3766">
        <v>0.247</v>
      </c>
    </row>
    <row r="3767" spans="1:7" x14ac:dyDescent="0.2">
      <c r="A3767" s="1">
        <v>43637.949826388889</v>
      </c>
      <c r="B3767" s="1">
        <v>43637.908159722225</v>
      </c>
      <c r="C3767">
        <v>37.46</v>
      </c>
      <c r="D3767">
        <v>0.432</v>
      </c>
      <c r="E3767">
        <v>36.134</v>
      </c>
      <c r="F3767">
        <v>38.895000000000003</v>
      </c>
      <c r="G3767">
        <v>0.253</v>
      </c>
    </row>
    <row r="3768" spans="1:7" x14ac:dyDescent="0.2">
      <c r="A3768" s="1">
        <v>43637.949837962966</v>
      </c>
      <c r="B3768" s="1">
        <v>43637.908171296302</v>
      </c>
      <c r="C3768">
        <v>37.496000000000002</v>
      </c>
      <c r="D3768">
        <v>0.83099999999999996</v>
      </c>
      <c r="E3768">
        <v>34.835999999999999</v>
      </c>
      <c r="F3768">
        <v>41.119</v>
      </c>
      <c r="G3768">
        <v>0.254</v>
      </c>
    </row>
    <row r="3769" spans="1:7" x14ac:dyDescent="0.2">
      <c r="A3769" s="1">
        <v>43637.949849537035</v>
      </c>
      <c r="B3769" s="1">
        <v>43637.908182870371</v>
      </c>
      <c r="C3769">
        <v>37.590000000000003</v>
      </c>
      <c r="D3769">
        <v>0.502</v>
      </c>
      <c r="E3769">
        <v>35.908999999999999</v>
      </c>
      <c r="F3769">
        <v>39.366</v>
      </c>
      <c r="G3769">
        <v>0.253</v>
      </c>
    </row>
    <row r="3770" spans="1:7" x14ac:dyDescent="0.2">
      <c r="A3770" s="1">
        <v>43637.949861111112</v>
      </c>
      <c r="B3770" s="1">
        <v>43637.908194444448</v>
      </c>
      <c r="C3770">
        <v>37.985999999999997</v>
      </c>
      <c r="D3770">
        <v>0.65200000000000002</v>
      </c>
      <c r="E3770">
        <v>36.319000000000003</v>
      </c>
      <c r="F3770">
        <v>41.14</v>
      </c>
      <c r="G3770">
        <v>0.26100000000000001</v>
      </c>
    </row>
    <row r="3771" spans="1:7" x14ac:dyDescent="0.2">
      <c r="A3771" s="1">
        <v>43637.949872685182</v>
      </c>
      <c r="B3771" s="1">
        <v>43637.908206018517</v>
      </c>
      <c r="C3771">
        <v>37.308999999999997</v>
      </c>
      <c r="D3771">
        <v>0.50900000000000001</v>
      </c>
      <c r="E3771">
        <v>35.384999999999998</v>
      </c>
      <c r="F3771">
        <v>39.564999999999998</v>
      </c>
      <c r="G3771">
        <v>0.254</v>
      </c>
    </row>
    <row r="3772" spans="1:7" x14ac:dyDescent="0.2">
      <c r="A3772" s="1">
        <v>43637.949884259258</v>
      </c>
      <c r="B3772" s="1">
        <v>43637.908217592594</v>
      </c>
      <c r="C3772">
        <v>37.46</v>
      </c>
      <c r="D3772">
        <v>0.52900000000000003</v>
      </c>
      <c r="E3772">
        <v>35.591999999999999</v>
      </c>
      <c r="F3772">
        <v>39.502000000000002</v>
      </c>
      <c r="G3772">
        <v>0.23799999999999999</v>
      </c>
    </row>
    <row r="3773" spans="1:7" x14ac:dyDescent="0.2">
      <c r="A3773" s="1">
        <v>43637.949895833335</v>
      </c>
      <c r="B3773" s="1">
        <v>43637.908229166671</v>
      </c>
      <c r="C3773">
        <v>37.966000000000001</v>
      </c>
      <c r="D3773">
        <v>0.436</v>
      </c>
      <c r="E3773">
        <v>36.884</v>
      </c>
      <c r="F3773">
        <v>39.563000000000002</v>
      </c>
      <c r="G3773">
        <v>0.245</v>
      </c>
    </row>
    <row r="3774" spans="1:7" x14ac:dyDescent="0.2">
      <c r="A3774" s="1">
        <v>43637.949907407405</v>
      </c>
      <c r="B3774" s="1">
        <v>43637.90824074074</v>
      </c>
      <c r="C3774">
        <v>38.533999999999999</v>
      </c>
      <c r="D3774">
        <v>0.52700000000000002</v>
      </c>
      <c r="E3774">
        <v>36.771999999999998</v>
      </c>
      <c r="F3774">
        <v>41.110999999999997</v>
      </c>
      <c r="G3774">
        <v>0.26900000000000002</v>
      </c>
    </row>
    <row r="3775" spans="1:7" x14ac:dyDescent="0.2">
      <c r="A3775" s="1">
        <v>43637.949918981481</v>
      </c>
      <c r="B3775" s="1">
        <v>43637.908252314817</v>
      </c>
      <c r="C3775">
        <v>38.173000000000002</v>
      </c>
      <c r="D3775">
        <v>0.54300000000000004</v>
      </c>
      <c r="E3775">
        <v>35.671999999999997</v>
      </c>
      <c r="F3775">
        <v>40.770000000000003</v>
      </c>
      <c r="G3775">
        <v>0.254</v>
      </c>
    </row>
    <row r="3776" spans="1:7" x14ac:dyDescent="0.2">
      <c r="A3776" s="1">
        <v>43637.949930555558</v>
      </c>
      <c r="B3776" s="1">
        <v>43637.908263888894</v>
      </c>
      <c r="C3776">
        <v>37.661999999999999</v>
      </c>
      <c r="D3776">
        <v>0.72199999999999998</v>
      </c>
      <c r="E3776">
        <v>35.350999999999999</v>
      </c>
      <c r="F3776">
        <v>40.322000000000003</v>
      </c>
      <c r="G3776">
        <v>0.252</v>
      </c>
    </row>
    <row r="3777" spans="1:7" x14ac:dyDescent="0.2">
      <c r="A3777" s="1">
        <v>43637.949942129628</v>
      </c>
      <c r="B3777" s="1">
        <v>43637.908275462964</v>
      </c>
      <c r="C3777">
        <v>37.808</v>
      </c>
      <c r="D3777">
        <v>0.33100000000000002</v>
      </c>
      <c r="E3777">
        <v>36.895000000000003</v>
      </c>
      <c r="F3777">
        <v>39.683999999999997</v>
      </c>
      <c r="G3777">
        <v>0.254</v>
      </c>
    </row>
    <row r="3778" spans="1:7" x14ac:dyDescent="0.2">
      <c r="A3778" s="1">
        <v>43637.949953703705</v>
      </c>
      <c r="B3778" s="1">
        <v>43637.90828703704</v>
      </c>
      <c r="C3778">
        <v>37.896999999999998</v>
      </c>
      <c r="D3778">
        <v>0.36899999999999999</v>
      </c>
      <c r="E3778">
        <v>36.866</v>
      </c>
      <c r="F3778">
        <v>41.576000000000001</v>
      </c>
      <c r="G3778">
        <v>0.253</v>
      </c>
    </row>
    <row r="3779" spans="1:7" x14ac:dyDescent="0.2">
      <c r="A3779" s="1">
        <v>43637.949965277781</v>
      </c>
      <c r="B3779" s="1">
        <v>43637.908298611117</v>
      </c>
      <c r="C3779">
        <v>37.68</v>
      </c>
      <c r="D3779">
        <v>0.63400000000000001</v>
      </c>
      <c r="E3779">
        <v>36.158999999999999</v>
      </c>
      <c r="F3779">
        <v>39.942999999999998</v>
      </c>
      <c r="G3779">
        <v>0.246</v>
      </c>
    </row>
    <row r="3780" spans="1:7" x14ac:dyDescent="0.2">
      <c r="A3780" s="1">
        <v>43637.949976851851</v>
      </c>
      <c r="B3780" s="1">
        <v>43637.908310185187</v>
      </c>
      <c r="C3780">
        <v>38.601999999999997</v>
      </c>
      <c r="D3780">
        <v>0.621</v>
      </c>
      <c r="E3780">
        <v>36.866999999999997</v>
      </c>
      <c r="F3780">
        <v>40.195999999999998</v>
      </c>
      <c r="G3780">
        <v>0.23899999999999999</v>
      </c>
    </row>
    <row r="3781" spans="1:7" x14ac:dyDescent="0.2">
      <c r="A3781" s="1">
        <v>43637.949988425928</v>
      </c>
      <c r="B3781" s="1">
        <v>43637.908321759263</v>
      </c>
      <c r="C3781">
        <v>38.978999999999999</v>
      </c>
      <c r="D3781">
        <v>0.36499999999999999</v>
      </c>
      <c r="E3781">
        <v>37.884</v>
      </c>
      <c r="F3781">
        <v>40.143000000000001</v>
      </c>
      <c r="G3781">
        <v>0.254</v>
      </c>
    </row>
    <row r="3782" spans="1:7" x14ac:dyDescent="0.2">
      <c r="A3782" s="1">
        <v>43637.95</v>
      </c>
      <c r="B3782" s="1">
        <v>43637.908333333333</v>
      </c>
      <c r="C3782">
        <v>38.673000000000002</v>
      </c>
      <c r="D3782">
        <v>0.47499999999999998</v>
      </c>
      <c r="E3782">
        <v>36.993000000000002</v>
      </c>
      <c r="F3782">
        <v>41.094000000000001</v>
      </c>
      <c r="G3782">
        <v>0.26200000000000001</v>
      </c>
    </row>
    <row r="3783" spans="1:7" x14ac:dyDescent="0.2">
      <c r="A3783" s="1">
        <v>43637.950011574074</v>
      </c>
      <c r="B3783" s="1">
        <v>43637.90834490741</v>
      </c>
      <c r="C3783">
        <v>39.308999999999997</v>
      </c>
      <c r="D3783">
        <v>0.58599999999999997</v>
      </c>
      <c r="E3783">
        <v>37.46</v>
      </c>
      <c r="F3783">
        <v>41.828000000000003</v>
      </c>
      <c r="G3783">
        <v>0.26200000000000001</v>
      </c>
    </row>
    <row r="3784" spans="1:7" x14ac:dyDescent="0.2">
      <c r="A3784" s="1">
        <v>43637.950023148151</v>
      </c>
      <c r="B3784" s="1">
        <v>43637.908356481486</v>
      </c>
      <c r="C3784">
        <v>39.167999999999999</v>
      </c>
      <c r="D3784">
        <v>0.52100000000000002</v>
      </c>
      <c r="E3784">
        <v>37.393999999999998</v>
      </c>
      <c r="F3784">
        <v>41.951000000000001</v>
      </c>
      <c r="G3784">
        <v>0.26100000000000001</v>
      </c>
    </row>
    <row r="3785" spans="1:7" x14ac:dyDescent="0.2">
      <c r="A3785" s="1">
        <v>43637.95003472222</v>
      </c>
      <c r="B3785" s="1">
        <v>43637.908368055556</v>
      </c>
      <c r="C3785">
        <v>38.472000000000001</v>
      </c>
      <c r="D3785">
        <v>0.71199999999999997</v>
      </c>
      <c r="E3785">
        <v>37.063000000000002</v>
      </c>
      <c r="F3785">
        <v>41.067999999999998</v>
      </c>
      <c r="G3785">
        <v>0.26800000000000002</v>
      </c>
    </row>
    <row r="3786" spans="1:7" x14ac:dyDescent="0.2">
      <c r="A3786" s="1">
        <v>43637.950046296297</v>
      </c>
      <c r="B3786" s="1">
        <v>43637.908379629633</v>
      </c>
      <c r="C3786">
        <v>38.369</v>
      </c>
      <c r="D3786">
        <v>0.79300000000000004</v>
      </c>
      <c r="E3786">
        <v>34.003</v>
      </c>
      <c r="F3786">
        <v>42.57</v>
      </c>
      <c r="G3786">
        <v>0.254</v>
      </c>
    </row>
    <row r="3787" spans="1:7" x14ac:dyDescent="0.2">
      <c r="A3787" s="1">
        <v>43637.950057870374</v>
      </c>
      <c r="B3787" s="1">
        <v>43637.908391203709</v>
      </c>
      <c r="C3787">
        <v>38.927</v>
      </c>
      <c r="D3787">
        <v>0.504</v>
      </c>
      <c r="E3787">
        <v>37.121000000000002</v>
      </c>
      <c r="F3787">
        <v>40.918999999999997</v>
      </c>
      <c r="G3787">
        <v>0.254</v>
      </c>
    </row>
    <row r="3788" spans="1:7" x14ac:dyDescent="0.2">
      <c r="A3788" s="1">
        <v>43637.950069444443</v>
      </c>
      <c r="B3788" s="1">
        <v>43637.908402777779</v>
      </c>
      <c r="C3788">
        <v>39.514000000000003</v>
      </c>
      <c r="D3788">
        <v>0.69699999999999995</v>
      </c>
      <c r="E3788">
        <v>37.784999999999997</v>
      </c>
      <c r="F3788">
        <v>41.930999999999997</v>
      </c>
      <c r="G3788">
        <v>0.253</v>
      </c>
    </row>
    <row r="3789" spans="1:7" x14ac:dyDescent="0.2">
      <c r="A3789" s="1">
        <v>43637.95008101852</v>
      </c>
      <c r="B3789" s="1">
        <v>43637.908414351856</v>
      </c>
      <c r="C3789">
        <v>40.404000000000003</v>
      </c>
      <c r="D3789">
        <v>0.628</v>
      </c>
      <c r="E3789">
        <v>38.491999999999997</v>
      </c>
      <c r="F3789">
        <v>41.77</v>
      </c>
      <c r="G3789">
        <v>0.251</v>
      </c>
    </row>
    <row r="3790" spans="1:7" x14ac:dyDescent="0.2">
      <c r="A3790" s="1">
        <v>43637.950092592589</v>
      </c>
      <c r="B3790" s="1">
        <v>43637.908425925925</v>
      </c>
      <c r="C3790">
        <v>39.786999999999999</v>
      </c>
      <c r="D3790">
        <v>0.69699999999999995</v>
      </c>
      <c r="E3790">
        <v>37.856000000000002</v>
      </c>
      <c r="F3790">
        <v>43.515000000000001</v>
      </c>
      <c r="G3790">
        <v>0.27700000000000002</v>
      </c>
    </row>
    <row r="3791" spans="1:7" x14ac:dyDescent="0.2">
      <c r="A3791" s="1">
        <v>43637.950104166666</v>
      </c>
      <c r="B3791" s="1">
        <v>43637.908437500002</v>
      </c>
      <c r="C3791">
        <v>39.070999999999998</v>
      </c>
      <c r="D3791">
        <v>0.47699999999999998</v>
      </c>
      <c r="E3791">
        <v>37.920999999999999</v>
      </c>
      <c r="F3791">
        <v>40.451999999999998</v>
      </c>
      <c r="G3791">
        <v>0.27700000000000002</v>
      </c>
    </row>
    <row r="3792" spans="1:7" x14ac:dyDescent="0.2">
      <c r="A3792" s="1">
        <v>43637.950115740743</v>
      </c>
      <c r="B3792" s="1">
        <v>43637.908449074079</v>
      </c>
      <c r="C3792">
        <v>38.49</v>
      </c>
      <c r="D3792">
        <v>0.52700000000000002</v>
      </c>
      <c r="E3792">
        <v>35.39</v>
      </c>
      <c r="F3792">
        <v>40.106999999999999</v>
      </c>
      <c r="G3792">
        <v>0.26900000000000002</v>
      </c>
    </row>
    <row r="3793" spans="1:7" x14ac:dyDescent="0.2">
      <c r="A3793" s="1">
        <v>43637.950127314813</v>
      </c>
      <c r="B3793" s="1">
        <v>43637.908460648148</v>
      </c>
      <c r="C3793">
        <v>38.173000000000002</v>
      </c>
      <c r="D3793">
        <v>0.68</v>
      </c>
      <c r="E3793">
        <v>36.493000000000002</v>
      </c>
      <c r="F3793">
        <v>40.954999999999998</v>
      </c>
      <c r="G3793">
        <v>0.245</v>
      </c>
    </row>
    <row r="3794" spans="1:7" x14ac:dyDescent="0.2">
      <c r="A3794" s="1">
        <v>43637.950138888889</v>
      </c>
      <c r="B3794" s="1">
        <v>43637.908472222225</v>
      </c>
      <c r="C3794">
        <v>37.853999999999999</v>
      </c>
      <c r="D3794">
        <v>0.436</v>
      </c>
      <c r="E3794">
        <v>36.411000000000001</v>
      </c>
      <c r="F3794">
        <v>39.045999999999999</v>
      </c>
      <c r="G3794">
        <v>0.246</v>
      </c>
    </row>
    <row r="3795" spans="1:7" x14ac:dyDescent="0.2">
      <c r="A3795" s="1">
        <v>43637.950150462966</v>
      </c>
      <c r="B3795" s="1">
        <v>43637.908483796302</v>
      </c>
      <c r="C3795">
        <v>39.207999999999998</v>
      </c>
      <c r="D3795">
        <v>0.58099999999999996</v>
      </c>
      <c r="E3795">
        <v>37.841999999999999</v>
      </c>
      <c r="F3795">
        <v>41.62</v>
      </c>
      <c r="G3795">
        <v>0.246</v>
      </c>
    </row>
    <row r="3796" spans="1:7" x14ac:dyDescent="0.2">
      <c r="A3796" s="1">
        <v>43637.950162037036</v>
      </c>
      <c r="B3796" s="1">
        <v>43637.908495370371</v>
      </c>
      <c r="C3796">
        <v>38.896999999999998</v>
      </c>
      <c r="D3796">
        <v>0.47499999999999998</v>
      </c>
      <c r="E3796">
        <v>37.542000000000002</v>
      </c>
      <c r="F3796">
        <v>40.746000000000002</v>
      </c>
      <c r="G3796">
        <v>0.254</v>
      </c>
    </row>
    <row r="3797" spans="1:7" x14ac:dyDescent="0.2">
      <c r="A3797" s="1">
        <v>43637.950173611112</v>
      </c>
      <c r="B3797" s="1">
        <v>43637.908506944448</v>
      </c>
      <c r="C3797">
        <v>38.03</v>
      </c>
      <c r="D3797">
        <v>0.73699999999999999</v>
      </c>
      <c r="E3797">
        <v>34.408000000000001</v>
      </c>
      <c r="F3797">
        <v>42.749000000000002</v>
      </c>
      <c r="G3797">
        <v>0.254</v>
      </c>
    </row>
    <row r="3798" spans="1:7" x14ac:dyDescent="0.2">
      <c r="A3798" s="1">
        <v>43637.950185185182</v>
      </c>
      <c r="B3798" s="1">
        <v>43637.908518518518</v>
      </c>
      <c r="C3798">
        <v>39.384</v>
      </c>
      <c r="D3798">
        <v>0.70199999999999996</v>
      </c>
      <c r="E3798">
        <v>36.938000000000002</v>
      </c>
      <c r="F3798">
        <v>41.23</v>
      </c>
      <c r="G3798">
        <v>0.253</v>
      </c>
    </row>
    <row r="3799" spans="1:7" x14ac:dyDescent="0.2">
      <c r="A3799" s="1">
        <v>43637.950196759259</v>
      </c>
      <c r="B3799" s="1">
        <v>43637.908530092594</v>
      </c>
      <c r="C3799">
        <v>38.963000000000001</v>
      </c>
      <c r="D3799">
        <v>0.55200000000000005</v>
      </c>
      <c r="E3799">
        <v>36.584000000000003</v>
      </c>
      <c r="F3799">
        <v>41.554000000000002</v>
      </c>
      <c r="G3799">
        <v>0.26</v>
      </c>
    </row>
    <row r="3800" spans="1:7" x14ac:dyDescent="0.2">
      <c r="A3800" s="1">
        <v>43637.950208333335</v>
      </c>
      <c r="B3800" s="1">
        <v>43637.908541666671</v>
      </c>
      <c r="C3800">
        <v>39.279000000000003</v>
      </c>
      <c r="D3800">
        <v>0.629</v>
      </c>
      <c r="E3800">
        <v>37.875</v>
      </c>
      <c r="F3800">
        <v>42.179000000000002</v>
      </c>
      <c r="G3800">
        <v>0.254</v>
      </c>
    </row>
    <row r="3801" spans="1:7" x14ac:dyDescent="0.2">
      <c r="A3801" s="1">
        <v>43637.950219907405</v>
      </c>
      <c r="B3801" s="1">
        <v>43637.908553240741</v>
      </c>
      <c r="C3801">
        <v>37.951999999999998</v>
      </c>
      <c r="D3801">
        <v>0.52900000000000003</v>
      </c>
      <c r="E3801">
        <v>36.901000000000003</v>
      </c>
      <c r="F3801">
        <v>39.747999999999998</v>
      </c>
      <c r="G3801">
        <v>0.26200000000000001</v>
      </c>
    </row>
    <row r="3802" spans="1:7" x14ac:dyDescent="0.2">
      <c r="A3802" s="1">
        <v>43637.950231481482</v>
      </c>
      <c r="B3802" s="1">
        <v>43637.908564814818</v>
      </c>
      <c r="C3802">
        <v>38.433999999999997</v>
      </c>
      <c r="D3802">
        <v>0.60299999999999998</v>
      </c>
      <c r="E3802">
        <v>35.691000000000003</v>
      </c>
      <c r="F3802">
        <v>39.966000000000001</v>
      </c>
      <c r="G3802">
        <v>0.26100000000000001</v>
      </c>
    </row>
    <row r="3803" spans="1:7" x14ac:dyDescent="0.2">
      <c r="A3803" s="1">
        <v>43637.950243055559</v>
      </c>
      <c r="B3803" s="1">
        <v>43637.908576388894</v>
      </c>
      <c r="C3803">
        <v>37.444000000000003</v>
      </c>
      <c r="D3803">
        <v>0.47199999999999998</v>
      </c>
      <c r="E3803">
        <v>36.051000000000002</v>
      </c>
      <c r="F3803">
        <v>39.277999999999999</v>
      </c>
      <c r="G3803">
        <v>0.253</v>
      </c>
    </row>
    <row r="3804" spans="1:7" x14ac:dyDescent="0.2">
      <c r="A3804" s="1">
        <v>43637.950254629628</v>
      </c>
      <c r="B3804" s="1">
        <v>43637.908587962964</v>
      </c>
      <c r="C3804">
        <v>38.930999999999997</v>
      </c>
      <c r="D3804">
        <v>0.72399999999999998</v>
      </c>
      <c r="E3804">
        <v>36.779000000000003</v>
      </c>
      <c r="F3804">
        <v>41.921999999999997</v>
      </c>
      <c r="G3804">
        <v>0.254</v>
      </c>
    </row>
    <row r="3805" spans="1:7" x14ac:dyDescent="0.2">
      <c r="A3805" s="1">
        <v>43637.950266203705</v>
      </c>
      <c r="B3805" s="1">
        <v>43637.908599537041</v>
      </c>
      <c r="C3805">
        <v>39.049999999999997</v>
      </c>
      <c r="D3805">
        <v>0.78800000000000003</v>
      </c>
      <c r="E3805">
        <v>36.225999999999999</v>
      </c>
      <c r="F3805">
        <v>42.158999999999999</v>
      </c>
      <c r="G3805">
        <v>0.26</v>
      </c>
    </row>
    <row r="3806" spans="1:7" x14ac:dyDescent="0.2">
      <c r="A3806" s="1">
        <v>43637.950277777774</v>
      </c>
      <c r="B3806" s="1">
        <v>43637.90861111111</v>
      </c>
      <c r="C3806">
        <v>40.061999999999998</v>
      </c>
      <c r="D3806">
        <v>0.60199999999999998</v>
      </c>
      <c r="E3806">
        <v>37.947000000000003</v>
      </c>
      <c r="F3806">
        <v>41.539000000000001</v>
      </c>
      <c r="G3806">
        <v>0.254</v>
      </c>
    </row>
    <row r="3807" spans="1:7" x14ac:dyDescent="0.2">
      <c r="A3807" s="1">
        <v>43637.950289351851</v>
      </c>
      <c r="B3807" s="1">
        <v>43637.908622685187</v>
      </c>
      <c r="C3807">
        <v>40.271999999999998</v>
      </c>
      <c r="D3807">
        <v>0.497</v>
      </c>
      <c r="E3807">
        <v>38.302999999999997</v>
      </c>
      <c r="F3807">
        <v>41.720999999999997</v>
      </c>
      <c r="G3807">
        <v>0.26900000000000002</v>
      </c>
    </row>
    <row r="3808" spans="1:7" x14ac:dyDescent="0.2">
      <c r="A3808" s="1">
        <v>43637.950300925928</v>
      </c>
      <c r="B3808" s="1">
        <v>43637.908634259264</v>
      </c>
      <c r="C3808">
        <v>41.26</v>
      </c>
      <c r="D3808">
        <v>0.89700000000000002</v>
      </c>
      <c r="E3808">
        <v>39.484000000000002</v>
      </c>
      <c r="F3808">
        <v>44.256</v>
      </c>
      <c r="G3808">
        <v>0.27600000000000002</v>
      </c>
    </row>
    <row r="3809" spans="1:7" x14ac:dyDescent="0.2">
      <c r="A3809" s="1">
        <v>43637.950312499997</v>
      </c>
      <c r="B3809" s="1">
        <v>43637.908645833333</v>
      </c>
      <c r="C3809">
        <v>41.079000000000001</v>
      </c>
      <c r="D3809">
        <v>1.21</v>
      </c>
      <c r="E3809">
        <v>37.597999999999999</v>
      </c>
      <c r="F3809">
        <v>45.121000000000002</v>
      </c>
      <c r="G3809">
        <v>0.26800000000000002</v>
      </c>
    </row>
    <row r="3810" spans="1:7" x14ac:dyDescent="0.2">
      <c r="A3810" s="1">
        <v>43637.950324074074</v>
      </c>
      <c r="B3810" s="1">
        <v>43637.90865740741</v>
      </c>
      <c r="C3810">
        <v>42.082000000000001</v>
      </c>
      <c r="D3810">
        <v>0.76200000000000001</v>
      </c>
      <c r="E3810">
        <v>39.405000000000001</v>
      </c>
      <c r="F3810">
        <v>45.274000000000001</v>
      </c>
      <c r="G3810">
        <v>0.26800000000000002</v>
      </c>
    </row>
    <row r="3811" spans="1:7" x14ac:dyDescent="0.2">
      <c r="A3811" s="1">
        <v>43637.950335648151</v>
      </c>
      <c r="B3811" s="1">
        <v>43637.908668981487</v>
      </c>
      <c r="C3811">
        <v>40.98</v>
      </c>
      <c r="D3811">
        <v>0.86599999999999999</v>
      </c>
      <c r="E3811">
        <v>39.548999999999999</v>
      </c>
      <c r="F3811">
        <v>44.134</v>
      </c>
      <c r="G3811">
        <v>0.28299999999999997</v>
      </c>
    </row>
    <row r="3812" spans="1:7" x14ac:dyDescent="0.2">
      <c r="A3812" s="1">
        <v>43637.95034722222</v>
      </c>
      <c r="B3812" s="1">
        <v>43637.908680555556</v>
      </c>
      <c r="C3812">
        <v>41.353000000000002</v>
      </c>
      <c r="D3812">
        <v>0.67800000000000005</v>
      </c>
      <c r="E3812">
        <v>38.58</v>
      </c>
      <c r="F3812">
        <v>43.7</v>
      </c>
      <c r="G3812">
        <v>0.27700000000000002</v>
      </c>
    </row>
    <row r="3813" spans="1:7" x14ac:dyDescent="0.2">
      <c r="A3813" s="1">
        <v>43637.950358796297</v>
      </c>
      <c r="B3813" s="1">
        <v>43637.908692129633</v>
      </c>
      <c r="C3813">
        <v>39.786999999999999</v>
      </c>
      <c r="D3813">
        <v>0.69699999999999995</v>
      </c>
      <c r="E3813">
        <v>38.158999999999999</v>
      </c>
      <c r="F3813">
        <v>41.942</v>
      </c>
      <c r="G3813">
        <v>0.27600000000000002</v>
      </c>
    </row>
    <row r="3814" spans="1:7" x14ac:dyDescent="0.2">
      <c r="A3814" s="1">
        <v>43637.950370370374</v>
      </c>
      <c r="B3814" s="1">
        <v>43637.90870370371</v>
      </c>
      <c r="C3814">
        <v>39.142000000000003</v>
      </c>
      <c r="D3814">
        <v>0.65600000000000003</v>
      </c>
      <c r="E3814">
        <v>37.700000000000003</v>
      </c>
      <c r="F3814">
        <v>41.643999999999998</v>
      </c>
      <c r="G3814">
        <v>0.26100000000000001</v>
      </c>
    </row>
    <row r="3815" spans="1:7" x14ac:dyDescent="0.2">
      <c r="A3815" s="1">
        <v>43637.950381944444</v>
      </c>
      <c r="B3815" s="1">
        <v>43637.908715277779</v>
      </c>
      <c r="C3815">
        <v>40.591999999999999</v>
      </c>
      <c r="D3815">
        <v>1.02</v>
      </c>
      <c r="E3815">
        <v>36.64</v>
      </c>
      <c r="F3815">
        <v>49.198999999999998</v>
      </c>
      <c r="G3815">
        <v>0.26100000000000001</v>
      </c>
    </row>
    <row r="3816" spans="1:7" x14ac:dyDescent="0.2">
      <c r="A3816" s="1">
        <v>43637.95039351852</v>
      </c>
      <c r="B3816" s="1">
        <v>43637.908726851856</v>
      </c>
      <c r="C3816">
        <v>38.338000000000001</v>
      </c>
      <c r="D3816">
        <v>0.89500000000000002</v>
      </c>
      <c r="E3816">
        <v>36.848999999999997</v>
      </c>
      <c r="F3816">
        <v>41.718000000000004</v>
      </c>
      <c r="G3816">
        <v>0.26900000000000002</v>
      </c>
    </row>
    <row r="3817" spans="1:7" x14ac:dyDescent="0.2">
      <c r="A3817" s="1">
        <v>43637.95040509259</v>
      </c>
      <c r="B3817" s="1">
        <v>43637.908738425926</v>
      </c>
      <c r="C3817">
        <v>37.267000000000003</v>
      </c>
      <c r="D3817">
        <v>0.377</v>
      </c>
      <c r="E3817">
        <v>35.923000000000002</v>
      </c>
      <c r="F3817">
        <v>38.743000000000002</v>
      </c>
      <c r="G3817">
        <v>0.26</v>
      </c>
    </row>
    <row r="3818" spans="1:7" x14ac:dyDescent="0.2">
      <c r="A3818" s="1">
        <v>43637.950416666667</v>
      </c>
      <c r="B3818" s="1">
        <v>43637.908750000002</v>
      </c>
      <c r="C3818">
        <v>36.619</v>
      </c>
      <c r="D3818">
        <v>0.34200000000000003</v>
      </c>
      <c r="E3818">
        <v>35.771999999999998</v>
      </c>
      <c r="F3818">
        <v>37.94</v>
      </c>
      <c r="G3818">
        <v>0.246</v>
      </c>
    </row>
    <row r="3819" spans="1:7" x14ac:dyDescent="0.2">
      <c r="A3819" s="1">
        <v>43637.950428240743</v>
      </c>
      <c r="B3819" s="1">
        <v>43637.908761574079</v>
      </c>
      <c r="C3819">
        <v>37.189</v>
      </c>
      <c r="D3819">
        <v>0.39900000000000002</v>
      </c>
      <c r="E3819">
        <v>35.965000000000003</v>
      </c>
      <c r="F3819">
        <v>38.713999999999999</v>
      </c>
      <c r="G3819">
        <v>0.23699999999999999</v>
      </c>
    </row>
    <row r="3820" spans="1:7" x14ac:dyDescent="0.2">
      <c r="A3820" s="1">
        <v>43637.950439814813</v>
      </c>
      <c r="B3820" s="1">
        <v>43637.908773148149</v>
      </c>
      <c r="C3820">
        <v>39.314</v>
      </c>
      <c r="D3820">
        <v>0.78800000000000003</v>
      </c>
      <c r="E3820">
        <v>37.47</v>
      </c>
      <c r="F3820">
        <v>42.23</v>
      </c>
      <c r="G3820">
        <v>0.23799999999999999</v>
      </c>
    </row>
    <row r="3821" spans="1:7" x14ac:dyDescent="0.2">
      <c r="A3821" s="1">
        <v>43637.95045138889</v>
      </c>
      <c r="B3821" s="1">
        <v>43637.908784722225</v>
      </c>
      <c r="C3821">
        <v>40.037999999999997</v>
      </c>
      <c r="D3821">
        <v>0.58899999999999997</v>
      </c>
      <c r="E3821">
        <v>37.884999999999998</v>
      </c>
      <c r="F3821">
        <v>42.749000000000002</v>
      </c>
      <c r="G3821">
        <v>0.26100000000000001</v>
      </c>
    </row>
    <row r="3822" spans="1:7" x14ac:dyDescent="0.2">
      <c r="A3822" s="1">
        <v>43637.950462962966</v>
      </c>
      <c r="B3822" s="1">
        <v>43637.908796296302</v>
      </c>
      <c r="C3822">
        <v>39.911000000000001</v>
      </c>
      <c r="D3822">
        <v>0.68300000000000005</v>
      </c>
      <c r="E3822">
        <v>38.002000000000002</v>
      </c>
      <c r="F3822">
        <v>42.515000000000001</v>
      </c>
      <c r="G3822">
        <v>0.26900000000000002</v>
      </c>
    </row>
    <row r="3823" spans="1:7" x14ac:dyDescent="0.2">
      <c r="A3823" s="1">
        <v>43637.950474537036</v>
      </c>
      <c r="B3823" s="1">
        <v>43637.908807870372</v>
      </c>
      <c r="C3823">
        <v>38.709000000000003</v>
      </c>
      <c r="D3823">
        <v>0.82899999999999996</v>
      </c>
      <c r="E3823">
        <v>37.252000000000002</v>
      </c>
      <c r="F3823">
        <v>41.712000000000003</v>
      </c>
      <c r="G3823">
        <v>0.26900000000000002</v>
      </c>
    </row>
    <row r="3824" spans="1:7" x14ac:dyDescent="0.2">
      <c r="A3824" s="1">
        <v>43637.950486111113</v>
      </c>
      <c r="B3824" s="1">
        <v>43637.908819444448</v>
      </c>
      <c r="C3824">
        <v>37.113999999999997</v>
      </c>
      <c r="D3824">
        <v>0.60199999999999998</v>
      </c>
      <c r="E3824">
        <v>35.241</v>
      </c>
      <c r="F3824">
        <v>39.267000000000003</v>
      </c>
      <c r="G3824">
        <v>0.254</v>
      </c>
    </row>
    <row r="3825" spans="1:7" x14ac:dyDescent="0.2">
      <c r="A3825" s="1">
        <v>43637.950497685182</v>
      </c>
      <c r="B3825" s="1">
        <v>43637.908831018518</v>
      </c>
      <c r="C3825">
        <v>37.170999999999999</v>
      </c>
      <c r="D3825">
        <v>0.40500000000000003</v>
      </c>
      <c r="E3825">
        <v>36.069000000000003</v>
      </c>
      <c r="F3825">
        <v>38.877000000000002</v>
      </c>
      <c r="G3825">
        <v>0.246</v>
      </c>
    </row>
    <row r="3826" spans="1:7" x14ac:dyDescent="0.2">
      <c r="A3826" s="1">
        <v>43637.950509259259</v>
      </c>
      <c r="B3826" s="1">
        <v>43637.908842592595</v>
      </c>
      <c r="C3826">
        <v>37.847999999999999</v>
      </c>
      <c r="D3826">
        <v>0.46300000000000002</v>
      </c>
      <c r="E3826">
        <v>36.073999999999998</v>
      </c>
      <c r="F3826">
        <v>39.966000000000001</v>
      </c>
      <c r="G3826">
        <v>0.246</v>
      </c>
    </row>
    <row r="3827" spans="1:7" x14ac:dyDescent="0.2">
      <c r="A3827" s="1">
        <v>43637.950520833336</v>
      </c>
      <c r="B3827" s="1">
        <v>43637.908854166672</v>
      </c>
      <c r="C3827">
        <v>36.732999999999997</v>
      </c>
      <c r="D3827">
        <v>0.74</v>
      </c>
      <c r="E3827">
        <v>34.241999999999997</v>
      </c>
      <c r="F3827">
        <v>40.484999999999999</v>
      </c>
      <c r="G3827">
        <v>0.254</v>
      </c>
    </row>
    <row r="3828" spans="1:7" x14ac:dyDescent="0.2">
      <c r="A3828" s="1">
        <v>43637.950532407405</v>
      </c>
      <c r="B3828" s="1">
        <v>43637.908865740741</v>
      </c>
      <c r="C3828">
        <v>37.180999999999997</v>
      </c>
      <c r="D3828">
        <v>0.67300000000000004</v>
      </c>
      <c r="E3828">
        <v>35.950000000000003</v>
      </c>
      <c r="F3828">
        <v>39.085000000000001</v>
      </c>
      <c r="G3828">
        <v>0.246</v>
      </c>
    </row>
    <row r="3829" spans="1:7" x14ac:dyDescent="0.2">
      <c r="A3829" s="1">
        <v>43637.950543981482</v>
      </c>
      <c r="B3829" s="1">
        <v>43637.908877314818</v>
      </c>
      <c r="C3829">
        <v>39.164999999999999</v>
      </c>
      <c r="D3829">
        <v>0.78300000000000003</v>
      </c>
      <c r="E3829">
        <v>37.006</v>
      </c>
      <c r="F3829">
        <v>40.459000000000003</v>
      </c>
      <c r="G3829">
        <v>0.245</v>
      </c>
    </row>
    <row r="3830" spans="1:7" x14ac:dyDescent="0.2">
      <c r="A3830" s="1">
        <v>43637.950555555559</v>
      </c>
      <c r="B3830" s="1">
        <v>43637.908888888895</v>
      </c>
      <c r="C3830">
        <v>39.180999999999997</v>
      </c>
      <c r="D3830">
        <v>0.41599999999999998</v>
      </c>
      <c r="E3830">
        <v>37.789000000000001</v>
      </c>
      <c r="F3830">
        <v>40.753999999999998</v>
      </c>
      <c r="G3830">
        <v>0.246</v>
      </c>
    </row>
    <row r="3831" spans="1:7" x14ac:dyDescent="0.2">
      <c r="A3831" s="1">
        <v>43637.950567129628</v>
      </c>
      <c r="B3831" s="1">
        <v>43637.908900462964</v>
      </c>
      <c r="C3831">
        <v>39.597000000000001</v>
      </c>
      <c r="D3831">
        <v>0.83499999999999996</v>
      </c>
      <c r="E3831">
        <v>37.250999999999998</v>
      </c>
      <c r="F3831">
        <v>41.814999999999998</v>
      </c>
      <c r="G3831">
        <v>0.246</v>
      </c>
    </row>
    <row r="3832" spans="1:7" x14ac:dyDescent="0.2">
      <c r="A3832" s="1">
        <v>43637.950578703705</v>
      </c>
      <c r="B3832" s="1">
        <v>43637.908912037041</v>
      </c>
      <c r="C3832">
        <v>38.000999999999998</v>
      </c>
      <c r="D3832">
        <v>0.442</v>
      </c>
      <c r="E3832">
        <v>36.804000000000002</v>
      </c>
      <c r="F3832">
        <v>39.378</v>
      </c>
      <c r="G3832">
        <v>0.247</v>
      </c>
    </row>
    <row r="3833" spans="1:7" x14ac:dyDescent="0.2">
      <c r="A3833" s="1">
        <v>43637.950590277775</v>
      </c>
      <c r="B3833" s="1">
        <v>43637.90892361111</v>
      </c>
      <c r="C3833">
        <v>38.036999999999999</v>
      </c>
      <c r="D3833">
        <v>0.71299999999999997</v>
      </c>
      <c r="E3833">
        <v>35.399000000000001</v>
      </c>
      <c r="F3833">
        <v>41.41</v>
      </c>
      <c r="G3833">
        <v>0.254</v>
      </c>
    </row>
    <row r="3834" spans="1:7" x14ac:dyDescent="0.2">
      <c r="A3834" s="1">
        <v>43637.950601851851</v>
      </c>
      <c r="B3834" s="1">
        <v>43637.908935185187</v>
      </c>
      <c r="C3834">
        <v>37.6</v>
      </c>
      <c r="D3834">
        <v>0.76700000000000002</v>
      </c>
      <c r="E3834">
        <v>35.265999999999998</v>
      </c>
      <c r="F3834">
        <v>39.423000000000002</v>
      </c>
      <c r="G3834">
        <v>0.26200000000000001</v>
      </c>
    </row>
    <row r="3835" spans="1:7" x14ac:dyDescent="0.2">
      <c r="A3835" s="1">
        <v>43637.950613425928</v>
      </c>
      <c r="B3835" s="1">
        <v>43637.908946759264</v>
      </c>
      <c r="C3835">
        <v>39.512</v>
      </c>
      <c r="D3835">
        <v>0.70499999999999996</v>
      </c>
      <c r="E3835">
        <v>37.039000000000001</v>
      </c>
      <c r="F3835">
        <v>41.252000000000002</v>
      </c>
      <c r="G3835">
        <v>0.26100000000000001</v>
      </c>
    </row>
    <row r="3836" spans="1:7" x14ac:dyDescent="0.2">
      <c r="A3836" s="1">
        <v>43637.950624999998</v>
      </c>
      <c r="B3836" s="1">
        <v>43637.908958333333</v>
      </c>
      <c r="C3836">
        <v>39.372999999999998</v>
      </c>
      <c r="D3836">
        <v>0.57799999999999996</v>
      </c>
      <c r="E3836">
        <v>38.076999999999998</v>
      </c>
      <c r="F3836">
        <v>41.418999999999997</v>
      </c>
      <c r="G3836">
        <v>0.26200000000000001</v>
      </c>
    </row>
    <row r="3837" spans="1:7" x14ac:dyDescent="0.2">
      <c r="A3837" s="1">
        <v>43637.950636574074</v>
      </c>
      <c r="B3837" s="1">
        <v>43637.90896990741</v>
      </c>
      <c r="C3837">
        <v>39.762</v>
      </c>
      <c r="D3837">
        <v>1.038</v>
      </c>
      <c r="E3837">
        <v>36.756999999999998</v>
      </c>
      <c r="F3837">
        <v>43.154000000000003</v>
      </c>
      <c r="G3837">
        <v>0.26900000000000002</v>
      </c>
    </row>
    <row r="3838" spans="1:7" x14ac:dyDescent="0.2">
      <c r="A3838" s="1">
        <v>43637.950648148151</v>
      </c>
      <c r="B3838" s="1">
        <v>43637.908981481487</v>
      </c>
      <c r="C3838">
        <v>37.438000000000002</v>
      </c>
      <c r="D3838">
        <v>0.628</v>
      </c>
      <c r="E3838">
        <v>35.404000000000003</v>
      </c>
      <c r="F3838">
        <v>39.581000000000003</v>
      </c>
      <c r="G3838">
        <v>0.27600000000000002</v>
      </c>
    </row>
    <row r="3839" spans="1:7" x14ac:dyDescent="0.2">
      <c r="A3839" s="1">
        <v>43637.950659722221</v>
      </c>
      <c r="B3839" s="1">
        <v>43637.908993055556</v>
      </c>
      <c r="C3839">
        <v>38.073</v>
      </c>
      <c r="D3839">
        <v>0.63800000000000001</v>
      </c>
      <c r="E3839">
        <v>35.86</v>
      </c>
      <c r="F3839">
        <v>40.015999999999998</v>
      </c>
      <c r="G3839">
        <v>0.254</v>
      </c>
    </row>
    <row r="3840" spans="1:7" x14ac:dyDescent="0.2">
      <c r="A3840" s="1">
        <v>43637.950671296298</v>
      </c>
      <c r="B3840" s="1">
        <v>43637.909004629633</v>
      </c>
      <c r="C3840">
        <v>38.787999999999997</v>
      </c>
      <c r="D3840">
        <v>0.97699999999999998</v>
      </c>
      <c r="E3840">
        <v>37.706000000000003</v>
      </c>
      <c r="F3840">
        <v>43.08</v>
      </c>
      <c r="G3840">
        <v>0.254</v>
      </c>
    </row>
    <row r="3841" spans="1:7" x14ac:dyDescent="0.2">
      <c r="A3841" s="1">
        <v>43637.950682870367</v>
      </c>
      <c r="B3841" s="1">
        <v>43637.909016203703</v>
      </c>
      <c r="C3841">
        <v>41.497999999999998</v>
      </c>
      <c r="D3841">
        <v>1.2270000000000001</v>
      </c>
      <c r="E3841">
        <v>39.094999999999999</v>
      </c>
      <c r="F3841">
        <v>46.01</v>
      </c>
      <c r="G3841">
        <v>0.26800000000000002</v>
      </c>
    </row>
    <row r="3842" spans="1:7" x14ac:dyDescent="0.2">
      <c r="A3842" s="1">
        <v>43637.950694444444</v>
      </c>
      <c r="B3842" s="1">
        <v>43637.90902777778</v>
      </c>
      <c r="C3842">
        <v>39.859000000000002</v>
      </c>
      <c r="D3842">
        <v>0.74099999999999999</v>
      </c>
      <c r="E3842">
        <v>37.558999999999997</v>
      </c>
      <c r="F3842">
        <v>42.167999999999999</v>
      </c>
      <c r="G3842">
        <v>0.29099999999999998</v>
      </c>
    </row>
    <row r="3843" spans="1:7" x14ac:dyDescent="0.2">
      <c r="A3843" s="1">
        <v>43637.950706018521</v>
      </c>
      <c r="B3843" s="1">
        <v>43637.909039351856</v>
      </c>
      <c r="C3843">
        <v>39.712000000000003</v>
      </c>
      <c r="D3843">
        <v>0.59099999999999997</v>
      </c>
      <c r="E3843">
        <v>37.786999999999999</v>
      </c>
      <c r="F3843">
        <v>42.212000000000003</v>
      </c>
      <c r="G3843">
        <v>0.27800000000000002</v>
      </c>
    </row>
    <row r="3844" spans="1:7" x14ac:dyDescent="0.2">
      <c r="A3844" s="1">
        <v>43637.95071759259</v>
      </c>
      <c r="B3844" s="1">
        <v>43637.909050925926</v>
      </c>
      <c r="C3844">
        <v>38.921999999999997</v>
      </c>
      <c r="D3844">
        <v>0.72099999999999997</v>
      </c>
      <c r="E3844">
        <v>37.213000000000001</v>
      </c>
      <c r="F3844">
        <v>41.545000000000002</v>
      </c>
      <c r="G3844">
        <v>0.27700000000000002</v>
      </c>
    </row>
    <row r="3845" spans="1:7" x14ac:dyDescent="0.2">
      <c r="A3845" s="1">
        <v>43637.950729166667</v>
      </c>
      <c r="B3845" s="1">
        <v>43637.909062500003</v>
      </c>
      <c r="C3845">
        <v>38.979999999999997</v>
      </c>
      <c r="D3845">
        <v>0.8</v>
      </c>
      <c r="E3845">
        <v>36.987000000000002</v>
      </c>
      <c r="F3845">
        <v>42.116999999999997</v>
      </c>
      <c r="G3845">
        <v>0.26200000000000001</v>
      </c>
    </row>
    <row r="3846" spans="1:7" x14ac:dyDescent="0.2">
      <c r="A3846" s="1">
        <v>43637.950740740744</v>
      </c>
      <c r="B3846" s="1">
        <v>43637.909074074079</v>
      </c>
      <c r="C3846">
        <v>39.901000000000003</v>
      </c>
      <c r="D3846">
        <v>1.202</v>
      </c>
      <c r="E3846">
        <v>35.71</v>
      </c>
      <c r="F3846">
        <v>45.014000000000003</v>
      </c>
      <c r="G3846">
        <v>0.26200000000000001</v>
      </c>
    </row>
    <row r="3847" spans="1:7" x14ac:dyDescent="0.2">
      <c r="A3847" s="1">
        <v>43637.950752314813</v>
      </c>
      <c r="B3847" s="1">
        <v>43637.909085648149</v>
      </c>
      <c r="C3847">
        <v>39.862000000000002</v>
      </c>
      <c r="D3847">
        <v>0.74199999999999999</v>
      </c>
      <c r="E3847">
        <v>37.152000000000001</v>
      </c>
      <c r="F3847">
        <v>43.691000000000003</v>
      </c>
      <c r="G3847">
        <v>0.26100000000000001</v>
      </c>
    </row>
    <row r="3848" spans="1:7" x14ac:dyDescent="0.2">
      <c r="A3848" s="1">
        <v>43637.95076388889</v>
      </c>
      <c r="B3848" s="1">
        <v>43637.909097222226</v>
      </c>
      <c r="C3848">
        <v>40.811999999999998</v>
      </c>
      <c r="D3848">
        <v>0.65700000000000003</v>
      </c>
      <c r="E3848">
        <v>38.779000000000003</v>
      </c>
      <c r="F3848">
        <v>42.96</v>
      </c>
      <c r="G3848">
        <v>0.28299999999999997</v>
      </c>
    </row>
    <row r="3849" spans="1:7" x14ac:dyDescent="0.2">
      <c r="A3849" s="1">
        <v>43637.950775462959</v>
      </c>
      <c r="B3849" s="1">
        <v>43637.909108796295</v>
      </c>
      <c r="C3849">
        <v>39.311</v>
      </c>
      <c r="D3849">
        <v>0.371</v>
      </c>
      <c r="E3849">
        <v>37.972000000000001</v>
      </c>
      <c r="F3849">
        <v>40.9</v>
      </c>
      <c r="G3849">
        <v>0.29099999999999998</v>
      </c>
    </row>
    <row r="3850" spans="1:7" x14ac:dyDescent="0.2">
      <c r="A3850" s="1">
        <v>43637.950787037036</v>
      </c>
      <c r="B3850" s="1">
        <v>43637.909120370372</v>
      </c>
      <c r="C3850">
        <v>38.463000000000001</v>
      </c>
      <c r="D3850">
        <v>0.93</v>
      </c>
      <c r="E3850">
        <v>36.158999999999999</v>
      </c>
      <c r="F3850">
        <v>41.22</v>
      </c>
      <c r="G3850">
        <v>0.27900000000000003</v>
      </c>
    </row>
    <row r="3851" spans="1:7" x14ac:dyDescent="0.2">
      <c r="A3851" s="1">
        <v>43637.950798611113</v>
      </c>
      <c r="B3851" s="1">
        <v>43637.909131944449</v>
      </c>
      <c r="C3851">
        <v>37.381</v>
      </c>
      <c r="D3851">
        <v>0.51500000000000001</v>
      </c>
      <c r="E3851">
        <v>36.093000000000004</v>
      </c>
      <c r="F3851">
        <v>39.26</v>
      </c>
      <c r="G3851">
        <v>0.255</v>
      </c>
    </row>
    <row r="3852" spans="1:7" x14ac:dyDescent="0.2">
      <c r="A3852" s="1">
        <v>43637.950810185182</v>
      </c>
      <c r="B3852" s="1">
        <v>43637.909143518518</v>
      </c>
      <c r="C3852">
        <v>38.863999999999997</v>
      </c>
      <c r="D3852">
        <v>0.77900000000000003</v>
      </c>
      <c r="E3852">
        <v>37.561</v>
      </c>
      <c r="F3852">
        <v>42.57</v>
      </c>
      <c r="G3852">
        <v>0.246</v>
      </c>
    </row>
    <row r="3853" spans="1:7" x14ac:dyDescent="0.2">
      <c r="A3853" s="1">
        <v>43637.950821759259</v>
      </c>
      <c r="B3853" s="1">
        <v>43637.909155092595</v>
      </c>
      <c r="C3853">
        <v>40.64</v>
      </c>
      <c r="D3853">
        <v>1.0229999999999999</v>
      </c>
      <c r="E3853">
        <v>37.610999999999997</v>
      </c>
      <c r="F3853">
        <v>43.692999999999998</v>
      </c>
      <c r="G3853">
        <v>0.248</v>
      </c>
    </row>
    <row r="3854" spans="1:7" x14ac:dyDescent="0.2">
      <c r="A3854" s="1">
        <v>43637.950833333336</v>
      </c>
      <c r="B3854" s="1">
        <v>43637.909166666672</v>
      </c>
      <c r="C3854">
        <v>39.107999999999997</v>
      </c>
      <c r="D3854">
        <v>1.0860000000000001</v>
      </c>
      <c r="E3854">
        <v>36.338999999999999</v>
      </c>
      <c r="F3854">
        <v>42.65</v>
      </c>
      <c r="G3854">
        <v>0.27</v>
      </c>
    </row>
    <row r="3855" spans="1:7" x14ac:dyDescent="0.2">
      <c r="A3855" s="1">
        <v>43637.950844907406</v>
      </c>
      <c r="B3855" s="1">
        <v>43637.909178240741</v>
      </c>
      <c r="C3855">
        <v>40.35</v>
      </c>
      <c r="D3855">
        <v>1.5329999999999999</v>
      </c>
      <c r="E3855">
        <v>37.979999999999997</v>
      </c>
      <c r="F3855">
        <v>43.93</v>
      </c>
      <c r="G3855">
        <v>0.26200000000000001</v>
      </c>
    </row>
    <row r="3856" spans="1:7" x14ac:dyDescent="0.2">
      <c r="A3856" s="1">
        <v>43637.950856481482</v>
      </c>
      <c r="B3856" s="1">
        <v>43637.909189814818</v>
      </c>
      <c r="C3856">
        <v>42.432000000000002</v>
      </c>
      <c r="D3856">
        <v>1.161</v>
      </c>
      <c r="E3856">
        <v>39.862000000000002</v>
      </c>
      <c r="F3856">
        <v>45.597999999999999</v>
      </c>
      <c r="G3856">
        <v>0.27100000000000002</v>
      </c>
    </row>
    <row r="3857" spans="1:7" x14ac:dyDescent="0.2">
      <c r="A3857" s="1">
        <v>43637.950868055559</v>
      </c>
      <c r="B3857" s="1">
        <v>43637.909201388895</v>
      </c>
      <c r="C3857">
        <v>40.872</v>
      </c>
      <c r="D3857">
        <v>0.95199999999999996</v>
      </c>
      <c r="E3857">
        <v>38.247999999999998</v>
      </c>
      <c r="F3857">
        <v>46.152000000000001</v>
      </c>
      <c r="G3857">
        <v>0.28499999999999998</v>
      </c>
    </row>
    <row r="3858" spans="1:7" x14ac:dyDescent="0.2">
      <c r="A3858" s="1">
        <v>43637.950879629629</v>
      </c>
      <c r="B3858" s="1">
        <v>43637.909212962964</v>
      </c>
      <c r="C3858">
        <v>39.954999999999998</v>
      </c>
      <c r="D3858">
        <v>1.2190000000000001</v>
      </c>
      <c r="E3858">
        <v>37.668999999999997</v>
      </c>
      <c r="F3858">
        <v>43.320999999999998</v>
      </c>
      <c r="G3858">
        <v>0.28399999999999997</v>
      </c>
    </row>
    <row r="3859" spans="1:7" x14ac:dyDescent="0.2">
      <c r="A3859" s="1">
        <v>43637.950891203705</v>
      </c>
      <c r="B3859" s="1">
        <v>43637.909224537041</v>
      </c>
      <c r="C3859">
        <v>39.502000000000002</v>
      </c>
      <c r="D3859">
        <v>0.71499999999999997</v>
      </c>
      <c r="E3859">
        <v>36.692</v>
      </c>
      <c r="F3859">
        <v>42.734000000000002</v>
      </c>
      <c r="G3859">
        <v>0.26900000000000002</v>
      </c>
    </row>
    <row r="3860" spans="1:7" x14ac:dyDescent="0.2">
      <c r="A3860" s="1">
        <v>43637.950902777775</v>
      </c>
      <c r="B3860" s="1">
        <v>43637.909236111111</v>
      </c>
      <c r="C3860">
        <v>40.816000000000003</v>
      </c>
      <c r="D3860">
        <v>1.006</v>
      </c>
      <c r="E3860">
        <v>37.439</v>
      </c>
      <c r="F3860">
        <v>44.75</v>
      </c>
      <c r="G3860">
        <v>0.27100000000000002</v>
      </c>
    </row>
    <row r="3861" spans="1:7" x14ac:dyDescent="0.2">
      <c r="A3861" s="1">
        <v>43637.950914351852</v>
      </c>
      <c r="B3861" s="1">
        <v>43637.909247685187</v>
      </c>
      <c r="C3861">
        <v>39.140999999999998</v>
      </c>
      <c r="D3861">
        <v>0.63900000000000001</v>
      </c>
      <c r="E3861">
        <v>36.786000000000001</v>
      </c>
      <c r="F3861">
        <v>41.456000000000003</v>
      </c>
      <c r="G3861">
        <v>0.28399999999999997</v>
      </c>
    </row>
    <row r="3862" spans="1:7" x14ac:dyDescent="0.2">
      <c r="A3862" s="1">
        <v>43637.950925925928</v>
      </c>
      <c r="B3862" s="1">
        <v>43637.909259259264</v>
      </c>
      <c r="C3862">
        <v>38.165999999999997</v>
      </c>
      <c r="D3862">
        <v>0.50900000000000001</v>
      </c>
      <c r="E3862">
        <v>36.792000000000002</v>
      </c>
      <c r="F3862">
        <v>39.664000000000001</v>
      </c>
      <c r="G3862">
        <v>0.26900000000000002</v>
      </c>
    </row>
    <row r="3863" spans="1:7" x14ac:dyDescent="0.2">
      <c r="A3863" s="1">
        <v>43637.950937499998</v>
      </c>
      <c r="B3863" s="1">
        <v>43637.909270833334</v>
      </c>
      <c r="C3863">
        <v>39.536000000000001</v>
      </c>
      <c r="D3863">
        <v>0.53400000000000003</v>
      </c>
      <c r="E3863">
        <v>38.061</v>
      </c>
      <c r="F3863">
        <v>41.418999999999997</v>
      </c>
      <c r="G3863">
        <v>0.26200000000000001</v>
      </c>
    </row>
    <row r="3864" spans="1:7" x14ac:dyDescent="0.2">
      <c r="A3864" s="1">
        <v>43637.950949074075</v>
      </c>
      <c r="B3864" s="1">
        <v>43637.909282407411</v>
      </c>
      <c r="C3864">
        <v>38.597000000000001</v>
      </c>
      <c r="D3864">
        <v>0.498</v>
      </c>
      <c r="E3864">
        <v>36.823</v>
      </c>
      <c r="F3864">
        <v>40.607999999999997</v>
      </c>
      <c r="G3864">
        <v>0.26300000000000001</v>
      </c>
    </row>
    <row r="3865" spans="1:7" x14ac:dyDescent="0.2">
      <c r="A3865" s="1">
        <v>43637.950960648152</v>
      </c>
      <c r="B3865" s="1">
        <v>43637.909293981487</v>
      </c>
      <c r="C3865">
        <v>39.411000000000001</v>
      </c>
      <c r="D3865">
        <v>0.82799999999999996</v>
      </c>
      <c r="E3865">
        <v>35.225000000000001</v>
      </c>
      <c r="F3865">
        <v>43.779000000000003</v>
      </c>
      <c r="G3865">
        <v>0.26900000000000002</v>
      </c>
    </row>
    <row r="3866" spans="1:7" x14ac:dyDescent="0.2">
      <c r="A3866" s="1">
        <v>43637.950972222221</v>
      </c>
      <c r="B3866" s="1">
        <v>43637.909305555557</v>
      </c>
      <c r="C3866">
        <v>41.371000000000002</v>
      </c>
      <c r="D3866">
        <v>0.755</v>
      </c>
      <c r="E3866">
        <v>39.49</v>
      </c>
      <c r="F3866">
        <v>44.191000000000003</v>
      </c>
      <c r="G3866">
        <v>0.26900000000000002</v>
      </c>
    </row>
    <row r="3867" spans="1:7" x14ac:dyDescent="0.2">
      <c r="A3867" s="1">
        <v>43637.950983796298</v>
      </c>
      <c r="B3867" s="1">
        <v>43637.909317129634</v>
      </c>
      <c r="C3867">
        <v>42.604999999999997</v>
      </c>
      <c r="D3867">
        <v>1.2529999999999999</v>
      </c>
      <c r="E3867">
        <v>38.154000000000003</v>
      </c>
      <c r="F3867">
        <v>45.680999999999997</v>
      </c>
      <c r="G3867">
        <v>0.26900000000000002</v>
      </c>
    </row>
    <row r="3868" spans="1:7" x14ac:dyDescent="0.2">
      <c r="A3868" s="1">
        <v>43637.950995370367</v>
      </c>
      <c r="B3868" s="1">
        <v>43637.909328703703</v>
      </c>
      <c r="C3868">
        <v>40.837000000000003</v>
      </c>
      <c r="D3868">
        <v>1.772</v>
      </c>
      <c r="E3868">
        <v>38.073999999999998</v>
      </c>
      <c r="F3868">
        <v>47.65</v>
      </c>
      <c r="G3868">
        <v>0.26900000000000002</v>
      </c>
    </row>
    <row r="3869" spans="1:7" x14ac:dyDescent="0.2">
      <c r="A3869" s="1">
        <v>43637.951006944444</v>
      </c>
      <c r="B3869" s="1">
        <v>43637.90934027778</v>
      </c>
      <c r="C3869">
        <v>38.914999999999999</v>
      </c>
      <c r="D3869">
        <v>0.83499999999999996</v>
      </c>
      <c r="E3869">
        <v>35.718000000000004</v>
      </c>
      <c r="F3869">
        <v>42.777000000000001</v>
      </c>
      <c r="G3869">
        <v>0.28399999999999997</v>
      </c>
    </row>
    <row r="3870" spans="1:7" x14ac:dyDescent="0.2">
      <c r="A3870" s="1">
        <v>43637.951018518521</v>
      </c>
      <c r="B3870" s="1">
        <v>43637.909351851857</v>
      </c>
      <c r="C3870">
        <v>38.783000000000001</v>
      </c>
      <c r="D3870">
        <v>0.82899999999999996</v>
      </c>
      <c r="E3870">
        <v>35.761000000000003</v>
      </c>
      <c r="F3870">
        <v>44.65</v>
      </c>
      <c r="G3870">
        <v>0.26900000000000002</v>
      </c>
    </row>
    <row r="3871" spans="1:7" x14ac:dyDescent="0.2">
      <c r="A3871" s="1">
        <v>43637.95103009259</v>
      </c>
      <c r="B3871" s="1">
        <v>43637.909363425926</v>
      </c>
      <c r="C3871">
        <v>39.682000000000002</v>
      </c>
      <c r="D3871">
        <v>0.64600000000000002</v>
      </c>
      <c r="E3871">
        <v>38.354999999999997</v>
      </c>
      <c r="F3871">
        <v>41.533999999999999</v>
      </c>
      <c r="G3871">
        <v>0.26900000000000002</v>
      </c>
    </row>
    <row r="3872" spans="1:7" x14ac:dyDescent="0.2">
      <c r="A3872" s="1">
        <v>43637.951041666667</v>
      </c>
      <c r="B3872" s="1">
        <v>43637.909375000003</v>
      </c>
      <c r="C3872">
        <v>41.625</v>
      </c>
      <c r="D3872">
        <v>1.02</v>
      </c>
      <c r="E3872">
        <v>37.877000000000002</v>
      </c>
      <c r="F3872">
        <v>45.317</v>
      </c>
      <c r="G3872">
        <v>0.27600000000000002</v>
      </c>
    </row>
    <row r="3873" spans="1:7" x14ac:dyDescent="0.2">
      <c r="A3873" s="1">
        <v>43637.951053240744</v>
      </c>
      <c r="B3873" s="1">
        <v>43637.90938657408</v>
      </c>
      <c r="C3873">
        <v>38.731999999999999</v>
      </c>
      <c r="D3873">
        <v>1.012</v>
      </c>
      <c r="E3873">
        <v>36.945</v>
      </c>
      <c r="F3873">
        <v>42.353999999999999</v>
      </c>
      <c r="G3873">
        <v>0.27600000000000002</v>
      </c>
    </row>
    <row r="3874" spans="1:7" x14ac:dyDescent="0.2">
      <c r="A3874" s="1">
        <v>43637.951064814813</v>
      </c>
      <c r="B3874" s="1">
        <v>43637.909398148149</v>
      </c>
      <c r="C3874">
        <v>36.83</v>
      </c>
      <c r="D3874">
        <v>0.44400000000000001</v>
      </c>
      <c r="E3874">
        <v>35.707999999999998</v>
      </c>
      <c r="F3874">
        <v>38.451000000000001</v>
      </c>
      <c r="G3874">
        <v>0.26200000000000001</v>
      </c>
    </row>
    <row r="3875" spans="1:7" x14ac:dyDescent="0.2">
      <c r="A3875" s="1">
        <v>43637.95107638889</v>
      </c>
      <c r="B3875" s="1">
        <v>43637.909409722226</v>
      </c>
      <c r="C3875">
        <v>37.322000000000003</v>
      </c>
      <c r="D3875">
        <v>1.036</v>
      </c>
      <c r="E3875">
        <v>35.51</v>
      </c>
      <c r="F3875">
        <v>40.020000000000003</v>
      </c>
      <c r="G3875">
        <v>0.246</v>
      </c>
    </row>
    <row r="3876" spans="1:7" x14ac:dyDescent="0.2">
      <c r="A3876" s="1">
        <v>43637.95108796296</v>
      </c>
      <c r="B3876" s="1">
        <v>43637.909421296295</v>
      </c>
      <c r="C3876">
        <v>39.843000000000004</v>
      </c>
      <c r="D3876">
        <v>0.63700000000000001</v>
      </c>
      <c r="E3876">
        <v>38.024000000000001</v>
      </c>
      <c r="F3876">
        <v>41.566000000000003</v>
      </c>
      <c r="G3876">
        <v>0.246</v>
      </c>
    </row>
    <row r="3877" spans="1:7" x14ac:dyDescent="0.2">
      <c r="A3877" s="1">
        <v>43637.951099537036</v>
      </c>
      <c r="B3877" s="1">
        <v>43637.909432870372</v>
      </c>
      <c r="C3877">
        <v>40.393000000000001</v>
      </c>
      <c r="D3877">
        <v>0.78800000000000003</v>
      </c>
      <c r="E3877">
        <v>38.167999999999999</v>
      </c>
      <c r="F3877">
        <v>43.171999999999997</v>
      </c>
      <c r="G3877">
        <v>0.26100000000000001</v>
      </c>
    </row>
    <row r="3878" spans="1:7" x14ac:dyDescent="0.2">
      <c r="A3878" s="1">
        <v>43637.951111111113</v>
      </c>
      <c r="B3878" s="1">
        <v>43637.909444444449</v>
      </c>
      <c r="C3878">
        <v>40.148000000000003</v>
      </c>
      <c r="D3878">
        <v>0.74099999999999999</v>
      </c>
      <c r="E3878">
        <v>38.201999999999998</v>
      </c>
      <c r="F3878">
        <v>42.62</v>
      </c>
      <c r="G3878">
        <v>0.26900000000000002</v>
      </c>
    </row>
    <row r="3879" spans="1:7" x14ac:dyDescent="0.2">
      <c r="A3879" s="1">
        <v>43637.951122685183</v>
      </c>
      <c r="B3879" s="1">
        <v>43637.909456018519</v>
      </c>
      <c r="C3879">
        <v>40.564</v>
      </c>
      <c r="D3879">
        <v>1.038</v>
      </c>
      <c r="E3879">
        <v>37.423999999999999</v>
      </c>
      <c r="F3879">
        <v>44.978999999999999</v>
      </c>
      <c r="G3879">
        <v>0.26100000000000001</v>
      </c>
    </row>
    <row r="3880" spans="1:7" x14ac:dyDescent="0.2">
      <c r="A3880" s="1">
        <v>43637.95113425926</v>
      </c>
      <c r="B3880" s="1">
        <v>43637.909467592595</v>
      </c>
      <c r="C3880">
        <v>40.430999999999997</v>
      </c>
      <c r="D3880">
        <v>0.68100000000000005</v>
      </c>
      <c r="E3880">
        <v>38.19</v>
      </c>
      <c r="F3880">
        <v>44.482999999999997</v>
      </c>
      <c r="G3880">
        <v>0.26200000000000001</v>
      </c>
    </row>
    <row r="3881" spans="1:7" x14ac:dyDescent="0.2">
      <c r="A3881" s="1">
        <v>43637.951145833336</v>
      </c>
      <c r="B3881" s="1">
        <v>43637.909479166672</v>
      </c>
      <c r="C3881">
        <v>39.929000000000002</v>
      </c>
      <c r="D3881">
        <v>0.70499999999999996</v>
      </c>
      <c r="E3881">
        <v>38.194000000000003</v>
      </c>
      <c r="F3881">
        <v>42.034999999999997</v>
      </c>
      <c r="G3881">
        <v>0.27600000000000002</v>
      </c>
    </row>
    <row r="3882" spans="1:7" x14ac:dyDescent="0.2">
      <c r="A3882" s="1">
        <v>43637.951157407406</v>
      </c>
      <c r="B3882" s="1">
        <v>43637.909490740742</v>
      </c>
      <c r="C3882">
        <v>39.279000000000003</v>
      </c>
      <c r="D3882">
        <v>0.63700000000000001</v>
      </c>
      <c r="E3882">
        <v>37.582999999999998</v>
      </c>
      <c r="F3882">
        <v>41.606999999999999</v>
      </c>
      <c r="G3882">
        <v>0.27500000000000002</v>
      </c>
    </row>
    <row r="3883" spans="1:7" x14ac:dyDescent="0.2">
      <c r="A3883" s="1">
        <v>43637.951168981483</v>
      </c>
      <c r="B3883" s="1">
        <v>43637.909502314818</v>
      </c>
      <c r="C3883">
        <v>39.726999999999997</v>
      </c>
      <c r="D3883">
        <v>1.107</v>
      </c>
      <c r="E3883">
        <v>36.311</v>
      </c>
      <c r="F3883">
        <v>42.917999999999999</v>
      </c>
      <c r="G3883">
        <v>0.26100000000000001</v>
      </c>
    </row>
    <row r="3884" spans="1:7" x14ac:dyDescent="0.2">
      <c r="A3884" s="1">
        <v>43637.951180555552</v>
      </c>
      <c r="B3884" s="1">
        <v>43637.909513888888</v>
      </c>
      <c r="C3884">
        <v>38.838000000000001</v>
      </c>
      <c r="D3884">
        <v>0.59499999999999997</v>
      </c>
      <c r="E3884">
        <v>36.927</v>
      </c>
      <c r="F3884">
        <v>40.828000000000003</v>
      </c>
      <c r="G3884">
        <v>0.26100000000000001</v>
      </c>
    </row>
    <row r="3885" spans="1:7" x14ac:dyDescent="0.2">
      <c r="A3885" s="1">
        <v>43637.951192129629</v>
      </c>
      <c r="B3885" s="1">
        <v>43637.909525462965</v>
      </c>
      <c r="C3885">
        <v>38.296999999999997</v>
      </c>
      <c r="D3885">
        <v>0.68100000000000005</v>
      </c>
      <c r="E3885">
        <v>36.491</v>
      </c>
      <c r="F3885">
        <v>40.734000000000002</v>
      </c>
      <c r="G3885">
        <v>0.26200000000000001</v>
      </c>
    </row>
    <row r="3886" spans="1:7" x14ac:dyDescent="0.2">
      <c r="A3886" s="1">
        <v>43637.951203703706</v>
      </c>
      <c r="B3886" s="1">
        <v>43637.909537037041</v>
      </c>
      <c r="C3886">
        <v>38.963000000000001</v>
      </c>
      <c r="D3886">
        <v>1.2869999999999999</v>
      </c>
      <c r="E3886">
        <v>37.341999999999999</v>
      </c>
      <c r="F3886">
        <v>42.713999999999999</v>
      </c>
      <c r="G3886">
        <v>0.26100000000000001</v>
      </c>
    </row>
    <row r="3887" spans="1:7" x14ac:dyDescent="0.2">
      <c r="A3887" s="1">
        <v>43637.951215277775</v>
      </c>
      <c r="B3887" s="1">
        <v>43637.909548611111</v>
      </c>
      <c r="C3887">
        <v>41.595999999999997</v>
      </c>
      <c r="D3887">
        <v>0.96899999999999997</v>
      </c>
      <c r="E3887">
        <v>37.539000000000001</v>
      </c>
      <c r="F3887">
        <v>44.813000000000002</v>
      </c>
      <c r="G3887">
        <v>0.25900000000000001</v>
      </c>
    </row>
    <row r="3888" spans="1:7" x14ac:dyDescent="0.2">
      <c r="A3888" s="1">
        <v>43637.951226851852</v>
      </c>
      <c r="B3888" s="1">
        <v>43637.909560185188</v>
      </c>
      <c r="C3888">
        <v>41.356999999999999</v>
      </c>
      <c r="D3888">
        <v>1.0389999999999999</v>
      </c>
      <c r="E3888">
        <v>36.387999999999998</v>
      </c>
      <c r="F3888">
        <v>46.668999999999997</v>
      </c>
      <c r="G3888">
        <v>0.26800000000000002</v>
      </c>
    </row>
    <row r="3889" spans="1:7" x14ac:dyDescent="0.2">
      <c r="A3889" s="1">
        <v>43637.951238425929</v>
      </c>
      <c r="B3889" s="1">
        <v>43637.909571759265</v>
      </c>
      <c r="C3889">
        <v>38.743000000000002</v>
      </c>
      <c r="D3889">
        <v>0.74099999999999999</v>
      </c>
      <c r="E3889">
        <v>37.168999999999997</v>
      </c>
      <c r="F3889">
        <v>41.780999999999999</v>
      </c>
      <c r="G3889">
        <v>0.26700000000000002</v>
      </c>
    </row>
    <row r="3890" spans="1:7" x14ac:dyDescent="0.2">
      <c r="A3890" s="1">
        <v>43637.951249999998</v>
      </c>
      <c r="B3890" s="1">
        <v>43637.909583333334</v>
      </c>
      <c r="C3890">
        <v>37.094000000000001</v>
      </c>
      <c r="D3890">
        <v>0.48299999999999998</v>
      </c>
      <c r="E3890">
        <v>35.555</v>
      </c>
      <c r="F3890">
        <v>38.366</v>
      </c>
      <c r="G3890">
        <v>0.245</v>
      </c>
    </row>
    <row r="3891" spans="1:7" x14ac:dyDescent="0.2">
      <c r="A3891" s="1">
        <v>43637.951261574075</v>
      </c>
      <c r="B3891" s="1">
        <v>43637.909594907411</v>
      </c>
      <c r="C3891">
        <v>38.024000000000001</v>
      </c>
      <c r="D3891">
        <v>0.66200000000000003</v>
      </c>
      <c r="E3891">
        <v>36.253999999999998</v>
      </c>
      <c r="F3891">
        <v>40.737000000000002</v>
      </c>
      <c r="G3891">
        <v>0.246</v>
      </c>
    </row>
    <row r="3892" spans="1:7" x14ac:dyDescent="0.2">
      <c r="A3892" s="1">
        <v>43637.951273148145</v>
      </c>
      <c r="B3892" s="1">
        <v>43637.90960648148</v>
      </c>
      <c r="C3892">
        <v>38.786999999999999</v>
      </c>
      <c r="D3892">
        <v>1.2170000000000001</v>
      </c>
      <c r="E3892">
        <v>37.006999999999998</v>
      </c>
      <c r="F3892">
        <v>42.454999999999998</v>
      </c>
      <c r="G3892">
        <v>0.253</v>
      </c>
    </row>
    <row r="3893" spans="1:7" x14ac:dyDescent="0.2">
      <c r="A3893" s="1">
        <v>43637.951284722221</v>
      </c>
      <c r="B3893" s="1">
        <v>43637.909618055557</v>
      </c>
      <c r="C3893">
        <v>40.982999999999997</v>
      </c>
      <c r="D3893">
        <v>0.71599999999999997</v>
      </c>
      <c r="E3893">
        <v>39.162999999999997</v>
      </c>
      <c r="F3893">
        <v>43.427999999999997</v>
      </c>
      <c r="G3893">
        <v>0.247</v>
      </c>
    </row>
    <row r="3894" spans="1:7" x14ac:dyDescent="0.2">
      <c r="A3894" s="1">
        <v>43637.951296296298</v>
      </c>
      <c r="B3894" s="1">
        <v>43637.909629629634</v>
      </c>
      <c r="C3894">
        <v>40.064</v>
      </c>
      <c r="D3894">
        <v>1.0549999999999999</v>
      </c>
      <c r="E3894">
        <v>37.222999999999999</v>
      </c>
      <c r="F3894">
        <v>43.616999999999997</v>
      </c>
      <c r="G3894">
        <v>0.255</v>
      </c>
    </row>
    <row r="3895" spans="1:7" x14ac:dyDescent="0.2">
      <c r="A3895" s="1">
        <v>43637.951307870368</v>
      </c>
      <c r="B3895" s="1">
        <v>43637.909641203703</v>
      </c>
      <c r="C3895">
        <v>39.616999999999997</v>
      </c>
      <c r="D3895">
        <v>0.78</v>
      </c>
      <c r="E3895">
        <v>37.869999999999997</v>
      </c>
      <c r="F3895">
        <v>42.920999999999999</v>
      </c>
      <c r="G3895">
        <v>0.254</v>
      </c>
    </row>
    <row r="3896" spans="1:7" x14ac:dyDescent="0.2">
      <c r="A3896" s="1">
        <v>43637.951319444444</v>
      </c>
      <c r="B3896" s="1">
        <v>43637.90965277778</v>
      </c>
      <c r="C3896">
        <v>39.844999999999999</v>
      </c>
      <c r="D3896">
        <v>1.0640000000000001</v>
      </c>
      <c r="E3896">
        <v>36.924999999999997</v>
      </c>
      <c r="F3896">
        <v>42.475000000000001</v>
      </c>
      <c r="G3896">
        <v>0.26</v>
      </c>
    </row>
    <row r="3897" spans="1:7" x14ac:dyDescent="0.2">
      <c r="A3897" s="1">
        <v>43637.951331018521</v>
      </c>
      <c r="B3897" s="1">
        <v>43637.909664351857</v>
      </c>
      <c r="C3897">
        <v>35.963000000000001</v>
      </c>
      <c r="D3897">
        <v>0.64500000000000002</v>
      </c>
      <c r="E3897">
        <v>33.936999999999998</v>
      </c>
      <c r="F3897">
        <v>38.502000000000002</v>
      </c>
      <c r="G3897">
        <v>0.26100000000000001</v>
      </c>
    </row>
    <row r="3898" spans="1:7" x14ac:dyDescent="0.2">
      <c r="A3898" s="1">
        <v>43637.951342592591</v>
      </c>
      <c r="B3898" s="1">
        <v>43637.909675925926</v>
      </c>
      <c r="C3898">
        <v>36.384999999999998</v>
      </c>
      <c r="D3898">
        <v>0.52600000000000002</v>
      </c>
      <c r="E3898">
        <v>35.095999999999997</v>
      </c>
      <c r="F3898">
        <v>37.863</v>
      </c>
      <c r="G3898">
        <v>0.23799999999999999</v>
      </c>
    </row>
    <row r="3899" spans="1:7" x14ac:dyDescent="0.2">
      <c r="A3899" s="1">
        <v>43637.951354166667</v>
      </c>
      <c r="B3899" s="1">
        <v>43637.909687500003</v>
      </c>
      <c r="C3899">
        <v>37.981999999999999</v>
      </c>
      <c r="D3899">
        <v>0.52900000000000003</v>
      </c>
      <c r="E3899">
        <v>36.262</v>
      </c>
      <c r="F3899">
        <v>40.222000000000001</v>
      </c>
      <c r="G3899">
        <v>0.23</v>
      </c>
    </row>
    <row r="3900" spans="1:7" x14ac:dyDescent="0.2">
      <c r="A3900" s="1">
        <v>43637.951365740744</v>
      </c>
      <c r="B3900" s="1">
        <v>43637.90969907408</v>
      </c>
      <c r="C3900">
        <v>38.295999999999999</v>
      </c>
      <c r="D3900">
        <v>0.68700000000000006</v>
      </c>
      <c r="E3900">
        <v>36.137</v>
      </c>
      <c r="F3900">
        <v>40.307000000000002</v>
      </c>
      <c r="G3900">
        <v>0.22500000000000001</v>
      </c>
    </row>
    <row r="3901" spans="1:7" x14ac:dyDescent="0.2">
      <c r="A3901" s="1">
        <v>43637.951377314814</v>
      </c>
      <c r="B3901" s="1">
        <v>43637.909710648149</v>
      </c>
      <c r="C3901">
        <v>38.524999999999999</v>
      </c>
      <c r="D3901">
        <v>0.64800000000000002</v>
      </c>
      <c r="E3901">
        <v>37.058999999999997</v>
      </c>
      <c r="F3901">
        <v>40.594999999999999</v>
      </c>
      <c r="G3901">
        <v>0.223</v>
      </c>
    </row>
    <row r="3902" spans="1:7" x14ac:dyDescent="0.2">
      <c r="A3902" s="1">
        <v>43637.951388888891</v>
      </c>
      <c r="B3902" s="1">
        <v>43637.909722222226</v>
      </c>
      <c r="C3902">
        <v>37.308999999999997</v>
      </c>
      <c r="D3902">
        <v>0.90200000000000002</v>
      </c>
      <c r="E3902">
        <v>35.1</v>
      </c>
      <c r="F3902">
        <v>40.536000000000001</v>
      </c>
      <c r="G3902">
        <v>0.23899999999999999</v>
      </c>
    </row>
    <row r="3903" spans="1:7" x14ac:dyDescent="0.2">
      <c r="A3903" s="1">
        <v>43637.95140046296</v>
      </c>
      <c r="B3903" s="1">
        <v>43637.909733796296</v>
      </c>
      <c r="C3903">
        <v>35.527000000000001</v>
      </c>
      <c r="D3903">
        <v>0.57299999999999995</v>
      </c>
      <c r="E3903">
        <v>34.198</v>
      </c>
      <c r="F3903">
        <v>38.351999999999997</v>
      </c>
      <c r="G3903">
        <v>0.23100000000000001</v>
      </c>
    </row>
    <row r="3904" spans="1:7" x14ac:dyDescent="0.2">
      <c r="A3904" s="1">
        <v>43637.951412037037</v>
      </c>
      <c r="B3904" s="1">
        <v>43637.909745370373</v>
      </c>
      <c r="C3904">
        <v>34.816000000000003</v>
      </c>
      <c r="D3904">
        <v>0.33400000000000002</v>
      </c>
      <c r="E3904">
        <v>34.058</v>
      </c>
      <c r="F3904">
        <v>36.241999999999997</v>
      </c>
      <c r="G3904">
        <v>0.223</v>
      </c>
    </row>
    <row r="3905" spans="1:7" x14ac:dyDescent="0.2">
      <c r="A3905" s="1">
        <v>43637.951423611114</v>
      </c>
      <c r="B3905" s="1">
        <v>43637.909756944449</v>
      </c>
      <c r="C3905">
        <v>34.097000000000001</v>
      </c>
      <c r="D3905">
        <v>0.372</v>
      </c>
      <c r="E3905">
        <v>33.289000000000001</v>
      </c>
      <c r="F3905">
        <v>35.180999999999997</v>
      </c>
      <c r="G3905">
        <v>0.215</v>
      </c>
    </row>
    <row r="3906" spans="1:7" x14ac:dyDescent="0.2">
      <c r="A3906" s="1">
        <v>43637.951435185183</v>
      </c>
      <c r="B3906" s="1">
        <v>43637.909768518519</v>
      </c>
      <c r="C3906">
        <v>33.408999999999999</v>
      </c>
      <c r="D3906">
        <v>0.28899999999999998</v>
      </c>
      <c r="E3906">
        <v>32.518000000000001</v>
      </c>
      <c r="F3906">
        <v>34.088000000000001</v>
      </c>
      <c r="G3906">
        <v>0.216</v>
      </c>
    </row>
    <row r="3907" spans="1:7" x14ac:dyDescent="0.2">
      <c r="A3907" s="1">
        <v>43637.95144675926</v>
      </c>
      <c r="B3907" s="1">
        <v>43637.909780092596</v>
      </c>
      <c r="C3907">
        <v>32.552</v>
      </c>
      <c r="D3907">
        <v>0.436</v>
      </c>
      <c r="E3907">
        <v>31.667999999999999</v>
      </c>
      <c r="F3907">
        <v>33.908999999999999</v>
      </c>
      <c r="G3907">
        <v>0.216</v>
      </c>
    </row>
    <row r="3908" spans="1:7" x14ac:dyDescent="0.2">
      <c r="A3908" s="1">
        <v>43637.951458333337</v>
      </c>
      <c r="B3908" s="1">
        <v>43637.909791666672</v>
      </c>
      <c r="C3908">
        <v>31.98</v>
      </c>
      <c r="D3908">
        <v>0.23499999999999999</v>
      </c>
      <c r="E3908">
        <v>31.355</v>
      </c>
      <c r="F3908">
        <v>33.137999999999998</v>
      </c>
      <c r="G3908">
        <v>0.215</v>
      </c>
    </row>
    <row r="3909" spans="1:7" x14ac:dyDescent="0.2">
      <c r="A3909" s="1">
        <v>43637.951469907406</v>
      </c>
      <c r="B3909" s="1">
        <v>43637.909803240742</v>
      </c>
      <c r="C3909">
        <v>32.610999999999997</v>
      </c>
      <c r="D3909">
        <v>0.30599999999999999</v>
      </c>
      <c r="E3909">
        <v>31.331</v>
      </c>
      <c r="F3909">
        <v>33.692</v>
      </c>
      <c r="G3909">
        <v>0.216</v>
      </c>
    </row>
    <row r="3910" spans="1:7" x14ac:dyDescent="0.2">
      <c r="A3910" s="1">
        <v>43637.951481481483</v>
      </c>
      <c r="B3910" s="1">
        <v>43637.909814814819</v>
      </c>
      <c r="C3910">
        <v>34.841000000000001</v>
      </c>
      <c r="D3910">
        <v>1.048</v>
      </c>
      <c r="E3910">
        <v>32.655000000000001</v>
      </c>
      <c r="F3910">
        <v>37.802</v>
      </c>
      <c r="G3910">
        <v>0.216</v>
      </c>
    </row>
    <row r="3911" spans="1:7" x14ac:dyDescent="0.2">
      <c r="A3911" s="1">
        <v>43637.951493055552</v>
      </c>
      <c r="B3911" s="1">
        <v>43637.909826388888</v>
      </c>
      <c r="C3911">
        <v>36.012999999999998</v>
      </c>
      <c r="D3911">
        <v>0.44500000000000001</v>
      </c>
      <c r="E3911">
        <v>34.47</v>
      </c>
      <c r="F3911">
        <v>38.822000000000003</v>
      </c>
      <c r="G3911">
        <v>0.216</v>
      </c>
    </row>
    <row r="3912" spans="1:7" x14ac:dyDescent="0.2">
      <c r="A3912" s="1">
        <v>43637.951504629629</v>
      </c>
      <c r="B3912" s="1">
        <v>43637.909837962965</v>
      </c>
      <c r="C3912">
        <v>36.088999999999999</v>
      </c>
      <c r="D3912">
        <v>0.61</v>
      </c>
      <c r="E3912">
        <v>34.023000000000003</v>
      </c>
      <c r="F3912">
        <v>38.466999999999999</v>
      </c>
      <c r="G3912">
        <v>0.222</v>
      </c>
    </row>
    <row r="3913" spans="1:7" x14ac:dyDescent="0.2">
      <c r="A3913" s="1">
        <v>43637.951516203706</v>
      </c>
      <c r="B3913" s="1">
        <v>43637.909849537042</v>
      </c>
      <c r="C3913">
        <v>33.969000000000001</v>
      </c>
      <c r="D3913">
        <v>0.89400000000000002</v>
      </c>
      <c r="E3913">
        <v>32.792000000000002</v>
      </c>
      <c r="F3913">
        <v>37.156999999999996</v>
      </c>
      <c r="G3913">
        <v>0.22500000000000001</v>
      </c>
    </row>
    <row r="3914" spans="1:7" x14ac:dyDescent="0.2">
      <c r="A3914" s="1">
        <v>43637.951527777775</v>
      </c>
      <c r="B3914" s="1">
        <v>43637.909861111111</v>
      </c>
      <c r="C3914">
        <v>34.432000000000002</v>
      </c>
      <c r="D3914">
        <v>0.442</v>
      </c>
      <c r="E3914">
        <v>33.082000000000001</v>
      </c>
      <c r="F3914">
        <v>37.186999999999998</v>
      </c>
      <c r="G3914">
        <v>0.215</v>
      </c>
    </row>
    <row r="3915" spans="1:7" x14ac:dyDescent="0.2">
      <c r="A3915" s="1">
        <v>43637.951539351852</v>
      </c>
      <c r="B3915" s="1">
        <v>43637.909872685188</v>
      </c>
      <c r="C3915">
        <v>34.012999999999998</v>
      </c>
      <c r="D3915">
        <v>0.376</v>
      </c>
      <c r="E3915">
        <v>33.091000000000001</v>
      </c>
      <c r="F3915">
        <v>35.570999999999998</v>
      </c>
      <c r="G3915">
        <v>0.20699999999999999</v>
      </c>
    </row>
    <row r="3916" spans="1:7" x14ac:dyDescent="0.2">
      <c r="A3916" s="1">
        <v>43637.951550925929</v>
      </c>
      <c r="B3916" s="1">
        <v>43637.909884259265</v>
      </c>
      <c r="C3916">
        <v>34.048000000000002</v>
      </c>
      <c r="D3916">
        <v>0.47199999999999998</v>
      </c>
      <c r="E3916">
        <v>32.700000000000003</v>
      </c>
      <c r="F3916">
        <v>35.845999999999997</v>
      </c>
      <c r="G3916">
        <v>0.20100000000000001</v>
      </c>
    </row>
    <row r="3917" spans="1:7" x14ac:dyDescent="0.2">
      <c r="A3917" s="1">
        <v>43637.951562499999</v>
      </c>
      <c r="B3917" s="1">
        <v>43637.909895833334</v>
      </c>
      <c r="C3917">
        <v>36.415999999999997</v>
      </c>
      <c r="D3917">
        <v>0.92</v>
      </c>
      <c r="E3917">
        <v>34.417999999999999</v>
      </c>
      <c r="F3917">
        <v>39.945999999999998</v>
      </c>
      <c r="G3917">
        <v>0.20699999999999999</v>
      </c>
    </row>
    <row r="3918" spans="1:7" x14ac:dyDescent="0.2">
      <c r="A3918" s="1">
        <v>43637.951574074075</v>
      </c>
      <c r="B3918" s="1">
        <v>43637.909907407411</v>
      </c>
      <c r="C3918">
        <v>36.686</v>
      </c>
      <c r="D3918">
        <v>0.43099999999999999</v>
      </c>
      <c r="E3918">
        <v>35.488</v>
      </c>
      <c r="F3918">
        <v>37.786999999999999</v>
      </c>
      <c r="G3918">
        <v>0.223</v>
      </c>
    </row>
    <row r="3919" spans="1:7" x14ac:dyDescent="0.2">
      <c r="A3919" s="1">
        <v>43637.951585648145</v>
      </c>
      <c r="B3919" s="1">
        <v>43637.909918981481</v>
      </c>
      <c r="C3919">
        <v>36.777000000000001</v>
      </c>
      <c r="D3919">
        <v>0.53300000000000003</v>
      </c>
      <c r="E3919">
        <v>35.26</v>
      </c>
      <c r="F3919">
        <v>38.866999999999997</v>
      </c>
      <c r="G3919">
        <v>0.23100000000000001</v>
      </c>
    </row>
    <row r="3920" spans="1:7" x14ac:dyDescent="0.2">
      <c r="A3920" s="1">
        <v>43637.951597222222</v>
      </c>
      <c r="B3920" s="1">
        <v>43637.909930555557</v>
      </c>
      <c r="C3920">
        <v>38.392000000000003</v>
      </c>
      <c r="D3920">
        <v>0.64800000000000002</v>
      </c>
      <c r="E3920">
        <v>36.353999999999999</v>
      </c>
      <c r="F3920">
        <v>40.234999999999999</v>
      </c>
      <c r="G3920">
        <v>0.23</v>
      </c>
    </row>
    <row r="3921" spans="1:7" x14ac:dyDescent="0.2">
      <c r="A3921" s="1">
        <v>43637.951608796298</v>
      </c>
      <c r="B3921" s="1">
        <v>43637.909942129634</v>
      </c>
      <c r="C3921">
        <v>35.680999999999997</v>
      </c>
      <c r="D3921">
        <v>0.89800000000000002</v>
      </c>
      <c r="E3921">
        <v>34.158999999999999</v>
      </c>
      <c r="F3921">
        <v>38.808</v>
      </c>
      <c r="G3921">
        <v>0.23200000000000001</v>
      </c>
    </row>
    <row r="3922" spans="1:7" x14ac:dyDescent="0.2">
      <c r="A3922" s="1">
        <v>43637.951620370368</v>
      </c>
      <c r="B3922" s="1">
        <v>43637.909953703704</v>
      </c>
      <c r="C3922">
        <v>34.314999999999998</v>
      </c>
      <c r="D3922">
        <v>0.504</v>
      </c>
      <c r="E3922">
        <v>33.023000000000003</v>
      </c>
      <c r="F3922">
        <v>35.929000000000002</v>
      </c>
      <c r="G3922">
        <v>0.23100000000000001</v>
      </c>
    </row>
    <row r="3923" spans="1:7" x14ac:dyDescent="0.2">
      <c r="A3923" s="1">
        <v>43637.951631944445</v>
      </c>
      <c r="B3923" s="1">
        <v>43637.90996527778</v>
      </c>
      <c r="C3923">
        <v>33.643999999999998</v>
      </c>
      <c r="D3923">
        <v>0.32</v>
      </c>
      <c r="E3923">
        <v>32.96</v>
      </c>
      <c r="F3923">
        <v>34.848999999999997</v>
      </c>
      <c r="G3923">
        <v>0.20899999999999999</v>
      </c>
    </row>
    <row r="3924" spans="1:7" x14ac:dyDescent="0.2">
      <c r="A3924" s="1">
        <v>43637.951643518521</v>
      </c>
      <c r="B3924" s="1">
        <v>43637.909976851857</v>
      </c>
      <c r="C3924">
        <v>33.773000000000003</v>
      </c>
      <c r="D3924">
        <v>0.39600000000000002</v>
      </c>
      <c r="E3924">
        <v>33.076999999999998</v>
      </c>
      <c r="F3924">
        <v>35.292000000000002</v>
      </c>
      <c r="G3924">
        <v>0.20799999999999999</v>
      </c>
    </row>
    <row r="3925" spans="1:7" x14ac:dyDescent="0.2">
      <c r="A3925" s="1">
        <v>43637.951655092591</v>
      </c>
      <c r="B3925" s="1">
        <v>43637.909988425927</v>
      </c>
      <c r="C3925">
        <v>33.503</v>
      </c>
      <c r="D3925">
        <v>0.373</v>
      </c>
      <c r="E3925">
        <v>32.305</v>
      </c>
      <c r="F3925">
        <v>34.546999999999997</v>
      </c>
      <c r="G3925">
        <v>0.20799999999999999</v>
      </c>
    </row>
    <row r="3926" spans="1:7" x14ac:dyDescent="0.2">
      <c r="A3926" s="1">
        <v>43637.951666666668</v>
      </c>
      <c r="B3926" s="1">
        <v>43637.91</v>
      </c>
      <c r="C3926">
        <v>32.255000000000003</v>
      </c>
      <c r="D3926">
        <v>0.41099999999999998</v>
      </c>
      <c r="E3926">
        <v>31.170999999999999</v>
      </c>
      <c r="F3926">
        <v>33.728999999999999</v>
      </c>
      <c r="G3926">
        <v>0.19800000000000001</v>
      </c>
    </row>
    <row r="3927" spans="1:7" x14ac:dyDescent="0.2">
      <c r="A3927" s="1">
        <v>43637.951678240737</v>
      </c>
      <c r="B3927" s="1">
        <v>43637.910011574073</v>
      </c>
      <c r="C3927">
        <v>32.308999999999997</v>
      </c>
      <c r="D3927">
        <v>0.71</v>
      </c>
      <c r="E3927">
        <v>31.231000000000002</v>
      </c>
      <c r="F3927">
        <v>34.389000000000003</v>
      </c>
      <c r="G3927">
        <v>0.191</v>
      </c>
    </row>
    <row r="3928" spans="1:7" x14ac:dyDescent="0.2">
      <c r="A3928" s="1">
        <v>43637.951689814814</v>
      </c>
      <c r="B3928" s="1">
        <v>43637.91002314815</v>
      </c>
      <c r="C3928">
        <v>33.674999999999997</v>
      </c>
      <c r="D3928">
        <v>0.377</v>
      </c>
      <c r="E3928">
        <v>32.698</v>
      </c>
      <c r="F3928">
        <v>34.618000000000002</v>
      </c>
      <c r="G3928">
        <v>0.192</v>
      </c>
    </row>
    <row r="3929" spans="1:7" x14ac:dyDescent="0.2">
      <c r="A3929" s="1">
        <v>43637.951701388891</v>
      </c>
      <c r="B3929" s="1">
        <v>43637.910034722227</v>
      </c>
      <c r="C3929">
        <v>32.234000000000002</v>
      </c>
      <c r="D3929">
        <v>0.45200000000000001</v>
      </c>
      <c r="E3929">
        <v>31.103999999999999</v>
      </c>
      <c r="F3929">
        <v>33.256</v>
      </c>
      <c r="G3929">
        <v>0.2</v>
      </c>
    </row>
    <row r="3930" spans="1:7" x14ac:dyDescent="0.2">
      <c r="A3930" s="1">
        <v>43637.95171296296</v>
      </c>
      <c r="B3930" s="1">
        <v>43637.910046296296</v>
      </c>
      <c r="C3930">
        <v>31.091000000000001</v>
      </c>
      <c r="D3930">
        <v>0.20699999999999999</v>
      </c>
      <c r="E3930">
        <v>30.608000000000001</v>
      </c>
      <c r="F3930">
        <v>31.817</v>
      </c>
      <c r="G3930">
        <v>0.191</v>
      </c>
    </row>
    <row r="3931" spans="1:7" x14ac:dyDescent="0.2">
      <c r="A3931" s="1">
        <v>43637.951724537037</v>
      </c>
      <c r="B3931" s="1">
        <v>43637.910057870373</v>
      </c>
      <c r="C3931">
        <v>32.125</v>
      </c>
      <c r="D3931">
        <v>1.0289999999999999</v>
      </c>
      <c r="E3931">
        <v>30.782</v>
      </c>
      <c r="F3931">
        <v>34.265000000000001</v>
      </c>
      <c r="G3931">
        <v>0.17899999999999999</v>
      </c>
    </row>
    <row r="3932" spans="1:7" x14ac:dyDescent="0.2">
      <c r="A3932" s="1">
        <v>43637.951736111114</v>
      </c>
      <c r="B3932" s="1">
        <v>43637.91006944445</v>
      </c>
      <c r="C3932">
        <v>34.18</v>
      </c>
      <c r="D3932">
        <v>0.318</v>
      </c>
      <c r="E3932">
        <v>33.104999999999997</v>
      </c>
      <c r="F3932">
        <v>35.398000000000003</v>
      </c>
      <c r="G3932">
        <v>0.188</v>
      </c>
    </row>
    <row r="3933" spans="1:7" x14ac:dyDescent="0.2">
      <c r="A3933" s="1">
        <v>43637.951747685183</v>
      </c>
      <c r="B3933" s="1">
        <v>43637.910081018519</v>
      </c>
      <c r="C3933">
        <v>33.514000000000003</v>
      </c>
      <c r="D3933">
        <v>0.75900000000000001</v>
      </c>
      <c r="E3933">
        <v>30.23</v>
      </c>
      <c r="F3933">
        <v>36.274000000000001</v>
      </c>
      <c r="G3933">
        <v>0.20100000000000001</v>
      </c>
    </row>
    <row r="3934" spans="1:7" x14ac:dyDescent="0.2">
      <c r="A3934" s="1">
        <v>43637.95175925926</v>
      </c>
      <c r="B3934" s="1">
        <v>43637.910092592596</v>
      </c>
      <c r="C3934">
        <v>32.491999999999997</v>
      </c>
      <c r="D3934">
        <v>0.23499999999999999</v>
      </c>
      <c r="E3934">
        <v>31.838000000000001</v>
      </c>
      <c r="F3934">
        <v>33.222000000000001</v>
      </c>
      <c r="G3934">
        <v>0.20799999999999999</v>
      </c>
    </row>
    <row r="3935" spans="1:7" x14ac:dyDescent="0.2">
      <c r="A3935" s="1">
        <v>43637.951770833337</v>
      </c>
      <c r="B3935" s="1">
        <v>43637.910104166673</v>
      </c>
      <c r="C3935">
        <v>32.198</v>
      </c>
      <c r="D3935">
        <v>0.46100000000000002</v>
      </c>
      <c r="E3935">
        <v>30.475000000000001</v>
      </c>
      <c r="F3935">
        <v>33.856999999999999</v>
      </c>
      <c r="G3935">
        <v>0.2</v>
      </c>
    </row>
    <row r="3936" spans="1:7" x14ac:dyDescent="0.2">
      <c r="A3936" s="1">
        <v>43637.951782407406</v>
      </c>
      <c r="B3936" s="1">
        <v>43637.910115740742</v>
      </c>
      <c r="C3936">
        <v>31.373000000000001</v>
      </c>
      <c r="D3936">
        <v>0.33700000000000002</v>
      </c>
      <c r="E3936">
        <v>30.02</v>
      </c>
      <c r="F3936">
        <v>32.322000000000003</v>
      </c>
      <c r="G3936">
        <v>0.2</v>
      </c>
    </row>
    <row r="3937" spans="1:7" x14ac:dyDescent="0.2">
      <c r="A3937" s="1">
        <v>43637.951793981483</v>
      </c>
      <c r="B3937" s="1">
        <v>43637.910127314819</v>
      </c>
      <c r="C3937">
        <v>33.344000000000001</v>
      </c>
      <c r="D3937">
        <v>0.64600000000000002</v>
      </c>
      <c r="E3937">
        <v>31.382999999999999</v>
      </c>
      <c r="F3937">
        <v>35.832999999999998</v>
      </c>
      <c r="G3937">
        <v>0.19500000000000001</v>
      </c>
    </row>
    <row r="3938" spans="1:7" x14ac:dyDescent="0.2">
      <c r="A3938" s="1">
        <v>43637.951805555553</v>
      </c>
      <c r="B3938" s="1">
        <v>43637.910138888888</v>
      </c>
      <c r="C3938">
        <v>33.753999999999998</v>
      </c>
      <c r="D3938">
        <v>0.436</v>
      </c>
      <c r="E3938">
        <v>32.014000000000003</v>
      </c>
      <c r="F3938">
        <v>35.832000000000001</v>
      </c>
      <c r="G3938">
        <v>0.19900000000000001</v>
      </c>
    </row>
    <row r="3939" spans="1:7" x14ac:dyDescent="0.2">
      <c r="A3939" s="1">
        <v>43637.951817129629</v>
      </c>
      <c r="B3939" s="1">
        <v>43637.910150462965</v>
      </c>
      <c r="C3939">
        <v>35.173999999999999</v>
      </c>
      <c r="D3939">
        <v>0.60899999999999999</v>
      </c>
      <c r="E3939">
        <v>33.683999999999997</v>
      </c>
      <c r="F3939">
        <v>37.473999999999997</v>
      </c>
      <c r="G3939">
        <v>0.215</v>
      </c>
    </row>
    <row r="3940" spans="1:7" x14ac:dyDescent="0.2">
      <c r="A3940" s="1">
        <v>43637.951828703706</v>
      </c>
      <c r="B3940" s="1">
        <v>43637.910162037042</v>
      </c>
      <c r="C3940">
        <v>34.482999999999997</v>
      </c>
      <c r="D3940">
        <v>1.0720000000000001</v>
      </c>
      <c r="E3940">
        <v>32.521000000000001</v>
      </c>
      <c r="F3940">
        <v>37.731000000000002</v>
      </c>
      <c r="G3940">
        <v>0.222</v>
      </c>
    </row>
    <row r="3941" spans="1:7" x14ac:dyDescent="0.2">
      <c r="A3941" s="1">
        <v>43637.951840277776</v>
      </c>
      <c r="B3941" s="1">
        <v>43637.910173611112</v>
      </c>
      <c r="C3941">
        <v>33.383000000000003</v>
      </c>
      <c r="D3941">
        <v>0.223</v>
      </c>
      <c r="E3941">
        <v>32.686</v>
      </c>
      <c r="F3941">
        <v>34.048999999999999</v>
      </c>
      <c r="G3941">
        <v>0.215</v>
      </c>
    </row>
    <row r="3942" spans="1:7" x14ac:dyDescent="0.2">
      <c r="A3942" s="1">
        <v>43637.951851851853</v>
      </c>
      <c r="B3942" s="1">
        <v>43637.910185185188</v>
      </c>
      <c r="C3942">
        <v>33.719000000000001</v>
      </c>
      <c r="D3942">
        <v>0.26200000000000001</v>
      </c>
      <c r="E3942">
        <v>32.978000000000002</v>
      </c>
      <c r="F3942">
        <v>34.811999999999998</v>
      </c>
      <c r="G3942">
        <v>0.2</v>
      </c>
    </row>
    <row r="3943" spans="1:7" x14ac:dyDescent="0.2">
      <c r="A3943" s="1">
        <v>43637.951863425929</v>
      </c>
      <c r="B3943" s="1">
        <v>43637.910196759265</v>
      </c>
      <c r="C3943">
        <v>33.380000000000003</v>
      </c>
      <c r="D3943">
        <v>0.34899999999999998</v>
      </c>
      <c r="E3943">
        <v>32.363</v>
      </c>
      <c r="F3943">
        <v>34.313000000000002</v>
      </c>
      <c r="G3943">
        <v>0.20799999999999999</v>
      </c>
    </row>
    <row r="3944" spans="1:7" x14ac:dyDescent="0.2">
      <c r="A3944" s="1">
        <v>43637.951874999999</v>
      </c>
      <c r="B3944" s="1">
        <v>43637.910208333335</v>
      </c>
      <c r="C3944">
        <v>32.219000000000001</v>
      </c>
      <c r="D3944">
        <v>0.433</v>
      </c>
      <c r="E3944">
        <v>31.306999999999999</v>
      </c>
      <c r="F3944">
        <v>33.656999999999996</v>
      </c>
      <c r="G3944">
        <v>0.223</v>
      </c>
    </row>
    <row r="3945" spans="1:7" x14ac:dyDescent="0.2">
      <c r="A3945" s="1">
        <v>43637.951886574076</v>
      </c>
      <c r="B3945" s="1">
        <v>43637.910219907411</v>
      </c>
      <c r="C3945">
        <v>31.579000000000001</v>
      </c>
      <c r="D3945">
        <v>0.32800000000000001</v>
      </c>
      <c r="E3945">
        <v>30.942</v>
      </c>
      <c r="F3945">
        <v>32.805999999999997</v>
      </c>
      <c r="G3945">
        <v>0.20699999999999999</v>
      </c>
    </row>
    <row r="3946" spans="1:7" x14ac:dyDescent="0.2">
      <c r="A3946" s="1">
        <v>43637.951898148145</v>
      </c>
      <c r="B3946" s="1">
        <v>43637.910231481481</v>
      </c>
      <c r="C3946">
        <v>32.514000000000003</v>
      </c>
      <c r="D3946">
        <v>0.47899999999999998</v>
      </c>
      <c r="E3946">
        <v>30.460999999999999</v>
      </c>
      <c r="F3946">
        <v>34.887</v>
      </c>
      <c r="G3946">
        <v>0.20699999999999999</v>
      </c>
    </row>
    <row r="3947" spans="1:7" x14ac:dyDescent="0.2">
      <c r="A3947" s="1">
        <v>43637.951909722222</v>
      </c>
      <c r="B3947" s="1">
        <v>43637.910243055558</v>
      </c>
      <c r="C3947">
        <v>32.56</v>
      </c>
      <c r="D3947">
        <v>0.46600000000000003</v>
      </c>
      <c r="E3947">
        <v>31.239000000000001</v>
      </c>
      <c r="F3947">
        <v>33.832000000000001</v>
      </c>
      <c r="G3947">
        <v>0.221</v>
      </c>
    </row>
    <row r="3948" spans="1:7" x14ac:dyDescent="0.2">
      <c r="A3948" s="1">
        <v>43637.951921296299</v>
      </c>
      <c r="B3948" s="1">
        <v>43637.910254629634</v>
      </c>
      <c r="C3948">
        <v>31.143000000000001</v>
      </c>
      <c r="D3948">
        <v>0.41499999999999998</v>
      </c>
      <c r="E3948">
        <v>30.417000000000002</v>
      </c>
      <c r="F3948">
        <v>32.289000000000001</v>
      </c>
      <c r="G3948">
        <v>0.214</v>
      </c>
    </row>
    <row r="3949" spans="1:7" x14ac:dyDescent="0.2">
      <c r="A3949" s="1">
        <v>43637.951932870368</v>
      </c>
      <c r="B3949" s="1">
        <v>43637.910266203704</v>
      </c>
      <c r="C3949">
        <v>32.209000000000003</v>
      </c>
      <c r="D3949">
        <v>0.23799999999999999</v>
      </c>
      <c r="E3949">
        <v>31.131</v>
      </c>
      <c r="F3949">
        <v>33.337000000000003</v>
      </c>
      <c r="G3949">
        <v>0.20699999999999999</v>
      </c>
    </row>
    <row r="3950" spans="1:7" x14ac:dyDescent="0.2">
      <c r="A3950" s="1">
        <v>43637.951944444445</v>
      </c>
      <c r="B3950" s="1">
        <v>43637.910277777781</v>
      </c>
      <c r="C3950">
        <v>31.850999999999999</v>
      </c>
      <c r="D3950">
        <v>0.33900000000000002</v>
      </c>
      <c r="E3950">
        <v>31.129000000000001</v>
      </c>
      <c r="F3950">
        <v>32.896000000000001</v>
      </c>
      <c r="G3950">
        <v>0.20699999999999999</v>
      </c>
    </row>
    <row r="3951" spans="1:7" x14ac:dyDescent="0.2">
      <c r="A3951" s="1">
        <v>43637.951956018522</v>
      </c>
      <c r="B3951" s="1">
        <v>43637.910289351858</v>
      </c>
      <c r="C3951">
        <v>31.754999999999999</v>
      </c>
      <c r="D3951">
        <v>0.22500000000000001</v>
      </c>
      <c r="E3951">
        <v>30.959</v>
      </c>
      <c r="F3951">
        <v>32.500999999999998</v>
      </c>
      <c r="G3951">
        <v>0.19900000000000001</v>
      </c>
    </row>
    <row r="3952" spans="1:7" x14ac:dyDescent="0.2">
      <c r="A3952" s="1">
        <v>43637.951967592591</v>
      </c>
      <c r="B3952" s="1">
        <v>43637.910300925927</v>
      </c>
      <c r="C3952">
        <v>31.327000000000002</v>
      </c>
      <c r="D3952">
        <v>0.27400000000000002</v>
      </c>
      <c r="E3952">
        <v>30.57</v>
      </c>
      <c r="F3952">
        <v>32.262999999999998</v>
      </c>
      <c r="G3952">
        <v>0.19900000000000001</v>
      </c>
    </row>
    <row r="3953" spans="1:7" x14ac:dyDescent="0.2">
      <c r="A3953" s="1">
        <v>43637.951979166668</v>
      </c>
      <c r="B3953" s="1">
        <v>43637.910312500004</v>
      </c>
      <c r="C3953">
        <v>31.091000000000001</v>
      </c>
      <c r="D3953">
        <v>0.31</v>
      </c>
      <c r="E3953">
        <v>30.064</v>
      </c>
      <c r="F3953">
        <v>31.709</v>
      </c>
      <c r="G3953">
        <v>0.2</v>
      </c>
    </row>
    <row r="3954" spans="1:7" x14ac:dyDescent="0.2">
      <c r="A3954" s="1">
        <v>43637.951990740738</v>
      </c>
      <c r="B3954" s="1">
        <v>43637.910324074073</v>
      </c>
      <c r="C3954">
        <v>30.748000000000001</v>
      </c>
      <c r="D3954">
        <v>0.26600000000000001</v>
      </c>
      <c r="E3954">
        <v>29.684000000000001</v>
      </c>
      <c r="F3954">
        <v>31.870999999999999</v>
      </c>
      <c r="G3954">
        <v>0.19800000000000001</v>
      </c>
    </row>
    <row r="3955" spans="1:7" x14ac:dyDescent="0.2">
      <c r="A3955" s="1">
        <v>43637.952002314814</v>
      </c>
      <c r="B3955" s="1">
        <v>43637.91033564815</v>
      </c>
      <c r="C3955">
        <v>30.919</v>
      </c>
      <c r="D3955">
        <v>0.42499999999999999</v>
      </c>
      <c r="E3955">
        <v>29.512</v>
      </c>
      <c r="F3955">
        <v>32.362000000000002</v>
      </c>
      <c r="G3955">
        <v>0.192</v>
      </c>
    </row>
    <row r="3956" spans="1:7" x14ac:dyDescent="0.2">
      <c r="A3956" s="1">
        <v>43637.952013888891</v>
      </c>
      <c r="B3956" s="1">
        <v>43637.910347222227</v>
      </c>
      <c r="C3956">
        <v>31.085999999999999</v>
      </c>
      <c r="D3956">
        <v>0.371</v>
      </c>
      <c r="E3956">
        <v>30.376000000000001</v>
      </c>
      <c r="F3956">
        <v>32.26</v>
      </c>
      <c r="G3956">
        <v>0.192</v>
      </c>
    </row>
    <row r="3957" spans="1:7" x14ac:dyDescent="0.2">
      <c r="A3957" s="1">
        <v>43637.952025462961</v>
      </c>
      <c r="B3957" s="1">
        <v>43637.910358796296</v>
      </c>
      <c r="C3957">
        <v>31.797999999999998</v>
      </c>
      <c r="D3957">
        <v>0.38800000000000001</v>
      </c>
      <c r="E3957">
        <v>29.777000000000001</v>
      </c>
      <c r="F3957">
        <v>33.201999999999998</v>
      </c>
      <c r="G3957">
        <v>0.2</v>
      </c>
    </row>
    <row r="3958" spans="1:7" x14ac:dyDescent="0.2">
      <c r="A3958" s="1">
        <v>43637.952037037037</v>
      </c>
      <c r="B3958" s="1">
        <v>43637.910370370373</v>
      </c>
      <c r="C3958">
        <v>31.123999999999999</v>
      </c>
      <c r="D3958">
        <v>0.317</v>
      </c>
      <c r="E3958">
        <v>29.972999999999999</v>
      </c>
      <c r="F3958">
        <v>34.487000000000002</v>
      </c>
      <c r="G3958">
        <v>0.20899999999999999</v>
      </c>
    </row>
    <row r="3959" spans="1:7" x14ac:dyDescent="0.2">
      <c r="A3959" s="1">
        <v>43637.952048611114</v>
      </c>
      <c r="B3959" s="1">
        <v>43637.91038194445</v>
      </c>
      <c r="C3959">
        <v>31.035</v>
      </c>
      <c r="D3959">
        <v>0.32600000000000001</v>
      </c>
      <c r="E3959">
        <v>30.181999999999999</v>
      </c>
      <c r="F3959">
        <v>31.983000000000001</v>
      </c>
      <c r="G3959">
        <v>0.20799999999999999</v>
      </c>
    </row>
    <row r="3960" spans="1:7" x14ac:dyDescent="0.2">
      <c r="A3960" s="1">
        <v>43637.952060185184</v>
      </c>
      <c r="B3960" s="1">
        <v>43637.910393518519</v>
      </c>
      <c r="C3960">
        <v>30.795000000000002</v>
      </c>
      <c r="D3960">
        <v>0.34899999999999998</v>
      </c>
      <c r="E3960">
        <v>29.885000000000002</v>
      </c>
      <c r="F3960">
        <v>32.167000000000002</v>
      </c>
      <c r="G3960">
        <v>0.19900000000000001</v>
      </c>
    </row>
    <row r="3961" spans="1:7" x14ac:dyDescent="0.2">
      <c r="A3961" s="1">
        <v>43637.95207175926</v>
      </c>
      <c r="B3961" s="1">
        <v>43637.910405092596</v>
      </c>
      <c r="C3961">
        <v>31.774999999999999</v>
      </c>
      <c r="D3961">
        <v>0.30299999999999999</v>
      </c>
      <c r="E3961">
        <v>30.856000000000002</v>
      </c>
      <c r="F3961">
        <v>32.941000000000003</v>
      </c>
      <c r="G3961">
        <v>0.19800000000000001</v>
      </c>
    </row>
    <row r="3962" spans="1:7" x14ac:dyDescent="0.2">
      <c r="A3962" s="1">
        <v>43637.95208333333</v>
      </c>
      <c r="B3962" s="1">
        <v>43637.910416666666</v>
      </c>
      <c r="C3962">
        <v>31.446999999999999</v>
      </c>
      <c r="D3962">
        <v>0.40300000000000002</v>
      </c>
      <c r="E3962">
        <v>30.346</v>
      </c>
      <c r="F3962">
        <v>32.680999999999997</v>
      </c>
      <c r="G3962">
        <v>0.20699999999999999</v>
      </c>
    </row>
    <row r="3963" spans="1:7" x14ac:dyDescent="0.2">
      <c r="A3963" s="1">
        <v>43637.952094907407</v>
      </c>
      <c r="B3963" s="1">
        <v>43637.910428240742</v>
      </c>
      <c r="C3963">
        <v>30.116</v>
      </c>
      <c r="D3963">
        <v>0.22500000000000001</v>
      </c>
      <c r="E3963">
        <v>29.391999999999999</v>
      </c>
      <c r="F3963">
        <v>31.03</v>
      </c>
      <c r="G3963">
        <v>0.19800000000000001</v>
      </c>
    </row>
    <row r="3964" spans="1:7" x14ac:dyDescent="0.2">
      <c r="A3964" s="1">
        <v>43637.952106481483</v>
      </c>
      <c r="B3964" s="1">
        <v>43637.910439814819</v>
      </c>
      <c r="C3964">
        <v>30.114999999999998</v>
      </c>
      <c r="D3964">
        <v>0.27500000000000002</v>
      </c>
      <c r="E3964">
        <v>29.356000000000002</v>
      </c>
      <c r="F3964">
        <v>31.184000000000001</v>
      </c>
      <c r="G3964">
        <v>0.191</v>
      </c>
    </row>
    <row r="3965" spans="1:7" x14ac:dyDescent="0.2">
      <c r="A3965" s="1">
        <v>43637.952118055553</v>
      </c>
      <c r="B3965" s="1">
        <v>43637.910451388889</v>
      </c>
      <c r="C3965">
        <v>31.302</v>
      </c>
      <c r="D3965">
        <v>0.93200000000000005</v>
      </c>
      <c r="E3965">
        <v>29.721</v>
      </c>
      <c r="F3965">
        <v>33.366</v>
      </c>
      <c r="G3965">
        <v>0.2</v>
      </c>
    </row>
    <row r="3966" spans="1:7" x14ac:dyDescent="0.2">
      <c r="A3966" s="1">
        <v>43637.95212962963</v>
      </c>
      <c r="B3966" s="1">
        <v>43637.910462962966</v>
      </c>
      <c r="C3966">
        <v>33.72</v>
      </c>
      <c r="D3966">
        <v>0.55200000000000005</v>
      </c>
      <c r="E3966">
        <v>32.526000000000003</v>
      </c>
      <c r="F3966">
        <v>35.558</v>
      </c>
      <c r="G3966">
        <v>0.20699999999999999</v>
      </c>
    </row>
    <row r="3967" spans="1:7" x14ac:dyDescent="0.2">
      <c r="A3967" s="1">
        <v>43637.952141203707</v>
      </c>
      <c r="B3967" s="1">
        <v>43637.910474537042</v>
      </c>
      <c r="C3967">
        <v>35.488999999999997</v>
      </c>
      <c r="D3967">
        <v>0.51400000000000001</v>
      </c>
      <c r="E3967">
        <v>34.228000000000002</v>
      </c>
      <c r="F3967">
        <v>37.405000000000001</v>
      </c>
      <c r="G3967">
        <v>0.222</v>
      </c>
    </row>
    <row r="3968" spans="1:7" x14ac:dyDescent="0.2">
      <c r="A3968" s="1">
        <v>43637.952152777776</v>
      </c>
      <c r="B3968" s="1">
        <v>43637.910486111112</v>
      </c>
      <c r="C3968">
        <v>35.938000000000002</v>
      </c>
      <c r="D3968">
        <v>0.53400000000000003</v>
      </c>
      <c r="E3968">
        <v>33.81</v>
      </c>
      <c r="F3968">
        <v>37.387</v>
      </c>
      <c r="G3968">
        <v>0.23100000000000001</v>
      </c>
    </row>
    <row r="3969" spans="1:7" x14ac:dyDescent="0.2">
      <c r="A3969" s="1">
        <v>43637.952164351853</v>
      </c>
      <c r="B3969" s="1">
        <v>43637.910497685189</v>
      </c>
      <c r="C3969">
        <v>33.456000000000003</v>
      </c>
      <c r="D3969">
        <v>0.623</v>
      </c>
      <c r="E3969">
        <v>32.057000000000002</v>
      </c>
      <c r="F3969">
        <v>35.244999999999997</v>
      </c>
      <c r="G3969">
        <v>0.23799999999999999</v>
      </c>
    </row>
    <row r="3970" spans="1:7" x14ac:dyDescent="0.2">
      <c r="A3970" s="1">
        <v>43637.952175925922</v>
      </c>
      <c r="B3970" s="1">
        <v>43637.910509259258</v>
      </c>
      <c r="C3970">
        <v>32.493000000000002</v>
      </c>
      <c r="D3970">
        <v>0.22</v>
      </c>
      <c r="E3970">
        <v>31.744</v>
      </c>
      <c r="F3970">
        <v>33.317</v>
      </c>
      <c r="G3970">
        <v>0.23</v>
      </c>
    </row>
    <row r="3971" spans="1:7" x14ac:dyDescent="0.2">
      <c r="A3971" s="1">
        <v>43637.952187499999</v>
      </c>
      <c r="B3971" s="1">
        <v>43637.910520833335</v>
      </c>
      <c r="C3971">
        <v>32.957000000000001</v>
      </c>
      <c r="D3971">
        <v>0.38400000000000001</v>
      </c>
      <c r="E3971">
        <v>31.856999999999999</v>
      </c>
      <c r="F3971">
        <v>34.384999999999998</v>
      </c>
      <c r="G3971">
        <v>0.222</v>
      </c>
    </row>
    <row r="3972" spans="1:7" x14ac:dyDescent="0.2">
      <c r="A3972" s="1">
        <v>43637.952199074076</v>
      </c>
      <c r="B3972" s="1">
        <v>43637.910532407412</v>
      </c>
      <c r="C3972">
        <v>33.557000000000002</v>
      </c>
      <c r="D3972">
        <v>0.70699999999999996</v>
      </c>
      <c r="E3972">
        <v>30.846</v>
      </c>
      <c r="F3972">
        <v>35.924999999999997</v>
      </c>
      <c r="G3972">
        <v>0.20699999999999999</v>
      </c>
    </row>
    <row r="3973" spans="1:7" x14ac:dyDescent="0.2">
      <c r="A3973" s="1">
        <v>43637.952210648145</v>
      </c>
      <c r="B3973" s="1">
        <v>43637.910543981481</v>
      </c>
      <c r="C3973">
        <v>33.072000000000003</v>
      </c>
      <c r="D3973">
        <v>1.5529999999999999</v>
      </c>
      <c r="E3973">
        <v>28.561</v>
      </c>
      <c r="F3973">
        <v>38.417999999999999</v>
      </c>
      <c r="G3973">
        <v>0.20799999999999999</v>
      </c>
    </row>
    <row r="3974" spans="1:7" x14ac:dyDescent="0.2">
      <c r="A3974" s="1">
        <v>43637.952222222222</v>
      </c>
      <c r="B3974" s="1">
        <v>43637.910555555558</v>
      </c>
      <c r="C3974">
        <v>32.167999999999999</v>
      </c>
      <c r="D3974">
        <v>0.57299999999999995</v>
      </c>
      <c r="E3974">
        <v>30.861999999999998</v>
      </c>
      <c r="F3974">
        <v>33.72</v>
      </c>
      <c r="G3974">
        <v>0.215</v>
      </c>
    </row>
    <row r="3975" spans="1:7" x14ac:dyDescent="0.2">
      <c r="A3975" s="1">
        <v>43637.952233796299</v>
      </c>
      <c r="B3975" s="1">
        <v>43637.910567129635</v>
      </c>
      <c r="C3975">
        <v>31.523</v>
      </c>
      <c r="D3975">
        <v>0.31900000000000001</v>
      </c>
      <c r="E3975">
        <v>30.617000000000001</v>
      </c>
      <c r="F3975">
        <v>32.774999999999999</v>
      </c>
      <c r="G3975">
        <v>0.214</v>
      </c>
    </row>
    <row r="3976" spans="1:7" x14ac:dyDescent="0.2">
      <c r="A3976" s="1">
        <v>43637.952245370368</v>
      </c>
      <c r="B3976" s="1">
        <v>43637.910578703704</v>
      </c>
      <c r="C3976">
        <v>31.939</v>
      </c>
      <c r="D3976">
        <v>0.58199999999999996</v>
      </c>
      <c r="E3976">
        <v>29.279</v>
      </c>
      <c r="F3976">
        <v>35.997</v>
      </c>
      <c r="G3976">
        <v>0.214</v>
      </c>
    </row>
    <row r="3977" spans="1:7" x14ac:dyDescent="0.2">
      <c r="A3977" s="1">
        <v>43637.952256944445</v>
      </c>
      <c r="B3977" s="1">
        <v>43637.910590277781</v>
      </c>
      <c r="C3977">
        <v>31.914000000000001</v>
      </c>
      <c r="D3977">
        <v>0.39400000000000002</v>
      </c>
      <c r="E3977">
        <v>30.731000000000002</v>
      </c>
      <c r="F3977">
        <v>33.411999999999999</v>
      </c>
      <c r="G3977">
        <v>0.214</v>
      </c>
    </row>
    <row r="3978" spans="1:7" x14ac:dyDescent="0.2">
      <c r="A3978" s="1">
        <v>43637.952268518522</v>
      </c>
      <c r="B3978" s="1">
        <v>43637.910601851858</v>
      </c>
      <c r="C3978">
        <v>31.263000000000002</v>
      </c>
      <c r="D3978">
        <v>0.29299999999999998</v>
      </c>
      <c r="E3978">
        <v>30.286999999999999</v>
      </c>
      <c r="F3978">
        <v>32.152999999999999</v>
      </c>
      <c r="G3978">
        <v>0.20699999999999999</v>
      </c>
    </row>
    <row r="3979" spans="1:7" x14ac:dyDescent="0.2">
      <c r="A3979" s="1">
        <v>43637.952280092592</v>
      </c>
      <c r="B3979" s="1">
        <v>43637.910613425927</v>
      </c>
      <c r="C3979">
        <v>31.14</v>
      </c>
      <c r="D3979">
        <v>0.307</v>
      </c>
      <c r="E3979">
        <v>30.350999999999999</v>
      </c>
      <c r="F3979">
        <v>32.052999999999997</v>
      </c>
      <c r="G3979">
        <v>0.19900000000000001</v>
      </c>
    </row>
    <row r="3980" spans="1:7" x14ac:dyDescent="0.2">
      <c r="A3980" s="1">
        <v>43637.952291666668</v>
      </c>
      <c r="B3980" s="1">
        <v>43637.910625000004</v>
      </c>
      <c r="C3980">
        <v>31.318000000000001</v>
      </c>
      <c r="D3980">
        <v>0.30599999999999999</v>
      </c>
      <c r="E3980">
        <v>30.376000000000001</v>
      </c>
      <c r="F3980">
        <v>32.145000000000003</v>
      </c>
      <c r="G3980">
        <v>0.20699999999999999</v>
      </c>
    </row>
    <row r="3981" spans="1:7" x14ac:dyDescent="0.2">
      <c r="A3981" s="1">
        <v>43637.952303240738</v>
      </c>
      <c r="B3981" s="1">
        <v>43637.910636574074</v>
      </c>
      <c r="C3981">
        <v>31.326000000000001</v>
      </c>
      <c r="D3981">
        <v>0.23100000000000001</v>
      </c>
      <c r="E3981">
        <v>30.597000000000001</v>
      </c>
      <c r="F3981">
        <v>32.046999999999997</v>
      </c>
      <c r="G3981">
        <v>0.20699999999999999</v>
      </c>
    </row>
    <row r="3982" spans="1:7" x14ac:dyDescent="0.2">
      <c r="A3982" s="1">
        <v>43637.952314814815</v>
      </c>
      <c r="B3982" s="1">
        <v>43637.91064814815</v>
      </c>
      <c r="C3982">
        <v>31.206</v>
      </c>
      <c r="D3982">
        <v>0.20200000000000001</v>
      </c>
      <c r="E3982">
        <v>30.382000000000001</v>
      </c>
      <c r="F3982">
        <v>32.146000000000001</v>
      </c>
      <c r="G3982">
        <v>0.2</v>
      </c>
    </row>
    <row r="3983" spans="1:7" x14ac:dyDescent="0.2">
      <c r="A3983" s="1">
        <v>43637.952326388891</v>
      </c>
      <c r="B3983" s="1">
        <v>43637.910659722227</v>
      </c>
      <c r="C3983">
        <v>30.600999999999999</v>
      </c>
      <c r="D3983">
        <v>0.41599999999999998</v>
      </c>
      <c r="E3983">
        <v>29.654</v>
      </c>
      <c r="F3983">
        <v>32.531999999999996</v>
      </c>
      <c r="G3983">
        <v>0.2</v>
      </c>
    </row>
    <row r="3984" spans="1:7" x14ac:dyDescent="0.2">
      <c r="A3984" s="1">
        <v>43637.952337962961</v>
      </c>
      <c r="B3984" s="1">
        <v>43637.910671296297</v>
      </c>
      <c r="C3984">
        <v>30.917999999999999</v>
      </c>
      <c r="D3984">
        <v>0.49299999999999999</v>
      </c>
      <c r="E3984">
        <v>29.893999999999998</v>
      </c>
      <c r="F3984">
        <v>32.878999999999998</v>
      </c>
      <c r="G3984">
        <v>0.2</v>
      </c>
    </row>
    <row r="3985" spans="1:7" x14ac:dyDescent="0.2">
      <c r="A3985" s="1">
        <v>43637.952349537038</v>
      </c>
      <c r="B3985" s="1">
        <v>43637.910682870373</v>
      </c>
      <c r="C3985">
        <v>31.977</v>
      </c>
      <c r="D3985">
        <v>0.47399999999999998</v>
      </c>
      <c r="E3985">
        <v>30.545000000000002</v>
      </c>
      <c r="F3985">
        <v>33.984999999999999</v>
      </c>
      <c r="G3985">
        <v>0.19900000000000001</v>
      </c>
    </row>
    <row r="3986" spans="1:7" x14ac:dyDescent="0.2">
      <c r="A3986" s="1">
        <v>43637.952361111114</v>
      </c>
      <c r="B3986" s="1">
        <v>43637.91069444445</v>
      </c>
      <c r="C3986">
        <v>31.503</v>
      </c>
      <c r="D3986">
        <v>0.55300000000000005</v>
      </c>
      <c r="E3986">
        <v>29.815999999999999</v>
      </c>
      <c r="F3986">
        <v>33.768999999999998</v>
      </c>
      <c r="G3986">
        <v>0.20799999999999999</v>
      </c>
    </row>
    <row r="3987" spans="1:7" x14ac:dyDescent="0.2">
      <c r="A3987" s="1">
        <v>43637.952372685184</v>
      </c>
      <c r="B3987" s="1">
        <v>43637.91070601852</v>
      </c>
      <c r="C3987">
        <v>30.780999999999999</v>
      </c>
      <c r="D3987">
        <v>0.36299999999999999</v>
      </c>
      <c r="E3987">
        <v>29.707999999999998</v>
      </c>
      <c r="F3987">
        <v>32.542000000000002</v>
      </c>
      <c r="G3987">
        <v>0.2</v>
      </c>
    </row>
    <row r="3988" spans="1:7" x14ac:dyDescent="0.2">
      <c r="A3988" s="1">
        <v>43637.952384259261</v>
      </c>
      <c r="B3988" s="1">
        <v>43637.910717592596</v>
      </c>
      <c r="C3988">
        <v>31.279</v>
      </c>
      <c r="D3988">
        <v>0.313</v>
      </c>
      <c r="E3988">
        <v>30.145</v>
      </c>
      <c r="F3988">
        <v>32.573</v>
      </c>
      <c r="G3988">
        <v>0.20699999999999999</v>
      </c>
    </row>
    <row r="3989" spans="1:7" x14ac:dyDescent="0.2">
      <c r="A3989" s="1">
        <v>43637.95239583333</v>
      </c>
      <c r="B3989" s="1">
        <v>43637.910729166666</v>
      </c>
      <c r="C3989">
        <v>30.745999999999999</v>
      </c>
      <c r="D3989">
        <v>0.35499999999999998</v>
      </c>
      <c r="E3989">
        <v>30.047999999999998</v>
      </c>
      <c r="F3989">
        <v>32.130000000000003</v>
      </c>
      <c r="G3989">
        <v>0.20699999999999999</v>
      </c>
    </row>
    <row r="3990" spans="1:7" x14ac:dyDescent="0.2">
      <c r="A3990" s="1">
        <v>43637.952407407407</v>
      </c>
      <c r="B3990" s="1">
        <v>43637.910740740743</v>
      </c>
      <c r="C3990">
        <v>30.376999999999999</v>
      </c>
      <c r="D3990">
        <v>0.28399999999999997</v>
      </c>
      <c r="E3990">
        <v>29.492999999999999</v>
      </c>
      <c r="F3990">
        <v>31.236999999999998</v>
      </c>
      <c r="G3990">
        <v>0.187</v>
      </c>
    </row>
    <row r="3991" spans="1:7" x14ac:dyDescent="0.2">
      <c r="A3991" s="1">
        <v>43637.952418981484</v>
      </c>
      <c r="B3991" s="1">
        <v>43637.91075231482</v>
      </c>
      <c r="C3991">
        <v>31.13</v>
      </c>
      <c r="D3991">
        <v>0.39300000000000002</v>
      </c>
      <c r="E3991">
        <v>30.06</v>
      </c>
      <c r="F3991">
        <v>32.435000000000002</v>
      </c>
      <c r="G3991">
        <v>0.17899999999999999</v>
      </c>
    </row>
    <row r="3992" spans="1:7" x14ac:dyDescent="0.2">
      <c r="A3992" s="1">
        <v>43637.952430555553</v>
      </c>
      <c r="B3992" s="1">
        <v>43637.910763888889</v>
      </c>
      <c r="C3992">
        <v>30.786000000000001</v>
      </c>
      <c r="D3992">
        <v>0.22800000000000001</v>
      </c>
      <c r="E3992">
        <v>29.638999999999999</v>
      </c>
      <c r="F3992">
        <v>31.928999999999998</v>
      </c>
      <c r="G3992">
        <v>0.186</v>
      </c>
    </row>
    <row r="3993" spans="1:7" x14ac:dyDescent="0.2">
      <c r="A3993" s="1">
        <v>43637.95244212963</v>
      </c>
      <c r="B3993" s="1">
        <v>43637.910775462966</v>
      </c>
      <c r="C3993">
        <v>30.622</v>
      </c>
      <c r="D3993">
        <v>0.33</v>
      </c>
      <c r="E3993">
        <v>29.661000000000001</v>
      </c>
      <c r="F3993">
        <v>31.620999999999999</v>
      </c>
      <c r="G3993">
        <v>0.191</v>
      </c>
    </row>
    <row r="3994" spans="1:7" x14ac:dyDescent="0.2">
      <c r="A3994" s="1">
        <v>43637.952453703707</v>
      </c>
      <c r="B3994" s="1">
        <v>43637.910787037043</v>
      </c>
      <c r="C3994">
        <v>30.841000000000001</v>
      </c>
      <c r="D3994">
        <v>0.34300000000000003</v>
      </c>
      <c r="E3994">
        <v>29.989000000000001</v>
      </c>
      <c r="F3994">
        <v>31.872</v>
      </c>
      <c r="G3994">
        <v>0.192</v>
      </c>
    </row>
    <row r="3995" spans="1:7" x14ac:dyDescent="0.2">
      <c r="A3995" s="1">
        <v>43637.952465277776</v>
      </c>
      <c r="B3995" s="1">
        <v>43637.910798611112</v>
      </c>
      <c r="C3995">
        <v>32.024000000000001</v>
      </c>
      <c r="D3995">
        <v>0.45300000000000001</v>
      </c>
      <c r="E3995">
        <v>30.780999999999999</v>
      </c>
      <c r="F3995">
        <v>33.744</v>
      </c>
      <c r="G3995">
        <v>0.191</v>
      </c>
    </row>
    <row r="3996" spans="1:7" x14ac:dyDescent="0.2">
      <c r="A3996" s="1">
        <v>43637.952476851853</v>
      </c>
      <c r="B3996" s="1">
        <v>43637.910810185189</v>
      </c>
      <c r="C3996">
        <v>31.587</v>
      </c>
      <c r="D3996">
        <v>0.77300000000000002</v>
      </c>
      <c r="E3996">
        <v>27.846</v>
      </c>
      <c r="F3996">
        <v>33.86</v>
      </c>
      <c r="G3996">
        <v>0.192</v>
      </c>
    </row>
    <row r="3997" spans="1:7" x14ac:dyDescent="0.2">
      <c r="A3997" s="1">
        <v>43637.952488425923</v>
      </c>
      <c r="B3997" s="1">
        <v>43637.910821759258</v>
      </c>
      <c r="C3997">
        <v>30.939</v>
      </c>
      <c r="D3997">
        <v>0.27300000000000002</v>
      </c>
      <c r="E3997">
        <v>30.190999999999999</v>
      </c>
      <c r="F3997">
        <v>32.396000000000001</v>
      </c>
      <c r="G3997">
        <v>0.192</v>
      </c>
    </row>
    <row r="3998" spans="1:7" x14ac:dyDescent="0.2">
      <c r="A3998" s="1">
        <v>43637.952499999999</v>
      </c>
      <c r="B3998" s="1">
        <v>43637.910833333335</v>
      </c>
      <c r="C3998">
        <v>31.308</v>
      </c>
      <c r="D3998">
        <v>0.32300000000000001</v>
      </c>
      <c r="E3998">
        <v>30.067</v>
      </c>
      <c r="F3998">
        <v>32.210999999999999</v>
      </c>
      <c r="G3998">
        <v>0.19900000000000001</v>
      </c>
    </row>
    <row r="3999" spans="1:7" x14ac:dyDescent="0.2">
      <c r="A3999" s="1">
        <v>43637.952511574076</v>
      </c>
      <c r="B3999" s="1">
        <v>43637.910844907412</v>
      </c>
      <c r="C3999">
        <v>31.036000000000001</v>
      </c>
      <c r="D3999">
        <v>0.312</v>
      </c>
      <c r="E3999">
        <v>29.972000000000001</v>
      </c>
      <c r="F3999">
        <v>31.713000000000001</v>
      </c>
      <c r="G3999">
        <v>0.20699999999999999</v>
      </c>
    </row>
    <row r="4000" spans="1:7" x14ac:dyDescent="0.2">
      <c r="A4000" s="1">
        <v>43637.952523148146</v>
      </c>
      <c r="B4000" s="1">
        <v>43637.910856481481</v>
      </c>
      <c r="C4000">
        <v>30.126999999999999</v>
      </c>
      <c r="D4000">
        <v>0.32400000000000001</v>
      </c>
      <c r="E4000">
        <v>29.184000000000001</v>
      </c>
      <c r="F4000">
        <v>31.256</v>
      </c>
      <c r="G4000">
        <v>0.19900000000000001</v>
      </c>
    </row>
    <row r="4001" spans="1:7" x14ac:dyDescent="0.2">
      <c r="A4001" s="1">
        <v>43637.952534722222</v>
      </c>
      <c r="B4001" s="1">
        <v>43637.910868055558</v>
      </c>
      <c r="C4001">
        <v>30.584</v>
      </c>
      <c r="D4001">
        <v>0.28599999999999998</v>
      </c>
      <c r="E4001">
        <v>29.457000000000001</v>
      </c>
      <c r="F4001">
        <v>31.359000000000002</v>
      </c>
      <c r="G4001">
        <v>0.19900000000000001</v>
      </c>
    </row>
    <row r="4002" spans="1:7" x14ac:dyDescent="0.2">
      <c r="A4002" s="1">
        <v>43637.952546296299</v>
      </c>
      <c r="B4002" s="1">
        <v>43637.910879629635</v>
      </c>
      <c r="C4002">
        <v>30.428000000000001</v>
      </c>
      <c r="D4002">
        <v>0.35</v>
      </c>
      <c r="E4002">
        <v>29.672000000000001</v>
      </c>
      <c r="F4002">
        <v>31.411999999999999</v>
      </c>
      <c r="G4002">
        <v>0.19900000000000001</v>
      </c>
    </row>
    <row r="4003" spans="1:7" x14ac:dyDescent="0.2">
      <c r="A4003" s="1">
        <v>43637.952557870369</v>
      </c>
      <c r="B4003" s="1">
        <v>43637.910891203705</v>
      </c>
      <c r="C4003">
        <v>30.632000000000001</v>
      </c>
      <c r="D4003">
        <v>0.309</v>
      </c>
      <c r="E4003">
        <v>30.105</v>
      </c>
      <c r="F4003">
        <v>31.774000000000001</v>
      </c>
      <c r="G4003">
        <v>0.191</v>
      </c>
    </row>
    <row r="4004" spans="1:7" x14ac:dyDescent="0.2">
      <c r="A4004" s="1">
        <v>43637.952569444446</v>
      </c>
      <c r="B4004" s="1">
        <v>43637.910902777781</v>
      </c>
      <c r="C4004">
        <v>31.280999999999999</v>
      </c>
      <c r="D4004">
        <v>0.29399999999999998</v>
      </c>
      <c r="E4004">
        <v>30.023</v>
      </c>
      <c r="F4004">
        <v>32.555</v>
      </c>
      <c r="G4004">
        <v>0.19800000000000001</v>
      </c>
    </row>
    <row r="4005" spans="1:7" x14ac:dyDescent="0.2">
      <c r="A4005" s="1">
        <v>43637.952581018515</v>
      </c>
      <c r="B4005" s="1">
        <v>43637.910914351851</v>
      </c>
      <c r="C4005">
        <v>31.277000000000001</v>
      </c>
      <c r="D4005">
        <v>0.307</v>
      </c>
      <c r="E4005">
        <v>30.271999999999998</v>
      </c>
      <c r="F4005">
        <v>32.139000000000003</v>
      </c>
      <c r="G4005">
        <v>0.191</v>
      </c>
    </row>
    <row r="4006" spans="1:7" x14ac:dyDescent="0.2">
      <c r="A4006" s="1">
        <v>43637.952592592592</v>
      </c>
      <c r="B4006" s="1">
        <v>43637.910925925928</v>
      </c>
      <c r="C4006">
        <v>31.748999999999999</v>
      </c>
      <c r="D4006">
        <v>0.34499999999999997</v>
      </c>
      <c r="E4006">
        <v>31.122</v>
      </c>
      <c r="F4006">
        <v>32.993000000000002</v>
      </c>
      <c r="G4006">
        <v>0.191</v>
      </c>
    </row>
    <row r="4007" spans="1:7" x14ac:dyDescent="0.2">
      <c r="A4007" s="1">
        <v>43637.952604166669</v>
      </c>
      <c r="B4007" s="1">
        <v>43637.910937500004</v>
      </c>
      <c r="C4007">
        <v>31.475000000000001</v>
      </c>
      <c r="D4007">
        <v>0.24</v>
      </c>
      <c r="E4007">
        <v>30.815000000000001</v>
      </c>
      <c r="F4007">
        <v>32.380000000000003</v>
      </c>
      <c r="G4007">
        <v>0.19800000000000001</v>
      </c>
    </row>
    <row r="4008" spans="1:7" x14ac:dyDescent="0.2">
      <c r="A4008" s="1">
        <v>43637.952615740738</v>
      </c>
      <c r="B4008" s="1">
        <v>43637.910949074074</v>
      </c>
      <c r="C4008">
        <v>30.753</v>
      </c>
      <c r="D4008">
        <v>0.40600000000000003</v>
      </c>
      <c r="E4008">
        <v>29.59</v>
      </c>
      <c r="F4008">
        <v>31.765000000000001</v>
      </c>
      <c r="G4008">
        <v>0.192</v>
      </c>
    </row>
    <row r="4009" spans="1:7" x14ac:dyDescent="0.2">
      <c r="A4009" s="1">
        <v>43637.952627314815</v>
      </c>
      <c r="B4009" s="1">
        <v>43637.910960648151</v>
      </c>
      <c r="C4009">
        <v>30.175000000000001</v>
      </c>
      <c r="D4009">
        <v>0.17799999999999999</v>
      </c>
      <c r="E4009">
        <v>29.462</v>
      </c>
      <c r="F4009">
        <v>30.885999999999999</v>
      </c>
      <c r="G4009">
        <v>0.19900000000000001</v>
      </c>
    </row>
    <row r="4010" spans="1:7" x14ac:dyDescent="0.2">
      <c r="A4010" s="1">
        <v>43637.952638888892</v>
      </c>
      <c r="B4010" s="1">
        <v>43637.910972222227</v>
      </c>
      <c r="C4010">
        <v>30.283000000000001</v>
      </c>
      <c r="D4010">
        <v>0.54700000000000004</v>
      </c>
      <c r="E4010">
        <v>29.385000000000002</v>
      </c>
      <c r="F4010">
        <v>31.835999999999999</v>
      </c>
      <c r="G4010">
        <v>0.191</v>
      </c>
    </row>
    <row r="4011" spans="1:7" x14ac:dyDescent="0.2">
      <c r="A4011" s="1">
        <v>43637.952650462961</v>
      </c>
      <c r="B4011" s="1">
        <v>43637.910983796297</v>
      </c>
      <c r="C4011">
        <v>31.510999999999999</v>
      </c>
      <c r="D4011">
        <v>0.27500000000000002</v>
      </c>
      <c r="E4011">
        <v>30.588999999999999</v>
      </c>
      <c r="F4011">
        <v>32.265999999999998</v>
      </c>
      <c r="G4011">
        <v>0.19900000000000001</v>
      </c>
    </row>
    <row r="4012" spans="1:7" x14ac:dyDescent="0.2">
      <c r="A4012" s="1">
        <v>43637.952662037038</v>
      </c>
      <c r="B4012" s="1">
        <v>43637.910995370374</v>
      </c>
      <c r="C4012">
        <v>30.533999999999999</v>
      </c>
      <c r="D4012">
        <v>0.53800000000000003</v>
      </c>
      <c r="E4012">
        <v>29.59</v>
      </c>
      <c r="F4012">
        <v>31.99</v>
      </c>
      <c r="G4012">
        <v>0.20699999999999999</v>
      </c>
    </row>
    <row r="4013" spans="1:7" x14ac:dyDescent="0.2">
      <c r="A4013" s="1">
        <v>43637.952673611115</v>
      </c>
      <c r="B4013" s="1">
        <v>43637.91100694445</v>
      </c>
      <c r="C4013">
        <v>30.358000000000001</v>
      </c>
      <c r="D4013">
        <v>0.25800000000000001</v>
      </c>
      <c r="E4013">
        <v>29.632999999999999</v>
      </c>
      <c r="F4013">
        <v>31.195</v>
      </c>
      <c r="G4013">
        <v>0.20499999999999999</v>
      </c>
    </row>
    <row r="4014" spans="1:7" x14ac:dyDescent="0.2">
      <c r="A4014" s="1">
        <v>43637.952685185184</v>
      </c>
      <c r="B4014" s="1">
        <v>43637.91101851852</v>
      </c>
      <c r="C4014">
        <v>30.524999999999999</v>
      </c>
      <c r="D4014">
        <v>0.375</v>
      </c>
      <c r="E4014">
        <v>29.398</v>
      </c>
      <c r="F4014">
        <v>31.286999999999999</v>
      </c>
      <c r="G4014">
        <v>0.20599999999999999</v>
      </c>
    </row>
    <row r="4015" spans="1:7" x14ac:dyDescent="0.2">
      <c r="A4015" s="1">
        <v>43637.952696759261</v>
      </c>
      <c r="B4015" s="1">
        <v>43637.911030092597</v>
      </c>
      <c r="C4015">
        <v>29.98</v>
      </c>
      <c r="D4015">
        <v>0.32100000000000001</v>
      </c>
      <c r="E4015">
        <v>28.984000000000002</v>
      </c>
      <c r="F4015">
        <v>31.128</v>
      </c>
      <c r="G4015">
        <v>0.20599999999999999</v>
      </c>
    </row>
    <row r="4016" spans="1:7" x14ac:dyDescent="0.2">
      <c r="A4016" s="1">
        <v>43637.952708333331</v>
      </c>
      <c r="B4016" s="1">
        <v>43637.911041666666</v>
      </c>
      <c r="C4016">
        <v>30.47</v>
      </c>
      <c r="D4016">
        <v>0.254</v>
      </c>
      <c r="E4016">
        <v>29.774000000000001</v>
      </c>
      <c r="F4016">
        <v>31.477</v>
      </c>
      <c r="G4016">
        <v>0.19900000000000001</v>
      </c>
    </row>
    <row r="4017" spans="1:7" x14ac:dyDescent="0.2">
      <c r="A4017" s="1">
        <v>43637.952719907407</v>
      </c>
      <c r="B4017" s="1">
        <v>43637.911053240743</v>
      </c>
      <c r="C4017">
        <v>31.132999999999999</v>
      </c>
      <c r="D4017">
        <v>0.44400000000000001</v>
      </c>
      <c r="E4017">
        <v>30.131</v>
      </c>
      <c r="F4017">
        <v>32.673999999999999</v>
      </c>
      <c r="G4017">
        <v>0.19800000000000001</v>
      </c>
    </row>
    <row r="4018" spans="1:7" x14ac:dyDescent="0.2">
      <c r="A4018" s="1">
        <v>43637.952731481484</v>
      </c>
      <c r="B4018" s="1">
        <v>43637.91106481482</v>
      </c>
      <c r="C4018">
        <v>30.777999999999999</v>
      </c>
      <c r="D4018">
        <v>0.57499999999999996</v>
      </c>
      <c r="E4018">
        <v>28.803000000000001</v>
      </c>
      <c r="F4018">
        <v>33.572000000000003</v>
      </c>
      <c r="G4018">
        <v>0.19900000000000001</v>
      </c>
    </row>
    <row r="4019" spans="1:7" x14ac:dyDescent="0.2">
      <c r="A4019" s="1">
        <v>43637.952743055554</v>
      </c>
      <c r="B4019" s="1">
        <v>43637.911076388889</v>
      </c>
      <c r="C4019">
        <v>31.553999999999998</v>
      </c>
      <c r="D4019">
        <v>0.33500000000000002</v>
      </c>
      <c r="E4019">
        <v>30.347999999999999</v>
      </c>
      <c r="F4019">
        <v>32.572000000000003</v>
      </c>
      <c r="G4019">
        <v>0.19900000000000001</v>
      </c>
    </row>
    <row r="4020" spans="1:7" x14ac:dyDescent="0.2">
      <c r="A4020" s="1">
        <v>43637.95275462963</v>
      </c>
      <c r="B4020" s="1">
        <v>43637.911087962966</v>
      </c>
      <c r="C4020">
        <v>31.96</v>
      </c>
      <c r="D4020">
        <v>0.54300000000000004</v>
      </c>
      <c r="E4020">
        <v>30.338000000000001</v>
      </c>
      <c r="F4020">
        <v>33.643999999999998</v>
      </c>
      <c r="G4020">
        <v>0.20100000000000001</v>
      </c>
    </row>
    <row r="4021" spans="1:7" x14ac:dyDescent="0.2">
      <c r="A4021" s="1">
        <v>43637.952766203707</v>
      </c>
      <c r="B4021" s="1">
        <v>43637.911099537043</v>
      </c>
      <c r="C4021">
        <v>32.287999999999997</v>
      </c>
      <c r="D4021">
        <v>0.875</v>
      </c>
      <c r="E4021">
        <v>28.376999999999999</v>
      </c>
      <c r="F4021">
        <v>35.863999999999997</v>
      </c>
      <c r="G4021">
        <v>0.19900000000000001</v>
      </c>
    </row>
    <row r="4022" spans="1:7" x14ac:dyDescent="0.2">
      <c r="A4022" s="1">
        <v>43637.952777777777</v>
      </c>
      <c r="B4022" s="1">
        <v>43637.911111111112</v>
      </c>
      <c r="C4022">
        <v>32.420999999999999</v>
      </c>
      <c r="D4022">
        <v>0.29099999999999998</v>
      </c>
      <c r="E4022">
        <v>31.486000000000001</v>
      </c>
      <c r="F4022">
        <v>33.402999999999999</v>
      </c>
      <c r="G4022">
        <v>0.21299999999999999</v>
      </c>
    </row>
    <row r="4023" spans="1:7" x14ac:dyDescent="0.2">
      <c r="A4023" s="1">
        <v>43637.952789351853</v>
      </c>
      <c r="B4023" s="1">
        <v>43637.911122685189</v>
      </c>
      <c r="C4023">
        <v>31.588999999999999</v>
      </c>
      <c r="D4023">
        <v>0.46899999999999997</v>
      </c>
      <c r="E4023">
        <v>29.942</v>
      </c>
      <c r="F4023">
        <v>33.988999999999997</v>
      </c>
      <c r="G4023">
        <v>0.222</v>
      </c>
    </row>
    <row r="4024" spans="1:7" x14ac:dyDescent="0.2">
      <c r="A4024" s="1">
        <v>43637.952800925923</v>
      </c>
      <c r="B4024" s="1">
        <v>43637.911134259259</v>
      </c>
      <c r="C4024">
        <v>31.501000000000001</v>
      </c>
      <c r="D4024">
        <v>0.27400000000000002</v>
      </c>
      <c r="E4024">
        <v>30.614999999999998</v>
      </c>
      <c r="F4024">
        <v>32.29</v>
      </c>
      <c r="G4024">
        <v>0.222</v>
      </c>
    </row>
    <row r="4025" spans="1:7" x14ac:dyDescent="0.2">
      <c r="A4025" s="1">
        <v>43637.9528125</v>
      </c>
      <c r="B4025" s="1">
        <v>43637.911145833335</v>
      </c>
      <c r="C4025">
        <v>30.382999999999999</v>
      </c>
      <c r="D4025">
        <v>0.36699999999999999</v>
      </c>
      <c r="E4025">
        <v>29.707999999999998</v>
      </c>
      <c r="F4025">
        <v>31.823</v>
      </c>
      <c r="G4025">
        <v>0.20699999999999999</v>
      </c>
    </row>
    <row r="4026" spans="1:7" x14ac:dyDescent="0.2">
      <c r="A4026" s="1">
        <v>43637.952824074076</v>
      </c>
      <c r="B4026" s="1">
        <v>43637.911157407412</v>
      </c>
      <c r="C4026">
        <v>30.504999999999999</v>
      </c>
      <c r="D4026">
        <v>0.48599999999999999</v>
      </c>
      <c r="E4026">
        <v>29.350999999999999</v>
      </c>
      <c r="F4026">
        <v>31.896999999999998</v>
      </c>
      <c r="G4026">
        <v>0.19900000000000001</v>
      </c>
    </row>
    <row r="4027" spans="1:7" x14ac:dyDescent="0.2">
      <c r="A4027" s="1">
        <v>43637.952835648146</v>
      </c>
      <c r="B4027" s="1">
        <v>43637.911168981482</v>
      </c>
      <c r="C4027">
        <v>32.473999999999997</v>
      </c>
      <c r="D4027">
        <v>1.0529999999999999</v>
      </c>
      <c r="E4027">
        <v>30.417000000000002</v>
      </c>
      <c r="F4027">
        <v>36.295999999999999</v>
      </c>
      <c r="G4027">
        <v>0.19900000000000001</v>
      </c>
    </row>
    <row r="4028" spans="1:7" x14ac:dyDescent="0.2">
      <c r="A4028" s="1">
        <v>43637.952847222223</v>
      </c>
      <c r="B4028" s="1">
        <v>43637.911180555559</v>
      </c>
      <c r="C4028">
        <v>32.347000000000001</v>
      </c>
      <c r="D4028">
        <v>0.878</v>
      </c>
      <c r="E4028">
        <v>30.542999999999999</v>
      </c>
      <c r="F4028">
        <v>34.750999999999998</v>
      </c>
      <c r="G4028">
        <v>0.20699999999999999</v>
      </c>
    </row>
    <row r="4029" spans="1:7" x14ac:dyDescent="0.2">
      <c r="A4029" s="1">
        <v>43637.9528587963</v>
      </c>
      <c r="B4029" s="1">
        <v>43637.911192129635</v>
      </c>
      <c r="C4029">
        <v>31.390999999999998</v>
      </c>
      <c r="D4029">
        <v>0.28799999999999998</v>
      </c>
      <c r="E4029">
        <v>30.638000000000002</v>
      </c>
      <c r="F4029">
        <v>32.332999999999998</v>
      </c>
      <c r="G4029">
        <v>0.19900000000000001</v>
      </c>
    </row>
    <row r="4030" spans="1:7" x14ac:dyDescent="0.2">
      <c r="A4030" s="1">
        <v>43637.952870370369</v>
      </c>
      <c r="B4030" s="1">
        <v>43637.911203703705</v>
      </c>
      <c r="C4030">
        <v>32.485999999999997</v>
      </c>
      <c r="D4030">
        <v>0.58099999999999996</v>
      </c>
      <c r="E4030">
        <v>31.085999999999999</v>
      </c>
      <c r="F4030">
        <v>34.539000000000001</v>
      </c>
      <c r="G4030">
        <v>0.19900000000000001</v>
      </c>
    </row>
    <row r="4031" spans="1:7" x14ac:dyDescent="0.2">
      <c r="A4031" s="1">
        <v>43637.952881944446</v>
      </c>
      <c r="B4031" s="1">
        <v>43637.911215277782</v>
      </c>
      <c r="C4031">
        <v>32.716999999999999</v>
      </c>
      <c r="D4031">
        <v>0.56000000000000005</v>
      </c>
      <c r="E4031">
        <v>30.838000000000001</v>
      </c>
      <c r="F4031">
        <v>34.798999999999999</v>
      </c>
      <c r="G4031">
        <v>0.20699999999999999</v>
      </c>
    </row>
    <row r="4032" spans="1:7" x14ac:dyDescent="0.2">
      <c r="A4032" s="1">
        <v>43637.952893518515</v>
      </c>
      <c r="B4032" s="1">
        <v>43637.911226851851</v>
      </c>
      <c r="C4032">
        <v>33.322000000000003</v>
      </c>
      <c r="D4032">
        <v>0.36899999999999999</v>
      </c>
      <c r="E4032">
        <v>32.305999999999997</v>
      </c>
      <c r="F4032">
        <v>34.375999999999998</v>
      </c>
      <c r="G4032">
        <v>0.214</v>
      </c>
    </row>
    <row r="4033" spans="1:7" x14ac:dyDescent="0.2">
      <c r="A4033" s="1">
        <v>43637.952905092592</v>
      </c>
      <c r="B4033" s="1">
        <v>43637.911238425928</v>
      </c>
      <c r="C4033">
        <v>32.4</v>
      </c>
      <c r="D4033">
        <v>0.46200000000000002</v>
      </c>
      <c r="E4033">
        <v>31.617000000000001</v>
      </c>
      <c r="F4033">
        <v>34.194000000000003</v>
      </c>
      <c r="G4033">
        <v>0.214</v>
      </c>
    </row>
    <row r="4034" spans="1:7" x14ac:dyDescent="0.2">
      <c r="A4034" s="1">
        <v>43637.952916666669</v>
      </c>
      <c r="B4034" s="1">
        <v>43637.911250000005</v>
      </c>
      <c r="C4034">
        <v>31.501999999999999</v>
      </c>
      <c r="D4034">
        <v>0.34499999999999997</v>
      </c>
      <c r="E4034">
        <v>30.625</v>
      </c>
      <c r="F4034">
        <v>33.289000000000001</v>
      </c>
      <c r="G4034">
        <v>0.20699999999999999</v>
      </c>
    </row>
    <row r="4035" spans="1:7" x14ac:dyDescent="0.2">
      <c r="A4035" s="1">
        <v>43637.952928240738</v>
      </c>
      <c r="B4035" s="1">
        <v>43637.911261574074</v>
      </c>
      <c r="C4035">
        <v>32.238</v>
      </c>
      <c r="D4035">
        <v>0.67</v>
      </c>
      <c r="E4035">
        <v>31.047000000000001</v>
      </c>
      <c r="F4035">
        <v>35.381999999999998</v>
      </c>
      <c r="G4035">
        <v>0.19900000000000001</v>
      </c>
    </row>
    <row r="4036" spans="1:7" x14ac:dyDescent="0.2">
      <c r="A4036" s="1">
        <v>43637.952939814815</v>
      </c>
      <c r="B4036" s="1">
        <v>43637.911273148151</v>
      </c>
      <c r="C4036">
        <v>32.789000000000001</v>
      </c>
      <c r="D4036">
        <v>0.55800000000000005</v>
      </c>
      <c r="E4036">
        <v>31.37</v>
      </c>
      <c r="F4036">
        <v>34.192999999999998</v>
      </c>
      <c r="G4036">
        <v>0.20699999999999999</v>
      </c>
    </row>
    <row r="4037" spans="1:7" x14ac:dyDescent="0.2">
      <c r="A4037" s="1">
        <v>43637.952951388892</v>
      </c>
      <c r="B4037" s="1">
        <v>43637.911284722228</v>
      </c>
      <c r="C4037">
        <v>32.137999999999998</v>
      </c>
      <c r="D4037">
        <v>0.20300000000000001</v>
      </c>
      <c r="E4037">
        <v>31.553999999999998</v>
      </c>
      <c r="F4037">
        <v>32.759</v>
      </c>
      <c r="G4037">
        <v>0.214</v>
      </c>
    </row>
    <row r="4038" spans="1:7" x14ac:dyDescent="0.2">
      <c r="A4038" s="1">
        <v>43637.952962962961</v>
      </c>
      <c r="B4038" s="1">
        <v>43637.911296296297</v>
      </c>
      <c r="C4038">
        <v>31.788</v>
      </c>
      <c r="D4038">
        <v>0.24</v>
      </c>
      <c r="E4038">
        <v>30.864000000000001</v>
      </c>
      <c r="F4038">
        <v>32.847000000000001</v>
      </c>
      <c r="G4038">
        <v>0.214</v>
      </c>
    </row>
    <row r="4039" spans="1:7" x14ac:dyDescent="0.2">
      <c r="A4039" s="1">
        <v>43637.952974537038</v>
      </c>
      <c r="B4039" s="1">
        <v>43637.911307870374</v>
      </c>
      <c r="C4039">
        <v>31.449000000000002</v>
      </c>
      <c r="D4039">
        <v>0.252</v>
      </c>
      <c r="E4039">
        <v>30.815999999999999</v>
      </c>
      <c r="F4039">
        <v>32.276000000000003</v>
      </c>
      <c r="G4039">
        <v>0.20799999999999999</v>
      </c>
    </row>
    <row r="4040" spans="1:7" x14ac:dyDescent="0.2">
      <c r="A4040" s="1">
        <v>43637.952986111108</v>
      </c>
      <c r="B4040" s="1">
        <v>43637.911319444444</v>
      </c>
      <c r="C4040">
        <v>31.571999999999999</v>
      </c>
      <c r="D4040">
        <v>0.48099999999999998</v>
      </c>
      <c r="E4040">
        <v>30.863</v>
      </c>
      <c r="F4040">
        <v>33.17</v>
      </c>
      <c r="G4040">
        <v>0.214</v>
      </c>
    </row>
    <row r="4041" spans="1:7" x14ac:dyDescent="0.2">
      <c r="A4041" s="1">
        <v>43637.952997685185</v>
      </c>
      <c r="B4041" s="1">
        <v>43637.91133101852</v>
      </c>
      <c r="C4041">
        <v>32.856999999999999</v>
      </c>
      <c r="D4041">
        <v>0.36899999999999999</v>
      </c>
      <c r="E4041">
        <v>31.640999999999998</v>
      </c>
      <c r="F4041">
        <v>34.067</v>
      </c>
      <c r="G4041">
        <v>0.20699999999999999</v>
      </c>
    </row>
    <row r="4042" spans="1:7" x14ac:dyDescent="0.2">
      <c r="A4042" s="1">
        <v>43637.953009259261</v>
      </c>
      <c r="B4042" s="1">
        <v>43637.911342592597</v>
      </c>
      <c r="C4042">
        <v>30.939</v>
      </c>
      <c r="D4042">
        <v>0.39900000000000002</v>
      </c>
      <c r="E4042">
        <v>30.015000000000001</v>
      </c>
      <c r="F4042">
        <v>32.357999999999997</v>
      </c>
      <c r="G4042">
        <v>0.2</v>
      </c>
    </row>
    <row r="4043" spans="1:7" x14ac:dyDescent="0.2">
      <c r="A4043" s="1">
        <v>43637.953020833331</v>
      </c>
      <c r="B4043" s="1">
        <v>43637.911354166667</v>
      </c>
      <c r="C4043">
        <v>30.853000000000002</v>
      </c>
      <c r="D4043">
        <v>0.24199999999999999</v>
      </c>
      <c r="E4043">
        <v>29.893000000000001</v>
      </c>
      <c r="F4043">
        <v>31.82</v>
      </c>
      <c r="G4043">
        <v>0.20599999999999999</v>
      </c>
    </row>
    <row r="4044" spans="1:7" x14ac:dyDescent="0.2">
      <c r="A4044" s="1">
        <v>43637.953032407408</v>
      </c>
      <c r="B4044" s="1">
        <v>43637.911365740743</v>
      </c>
      <c r="C4044">
        <v>30.869</v>
      </c>
      <c r="D4044">
        <v>0.27100000000000002</v>
      </c>
      <c r="E4044">
        <v>30.056999999999999</v>
      </c>
      <c r="F4044">
        <v>31.896999999999998</v>
      </c>
      <c r="G4044">
        <v>0.20699999999999999</v>
      </c>
    </row>
    <row r="4045" spans="1:7" x14ac:dyDescent="0.2">
      <c r="A4045" s="1">
        <v>43637.953043981484</v>
      </c>
      <c r="B4045" s="1">
        <v>43637.91137731482</v>
      </c>
      <c r="C4045">
        <v>30.128</v>
      </c>
      <c r="D4045">
        <v>0.253</v>
      </c>
      <c r="E4045">
        <v>29.446999999999999</v>
      </c>
      <c r="F4045">
        <v>30.782</v>
      </c>
      <c r="G4045">
        <v>0.20599999999999999</v>
      </c>
    </row>
    <row r="4046" spans="1:7" x14ac:dyDescent="0.2">
      <c r="A4046" s="1">
        <v>43637.953055555554</v>
      </c>
      <c r="B4046" s="1">
        <v>43637.91138888889</v>
      </c>
      <c r="C4046">
        <v>30.448</v>
      </c>
      <c r="D4046">
        <v>0.72599999999999998</v>
      </c>
      <c r="E4046">
        <v>29.302</v>
      </c>
      <c r="F4046">
        <v>32.491</v>
      </c>
      <c r="G4046">
        <v>0.19900000000000001</v>
      </c>
    </row>
    <row r="4047" spans="1:7" x14ac:dyDescent="0.2">
      <c r="A4047" s="1">
        <v>43637.953067129631</v>
      </c>
      <c r="B4047" s="1">
        <v>43637.911400462966</v>
      </c>
      <c r="C4047">
        <v>31.675000000000001</v>
      </c>
      <c r="D4047">
        <v>0.35499999999999998</v>
      </c>
      <c r="E4047">
        <v>30.632000000000001</v>
      </c>
      <c r="F4047">
        <v>32.874000000000002</v>
      </c>
      <c r="G4047">
        <v>0.19900000000000001</v>
      </c>
    </row>
    <row r="4048" spans="1:7" x14ac:dyDescent="0.2">
      <c r="A4048" s="1">
        <v>43637.9530787037</v>
      </c>
      <c r="B4048" s="1">
        <v>43637.911412037036</v>
      </c>
      <c r="C4048">
        <v>31.507999999999999</v>
      </c>
      <c r="D4048">
        <v>0.38900000000000001</v>
      </c>
      <c r="E4048">
        <v>30.222000000000001</v>
      </c>
      <c r="F4048">
        <v>32.787999999999997</v>
      </c>
      <c r="G4048">
        <v>0.2</v>
      </c>
    </row>
    <row r="4049" spans="1:7" x14ac:dyDescent="0.2">
      <c r="A4049" s="1">
        <v>43637.953090277777</v>
      </c>
      <c r="B4049" s="1">
        <v>43637.911423611113</v>
      </c>
      <c r="C4049">
        <v>31.292999999999999</v>
      </c>
      <c r="D4049">
        <v>0.495</v>
      </c>
      <c r="E4049">
        <v>30.364000000000001</v>
      </c>
      <c r="F4049">
        <v>33.432000000000002</v>
      </c>
      <c r="G4049">
        <v>0.2</v>
      </c>
    </row>
    <row r="4050" spans="1:7" x14ac:dyDescent="0.2">
      <c r="A4050" s="1">
        <v>43637.953101851854</v>
      </c>
      <c r="B4050" s="1">
        <v>43637.911435185189</v>
      </c>
      <c r="C4050">
        <v>32.587000000000003</v>
      </c>
      <c r="D4050">
        <v>0.45100000000000001</v>
      </c>
      <c r="E4050">
        <v>31.471</v>
      </c>
      <c r="F4050">
        <v>34.514000000000003</v>
      </c>
      <c r="G4050">
        <v>0.20699999999999999</v>
      </c>
    </row>
    <row r="4051" spans="1:7" x14ac:dyDescent="0.2">
      <c r="A4051" s="1">
        <v>43637.953113425923</v>
      </c>
      <c r="B4051" s="1">
        <v>43637.911446759259</v>
      </c>
      <c r="C4051">
        <v>31.981999999999999</v>
      </c>
      <c r="D4051">
        <v>0.73699999999999999</v>
      </c>
      <c r="E4051">
        <v>30.204999999999998</v>
      </c>
      <c r="F4051">
        <v>34.726999999999997</v>
      </c>
      <c r="G4051">
        <v>0.20599999999999999</v>
      </c>
    </row>
    <row r="4052" spans="1:7" x14ac:dyDescent="0.2">
      <c r="A4052" s="1">
        <v>43637.953125</v>
      </c>
      <c r="B4052" s="1">
        <v>43637.911458333336</v>
      </c>
      <c r="C4052">
        <v>32.290999999999997</v>
      </c>
      <c r="D4052">
        <v>0.5</v>
      </c>
      <c r="E4052">
        <v>30.565999999999999</v>
      </c>
      <c r="F4052">
        <v>34.630000000000003</v>
      </c>
      <c r="G4052">
        <v>0.20699999999999999</v>
      </c>
    </row>
    <row r="4053" spans="1:7" x14ac:dyDescent="0.2">
      <c r="A4053" s="1">
        <v>43637.953136574077</v>
      </c>
      <c r="B4053" s="1">
        <v>43637.911469907413</v>
      </c>
      <c r="C4053">
        <v>32.826999999999998</v>
      </c>
      <c r="D4053">
        <v>0.51700000000000002</v>
      </c>
      <c r="E4053">
        <v>30.655000000000001</v>
      </c>
      <c r="F4053">
        <v>34.735999999999997</v>
      </c>
      <c r="G4053">
        <v>0.20699999999999999</v>
      </c>
    </row>
    <row r="4054" spans="1:7" x14ac:dyDescent="0.2">
      <c r="A4054" s="1">
        <v>43637.953148148146</v>
      </c>
      <c r="B4054" s="1">
        <v>43637.911481481482</v>
      </c>
      <c r="C4054">
        <v>32.204000000000001</v>
      </c>
      <c r="D4054">
        <v>0.68899999999999995</v>
      </c>
      <c r="E4054">
        <v>29.835000000000001</v>
      </c>
      <c r="F4054">
        <v>34.603000000000002</v>
      </c>
      <c r="G4054">
        <v>0.214</v>
      </c>
    </row>
    <row r="4055" spans="1:7" x14ac:dyDescent="0.2">
      <c r="A4055" s="1">
        <v>43637.953159722223</v>
      </c>
      <c r="B4055" s="1">
        <v>43637.911493055559</v>
      </c>
      <c r="C4055">
        <v>32.67</v>
      </c>
      <c r="D4055">
        <v>0.40100000000000002</v>
      </c>
      <c r="E4055">
        <v>31.21</v>
      </c>
      <c r="F4055">
        <v>34.274000000000001</v>
      </c>
      <c r="G4055">
        <v>0.20699999999999999</v>
      </c>
    </row>
    <row r="4056" spans="1:7" x14ac:dyDescent="0.2">
      <c r="A4056" s="1">
        <v>43637.9531712963</v>
      </c>
      <c r="B4056" s="1">
        <v>43637.911504629636</v>
      </c>
      <c r="C4056">
        <v>32.908000000000001</v>
      </c>
      <c r="D4056">
        <v>1.256</v>
      </c>
      <c r="E4056">
        <v>28.425999999999998</v>
      </c>
      <c r="F4056">
        <v>37.369</v>
      </c>
      <c r="G4056">
        <v>0.20699999999999999</v>
      </c>
    </row>
    <row r="4057" spans="1:7" x14ac:dyDescent="0.2">
      <c r="A4057" s="1">
        <v>43637.953182870369</v>
      </c>
      <c r="B4057" s="1">
        <v>43637.911516203705</v>
      </c>
      <c r="C4057">
        <v>33.798000000000002</v>
      </c>
      <c r="D4057">
        <v>0.44</v>
      </c>
      <c r="E4057">
        <v>32.228999999999999</v>
      </c>
      <c r="F4057">
        <v>35.067999999999998</v>
      </c>
      <c r="G4057">
        <v>0.22</v>
      </c>
    </row>
    <row r="4058" spans="1:7" x14ac:dyDescent="0.2">
      <c r="A4058" s="1">
        <v>43637.953194444446</v>
      </c>
      <c r="B4058" s="1">
        <v>43637.911527777782</v>
      </c>
      <c r="C4058">
        <v>32.957999999999998</v>
      </c>
      <c r="D4058">
        <v>0.38700000000000001</v>
      </c>
      <c r="E4058">
        <v>31.747</v>
      </c>
      <c r="F4058">
        <v>34.497</v>
      </c>
      <c r="G4058">
        <v>0.222</v>
      </c>
    </row>
    <row r="4059" spans="1:7" x14ac:dyDescent="0.2">
      <c r="A4059" s="1">
        <v>43637.953206018516</v>
      </c>
      <c r="B4059" s="1">
        <v>43637.911539351851</v>
      </c>
      <c r="C4059">
        <v>31.855</v>
      </c>
      <c r="D4059">
        <v>0.48299999999999998</v>
      </c>
      <c r="E4059">
        <v>30.484000000000002</v>
      </c>
      <c r="F4059">
        <v>33.347000000000001</v>
      </c>
      <c r="G4059">
        <v>0.21199999999999999</v>
      </c>
    </row>
    <row r="4060" spans="1:7" x14ac:dyDescent="0.2">
      <c r="A4060" s="1">
        <v>43637.953217592592</v>
      </c>
      <c r="B4060" s="1">
        <v>43637.911550925928</v>
      </c>
      <c r="C4060">
        <v>31.762</v>
      </c>
      <c r="D4060">
        <v>0.39200000000000002</v>
      </c>
      <c r="E4060">
        <v>30.617999999999999</v>
      </c>
      <c r="F4060">
        <v>32.863</v>
      </c>
      <c r="G4060">
        <v>0.19900000000000001</v>
      </c>
    </row>
    <row r="4061" spans="1:7" x14ac:dyDescent="0.2">
      <c r="A4061" s="1">
        <v>43637.953229166669</v>
      </c>
      <c r="B4061" s="1">
        <v>43637.911562500005</v>
      </c>
      <c r="C4061">
        <v>30.428000000000001</v>
      </c>
      <c r="D4061">
        <v>0.311</v>
      </c>
      <c r="E4061">
        <v>29.445</v>
      </c>
      <c r="F4061">
        <v>31.443999999999999</v>
      </c>
      <c r="G4061">
        <v>0.19</v>
      </c>
    </row>
    <row r="4062" spans="1:7" x14ac:dyDescent="0.2">
      <c r="A4062" s="1">
        <v>43637.953240740739</v>
      </c>
      <c r="B4062" s="1">
        <v>43637.911574074074</v>
      </c>
      <c r="C4062">
        <v>30.562999999999999</v>
      </c>
      <c r="D4062">
        <v>0.29199999999999998</v>
      </c>
      <c r="E4062">
        <v>29.663</v>
      </c>
      <c r="F4062">
        <v>31.69</v>
      </c>
      <c r="G4062">
        <v>0.17899999999999999</v>
      </c>
    </row>
    <row r="4063" spans="1:7" x14ac:dyDescent="0.2">
      <c r="A4063" s="1">
        <v>43637.953252314815</v>
      </c>
      <c r="B4063" s="1">
        <v>43637.911585648151</v>
      </c>
      <c r="C4063">
        <v>30.23</v>
      </c>
      <c r="D4063">
        <v>0.30599999999999999</v>
      </c>
      <c r="E4063">
        <v>29.504999999999999</v>
      </c>
      <c r="F4063">
        <v>31.309000000000001</v>
      </c>
      <c r="G4063">
        <v>0.185</v>
      </c>
    </row>
    <row r="4064" spans="1:7" x14ac:dyDescent="0.2">
      <c r="A4064" s="1">
        <v>43637.953263888892</v>
      </c>
      <c r="B4064" s="1">
        <v>43637.911597222228</v>
      </c>
      <c r="C4064">
        <v>30.689</v>
      </c>
      <c r="D4064">
        <v>0.52500000000000002</v>
      </c>
      <c r="E4064">
        <v>27.433</v>
      </c>
      <c r="F4064">
        <v>34.429000000000002</v>
      </c>
      <c r="G4064">
        <v>0.191</v>
      </c>
    </row>
    <row r="4065" spans="1:7" x14ac:dyDescent="0.2">
      <c r="A4065" s="1">
        <v>43637.953275462962</v>
      </c>
      <c r="B4065" s="1">
        <v>43637.911608796298</v>
      </c>
      <c r="C4065">
        <v>29.992000000000001</v>
      </c>
      <c r="D4065">
        <v>0.39</v>
      </c>
      <c r="E4065">
        <v>28.919</v>
      </c>
      <c r="F4065">
        <v>31.553999999999998</v>
      </c>
      <c r="G4065">
        <v>0.191</v>
      </c>
    </row>
    <row r="4066" spans="1:7" x14ac:dyDescent="0.2">
      <c r="A4066" s="1">
        <v>43637.953287037039</v>
      </c>
      <c r="B4066" s="1">
        <v>43637.911620370374</v>
      </c>
      <c r="C4066">
        <v>30.47</v>
      </c>
      <c r="D4066">
        <v>0.31900000000000001</v>
      </c>
      <c r="E4066">
        <v>29.504000000000001</v>
      </c>
      <c r="F4066">
        <v>32.151000000000003</v>
      </c>
      <c r="G4066">
        <v>0.185</v>
      </c>
    </row>
    <row r="4067" spans="1:7" x14ac:dyDescent="0.2">
      <c r="A4067" s="1">
        <v>43637.953298611108</v>
      </c>
      <c r="B4067" s="1">
        <v>43637.911631944444</v>
      </c>
      <c r="C4067">
        <v>30.521999999999998</v>
      </c>
      <c r="D4067">
        <v>0.51</v>
      </c>
      <c r="E4067">
        <v>28.263999999999999</v>
      </c>
      <c r="F4067">
        <v>32.600999999999999</v>
      </c>
      <c r="G4067">
        <v>0.17799999999999999</v>
      </c>
    </row>
    <row r="4068" spans="1:7" x14ac:dyDescent="0.2">
      <c r="A4068" s="1">
        <v>43637.953310185185</v>
      </c>
      <c r="B4068" s="1">
        <v>43637.911643518521</v>
      </c>
      <c r="C4068">
        <v>30.3</v>
      </c>
      <c r="D4068">
        <v>0.22600000000000001</v>
      </c>
      <c r="E4068">
        <v>29.329000000000001</v>
      </c>
      <c r="F4068">
        <v>31.728999999999999</v>
      </c>
      <c r="G4068">
        <v>0.19</v>
      </c>
    </row>
    <row r="4069" spans="1:7" x14ac:dyDescent="0.2">
      <c r="A4069" s="1">
        <v>43637.953321759262</v>
      </c>
      <c r="B4069" s="1">
        <v>43637.911655092597</v>
      </c>
      <c r="C4069">
        <v>31.210999999999999</v>
      </c>
      <c r="D4069">
        <v>0.36399999999999999</v>
      </c>
      <c r="E4069">
        <v>30.097000000000001</v>
      </c>
      <c r="F4069">
        <v>32.204000000000001</v>
      </c>
      <c r="G4069">
        <v>0.191</v>
      </c>
    </row>
    <row r="4070" spans="1:7" x14ac:dyDescent="0.2">
      <c r="A4070" s="1">
        <v>43637.953333333331</v>
      </c>
      <c r="B4070" s="1">
        <v>43637.911666666667</v>
      </c>
      <c r="C4070">
        <v>31.719000000000001</v>
      </c>
      <c r="D4070">
        <v>0.39900000000000002</v>
      </c>
      <c r="E4070">
        <v>30.766999999999999</v>
      </c>
      <c r="F4070">
        <v>32.784999999999997</v>
      </c>
      <c r="G4070">
        <v>0.191</v>
      </c>
    </row>
    <row r="4071" spans="1:7" x14ac:dyDescent="0.2">
      <c r="A4071" s="1">
        <v>43637.953344907408</v>
      </c>
      <c r="B4071" s="1">
        <v>43637.911678240744</v>
      </c>
      <c r="C4071">
        <v>31.282</v>
      </c>
      <c r="D4071">
        <v>0.59199999999999997</v>
      </c>
      <c r="E4071">
        <v>30.228999999999999</v>
      </c>
      <c r="F4071">
        <v>33.366999999999997</v>
      </c>
      <c r="G4071">
        <v>0.19900000000000001</v>
      </c>
    </row>
    <row r="4072" spans="1:7" x14ac:dyDescent="0.2">
      <c r="A4072" s="1">
        <v>43637.953356481485</v>
      </c>
      <c r="B4072" s="1">
        <v>43637.91168981482</v>
      </c>
      <c r="C4072">
        <v>31.939</v>
      </c>
      <c r="D4072">
        <v>0.39300000000000002</v>
      </c>
      <c r="E4072">
        <v>30.760999999999999</v>
      </c>
      <c r="F4072">
        <v>33.555999999999997</v>
      </c>
      <c r="G4072">
        <v>0.19900000000000001</v>
      </c>
    </row>
    <row r="4073" spans="1:7" x14ac:dyDescent="0.2">
      <c r="A4073" s="1">
        <v>43637.953368055554</v>
      </c>
      <c r="B4073" s="1">
        <v>43637.91170138889</v>
      </c>
      <c r="C4073">
        <v>31.706</v>
      </c>
      <c r="D4073">
        <v>0.38400000000000001</v>
      </c>
      <c r="E4073">
        <v>30.420999999999999</v>
      </c>
      <c r="F4073">
        <v>32.670999999999999</v>
      </c>
      <c r="G4073">
        <v>0.21199999999999999</v>
      </c>
    </row>
    <row r="4074" spans="1:7" x14ac:dyDescent="0.2">
      <c r="A4074" s="1">
        <v>43637.953379629631</v>
      </c>
      <c r="B4074" s="1">
        <v>43637.911712962967</v>
      </c>
      <c r="C4074">
        <v>29.969000000000001</v>
      </c>
      <c r="D4074">
        <v>0.81</v>
      </c>
      <c r="E4074">
        <v>28.565000000000001</v>
      </c>
      <c r="F4074">
        <v>31.931999999999999</v>
      </c>
      <c r="G4074">
        <v>0.19900000000000001</v>
      </c>
    </row>
    <row r="4075" spans="1:7" x14ac:dyDescent="0.2">
      <c r="A4075" s="1">
        <v>43637.9533912037</v>
      </c>
      <c r="B4075" s="1">
        <v>43637.911724537036</v>
      </c>
      <c r="C4075">
        <v>29.047999999999998</v>
      </c>
      <c r="D4075">
        <v>0.27</v>
      </c>
      <c r="E4075">
        <v>28.556000000000001</v>
      </c>
      <c r="F4075">
        <v>29.91</v>
      </c>
      <c r="G4075">
        <v>0.19900000000000001</v>
      </c>
    </row>
    <row r="4076" spans="1:7" x14ac:dyDescent="0.2">
      <c r="A4076" s="1">
        <v>43637.953402777777</v>
      </c>
      <c r="B4076" s="1">
        <v>43637.911736111113</v>
      </c>
      <c r="C4076">
        <v>29.663</v>
      </c>
      <c r="D4076">
        <v>0.375</v>
      </c>
      <c r="E4076">
        <v>28.914999999999999</v>
      </c>
      <c r="F4076">
        <v>30.756</v>
      </c>
      <c r="G4076">
        <v>0.192</v>
      </c>
    </row>
    <row r="4077" spans="1:7" x14ac:dyDescent="0.2">
      <c r="A4077" s="1">
        <v>43637.953414351854</v>
      </c>
      <c r="B4077" s="1">
        <v>43637.91174768519</v>
      </c>
      <c r="C4077">
        <v>30.591000000000001</v>
      </c>
      <c r="D4077">
        <v>0.45700000000000002</v>
      </c>
      <c r="E4077">
        <v>29.128</v>
      </c>
      <c r="F4077">
        <v>31.853000000000002</v>
      </c>
      <c r="G4077">
        <v>0.187</v>
      </c>
    </row>
    <row r="4078" spans="1:7" x14ac:dyDescent="0.2">
      <c r="A4078" s="1">
        <v>43637.953425925924</v>
      </c>
      <c r="B4078" s="1">
        <v>43637.911759259259</v>
      </c>
      <c r="C4078">
        <v>29.634</v>
      </c>
      <c r="D4078">
        <v>0.29599999999999999</v>
      </c>
      <c r="E4078">
        <v>28.806999999999999</v>
      </c>
      <c r="F4078">
        <v>30.821000000000002</v>
      </c>
      <c r="G4078">
        <v>0.186</v>
      </c>
    </row>
    <row r="4079" spans="1:7" x14ac:dyDescent="0.2">
      <c r="A4079" s="1">
        <v>43637.9534375</v>
      </c>
      <c r="B4079" s="1">
        <v>43637.911770833336</v>
      </c>
      <c r="C4079">
        <v>29.419</v>
      </c>
      <c r="D4079">
        <v>0.23899999999999999</v>
      </c>
      <c r="E4079">
        <v>28.600999999999999</v>
      </c>
      <c r="F4079">
        <v>30.030999999999999</v>
      </c>
      <c r="G4079">
        <v>0.191</v>
      </c>
    </row>
    <row r="4080" spans="1:7" x14ac:dyDescent="0.2">
      <c r="A4080" s="1">
        <v>43637.953449074077</v>
      </c>
      <c r="B4080" s="1">
        <v>43637.911782407413</v>
      </c>
      <c r="C4080">
        <v>29.052</v>
      </c>
      <c r="D4080">
        <v>0.40600000000000003</v>
      </c>
      <c r="E4080">
        <v>27.893999999999998</v>
      </c>
      <c r="F4080">
        <v>31.062999999999999</v>
      </c>
      <c r="G4080">
        <v>0.19900000000000001</v>
      </c>
    </row>
    <row r="4081" spans="1:7" x14ac:dyDescent="0.2">
      <c r="A4081" s="1">
        <v>43637.953460648147</v>
      </c>
      <c r="B4081" s="1">
        <v>43637.911793981482</v>
      </c>
      <c r="C4081">
        <v>29.721</v>
      </c>
      <c r="D4081">
        <v>0.437</v>
      </c>
      <c r="E4081">
        <v>28.324999999999999</v>
      </c>
      <c r="F4081">
        <v>32.122999999999998</v>
      </c>
      <c r="G4081">
        <v>0.191</v>
      </c>
    </row>
    <row r="4082" spans="1:7" x14ac:dyDescent="0.2">
      <c r="A4082" s="1">
        <v>43637.953472222223</v>
      </c>
      <c r="B4082" s="1">
        <v>43637.911805555559</v>
      </c>
      <c r="C4082">
        <v>29.699000000000002</v>
      </c>
      <c r="D4082">
        <v>0.23400000000000001</v>
      </c>
      <c r="E4082">
        <v>28.773</v>
      </c>
      <c r="F4082">
        <v>31.283000000000001</v>
      </c>
      <c r="G4082">
        <v>0.191</v>
      </c>
    </row>
    <row r="4083" spans="1:7" x14ac:dyDescent="0.2">
      <c r="A4083" s="1">
        <v>43637.953483796293</v>
      </c>
      <c r="B4083" s="1">
        <v>43637.911817129629</v>
      </c>
      <c r="C4083">
        <v>29.966999999999999</v>
      </c>
      <c r="D4083">
        <v>0.36399999999999999</v>
      </c>
      <c r="E4083">
        <v>28.411000000000001</v>
      </c>
      <c r="F4083">
        <v>31.945</v>
      </c>
      <c r="G4083">
        <v>0.19</v>
      </c>
    </row>
    <row r="4084" spans="1:7" x14ac:dyDescent="0.2">
      <c r="A4084" s="1">
        <v>43637.95349537037</v>
      </c>
      <c r="B4084" s="1">
        <v>43637.911828703705</v>
      </c>
      <c r="C4084">
        <v>30.048999999999999</v>
      </c>
      <c r="D4084">
        <v>0.60699999999999998</v>
      </c>
      <c r="E4084">
        <v>29.021000000000001</v>
      </c>
      <c r="F4084">
        <v>32.847000000000001</v>
      </c>
      <c r="G4084">
        <v>0.19</v>
      </c>
    </row>
    <row r="4085" spans="1:7" x14ac:dyDescent="0.2">
      <c r="A4085" s="1">
        <v>43637.953506944446</v>
      </c>
      <c r="B4085" s="1">
        <v>43637.911840277782</v>
      </c>
      <c r="C4085">
        <v>30.553999999999998</v>
      </c>
      <c r="D4085">
        <v>0.56000000000000005</v>
      </c>
      <c r="E4085">
        <v>29.297999999999998</v>
      </c>
      <c r="F4085">
        <v>32.213999999999999</v>
      </c>
      <c r="G4085">
        <v>0.19</v>
      </c>
    </row>
    <row r="4086" spans="1:7" x14ac:dyDescent="0.2">
      <c r="A4086" s="1">
        <v>43637.953518518516</v>
      </c>
      <c r="B4086" s="1">
        <v>43637.911851851852</v>
      </c>
      <c r="C4086">
        <v>30.309000000000001</v>
      </c>
      <c r="D4086">
        <v>0.23100000000000001</v>
      </c>
      <c r="E4086">
        <v>29.631</v>
      </c>
      <c r="F4086">
        <v>31.097000000000001</v>
      </c>
      <c r="G4086">
        <v>0.19900000000000001</v>
      </c>
    </row>
    <row r="4087" spans="1:7" x14ac:dyDescent="0.2">
      <c r="A4087" s="1">
        <v>43637.953530092593</v>
      </c>
      <c r="B4087" s="1">
        <v>43637.911863425928</v>
      </c>
      <c r="C4087">
        <v>30.417999999999999</v>
      </c>
      <c r="D4087">
        <v>0.26100000000000001</v>
      </c>
      <c r="E4087">
        <v>29.606000000000002</v>
      </c>
      <c r="F4087">
        <v>31.338999999999999</v>
      </c>
      <c r="G4087">
        <v>0.20499999999999999</v>
      </c>
    </row>
    <row r="4088" spans="1:7" x14ac:dyDescent="0.2">
      <c r="A4088" s="1">
        <v>43637.953541666669</v>
      </c>
      <c r="B4088" s="1">
        <v>43637.911875000005</v>
      </c>
      <c r="C4088">
        <v>30.721</v>
      </c>
      <c r="D4088">
        <v>0.498</v>
      </c>
      <c r="E4088">
        <v>29.218</v>
      </c>
      <c r="F4088">
        <v>32.854999999999997</v>
      </c>
      <c r="G4088">
        <v>0.19900000000000001</v>
      </c>
    </row>
    <row r="4089" spans="1:7" x14ac:dyDescent="0.2">
      <c r="A4089" s="1">
        <v>43637.953553240739</v>
      </c>
      <c r="B4089" s="1">
        <v>43637.911886574075</v>
      </c>
      <c r="C4089">
        <v>30.029</v>
      </c>
      <c r="D4089">
        <v>0.35899999999999999</v>
      </c>
      <c r="E4089">
        <v>29.370999999999999</v>
      </c>
      <c r="F4089">
        <v>31.478000000000002</v>
      </c>
      <c r="G4089">
        <v>0.192</v>
      </c>
    </row>
    <row r="4090" spans="1:7" x14ac:dyDescent="0.2">
      <c r="A4090" s="1">
        <v>43637.953564814816</v>
      </c>
      <c r="B4090" s="1">
        <v>43637.911898148152</v>
      </c>
      <c r="C4090">
        <v>30.917000000000002</v>
      </c>
      <c r="D4090">
        <v>1.7070000000000001</v>
      </c>
      <c r="E4090">
        <v>24.771999999999998</v>
      </c>
      <c r="F4090">
        <v>36.673999999999999</v>
      </c>
      <c r="G4090">
        <v>0.191</v>
      </c>
    </row>
    <row r="4091" spans="1:7" x14ac:dyDescent="0.2">
      <c r="A4091" s="1">
        <v>43637.953576388885</v>
      </c>
      <c r="B4091" s="1">
        <v>43637.911909722221</v>
      </c>
      <c r="C4091">
        <v>31.521000000000001</v>
      </c>
      <c r="D4091">
        <v>0.98499999999999999</v>
      </c>
      <c r="E4091">
        <v>26.934999999999999</v>
      </c>
      <c r="F4091">
        <v>35.344999999999999</v>
      </c>
      <c r="G4091">
        <v>0.20599999999999999</v>
      </c>
    </row>
    <row r="4092" spans="1:7" x14ac:dyDescent="0.2">
      <c r="A4092" s="1">
        <v>43637.953587962962</v>
      </c>
      <c r="B4092" s="1">
        <v>43637.911921296298</v>
      </c>
      <c r="C4092">
        <v>30.106000000000002</v>
      </c>
      <c r="D4092">
        <v>0.95</v>
      </c>
      <c r="E4092">
        <v>28.126000000000001</v>
      </c>
      <c r="F4092">
        <v>33.192</v>
      </c>
      <c r="G4092">
        <v>0.20699999999999999</v>
      </c>
    </row>
    <row r="4093" spans="1:7" x14ac:dyDescent="0.2">
      <c r="A4093" s="1">
        <v>43637.953599537039</v>
      </c>
      <c r="B4093" s="1">
        <v>43637.911932870375</v>
      </c>
      <c r="C4093">
        <v>29.395</v>
      </c>
      <c r="D4093">
        <v>0.222</v>
      </c>
      <c r="E4093">
        <v>28.594000000000001</v>
      </c>
      <c r="F4093">
        <v>30.030999999999999</v>
      </c>
      <c r="G4093">
        <v>0.19700000000000001</v>
      </c>
    </row>
    <row r="4094" spans="1:7" x14ac:dyDescent="0.2">
      <c r="A4094" s="1">
        <v>43637.953611111108</v>
      </c>
      <c r="B4094" s="1">
        <v>43637.911944444444</v>
      </c>
      <c r="C4094">
        <v>29.167000000000002</v>
      </c>
      <c r="D4094">
        <v>0.5</v>
      </c>
      <c r="E4094">
        <v>27.928999999999998</v>
      </c>
      <c r="F4094">
        <v>31.542999999999999</v>
      </c>
      <c r="G4094">
        <v>0.185</v>
      </c>
    </row>
    <row r="4095" spans="1:7" x14ac:dyDescent="0.2">
      <c r="A4095" s="1">
        <v>43637.953622685185</v>
      </c>
      <c r="B4095" s="1">
        <v>43637.911956018521</v>
      </c>
      <c r="C4095">
        <v>29.748999999999999</v>
      </c>
      <c r="D4095">
        <v>0.626</v>
      </c>
      <c r="E4095">
        <v>27.725000000000001</v>
      </c>
      <c r="F4095">
        <v>32.542999999999999</v>
      </c>
      <c r="G4095">
        <v>0.186</v>
      </c>
    </row>
    <row r="4096" spans="1:7" x14ac:dyDescent="0.2">
      <c r="A4096" s="1">
        <v>43637.953634259262</v>
      </c>
      <c r="B4096" s="1">
        <v>43637.911967592598</v>
      </c>
      <c r="C4096">
        <v>29.06</v>
      </c>
      <c r="D4096">
        <v>0.55800000000000005</v>
      </c>
      <c r="E4096">
        <v>28.216000000000001</v>
      </c>
      <c r="F4096">
        <v>30.992999999999999</v>
      </c>
      <c r="G4096">
        <v>0.19700000000000001</v>
      </c>
    </row>
    <row r="4097" spans="1:7" x14ac:dyDescent="0.2">
      <c r="A4097" s="1">
        <v>43637.953645833331</v>
      </c>
      <c r="B4097" s="1">
        <v>43637.911979166667</v>
      </c>
      <c r="C4097">
        <v>28.334</v>
      </c>
      <c r="D4097">
        <v>0.26900000000000002</v>
      </c>
      <c r="E4097">
        <v>27.391999999999999</v>
      </c>
      <c r="F4097">
        <v>29.015999999999998</v>
      </c>
      <c r="G4097">
        <v>0.191</v>
      </c>
    </row>
    <row r="4098" spans="1:7" x14ac:dyDescent="0.2">
      <c r="A4098" s="1">
        <v>43637.953657407408</v>
      </c>
      <c r="B4098" s="1">
        <v>43637.911990740744</v>
      </c>
      <c r="C4098">
        <v>28.648</v>
      </c>
      <c r="D4098">
        <v>0.40400000000000003</v>
      </c>
      <c r="E4098">
        <v>27.483000000000001</v>
      </c>
      <c r="F4098">
        <v>29.978999999999999</v>
      </c>
      <c r="G4098">
        <v>0.191</v>
      </c>
    </row>
    <row r="4099" spans="1:7" x14ac:dyDescent="0.2">
      <c r="A4099" s="1">
        <v>43637.953668981485</v>
      </c>
      <c r="B4099" s="1">
        <v>43637.912002314821</v>
      </c>
      <c r="C4099">
        <v>29.611999999999998</v>
      </c>
      <c r="D4099">
        <v>0.52</v>
      </c>
      <c r="E4099">
        <v>28.702999999999999</v>
      </c>
      <c r="F4099">
        <v>31.619</v>
      </c>
      <c r="G4099">
        <v>0.191</v>
      </c>
    </row>
    <row r="4100" spans="1:7" x14ac:dyDescent="0.2">
      <c r="A4100" s="1">
        <v>43637.953680555554</v>
      </c>
      <c r="B4100" s="1">
        <v>43637.91201388889</v>
      </c>
      <c r="C4100">
        <v>30.818999999999999</v>
      </c>
      <c r="D4100">
        <v>0.42299999999999999</v>
      </c>
      <c r="E4100">
        <v>29.553999999999998</v>
      </c>
      <c r="F4100">
        <v>32.292000000000002</v>
      </c>
      <c r="G4100">
        <v>0.191</v>
      </c>
    </row>
    <row r="4101" spans="1:7" x14ac:dyDescent="0.2">
      <c r="A4101" s="1">
        <v>43637.953692129631</v>
      </c>
      <c r="B4101" s="1">
        <v>43637.912025462967</v>
      </c>
      <c r="C4101">
        <v>29.619</v>
      </c>
      <c r="D4101">
        <v>0.749</v>
      </c>
      <c r="E4101">
        <v>27.971</v>
      </c>
      <c r="F4101">
        <v>32.883000000000003</v>
      </c>
      <c r="G4101">
        <v>0.19800000000000001</v>
      </c>
    </row>
    <row r="4102" spans="1:7" x14ac:dyDescent="0.2">
      <c r="A4102" s="1">
        <v>43637.953703703701</v>
      </c>
      <c r="B4102" s="1">
        <v>43637.912037037036</v>
      </c>
      <c r="C4102">
        <v>28.271000000000001</v>
      </c>
      <c r="D4102">
        <v>0.30099999999999999</v>
      </c>
      <c r="E4102">
        <v>27.478000000000002</v>
      </c>
      <c r="F4102">
        <v>29.149000000000001</v>
      </c>
      <c r="G4102">
        <v>0.189</v>
      </c>
    </row>
    <row r="4103" spans="1:7" x14ac:dyDescent="0.2">
      <c r="A4103" s="1">
        <v>43637.953715277778</v>
      </c>
      <c r="B4103" s="1">
        <v>43637.912048611113</v>
      </c>
      <c r="C4103">
        <v>28.966000000000001</v>
      </c>
      <c r="D4103">
        <v>0.40799999999999997</v>
      </c>
      <c r="E4103">
        <v>27.890999999999998</v>
      </c>
      <c r="F4103">
        <v>30.021999999999998</v>
      </c>
      <c r="G4103">
        <v>0.17899999999999999</v>
      </c>
    </row>
    <row r="4104" spans="1:7" x14ac:dyDescent="0.2">
      <c r="A4104" s="1">
        <v>43637.953726851854</v>
      </c>
      <c r="B4104" s="1">
        <v>43637.91206018519</v>
      </c>
      <c r="C4104">
        <v>28.709</v>
      </c>
      <c r="D4104">
        <v>0.45600000000000002</v>
      </c>
      <c r="E4104">
        <v>27.13</v>
      </c>
      <c r="F4104">
        <v>30.535</v>
      </c>
      <c r="G4104">
        <v>0.185</v>
      </c>
    </row>
    <row r="4105" spans="1:7" x14ac:dyDescent="0.2">
      <c r="A4105" s="1">
        <v>43637.953738425924</v>
      </c>
      <c r="B4105" s="1">
        <v>43637.91207175926</v>
      </c>
      <c r="C4105">
        <v>29.033000000000001</v>
      </c>
      <c r="D4105">
        <v>0.32400000000000001</v>
      </c>
      <c r="E4105">
        <v>27.832999999999998</v>
      </c>
      <c r="F4105">
        <v>30.088000000000001</v>
      </c>
      <c r="G4105">
        <v>0.191</v>
      </c>
    </row>
    <row r="4106" spans="1:7" x14ac:dyDescent="0.2">
      <c r="A4106" s="1">
        <v>43637.953750000001</v>
      </c>
      <c r="B4106" s="1">
        <v>43637.912083333336</v>
      </c>
      <c r="C4106">
        <v>28.138999999999999</v>
      </c>
      <c r="D4106">
        <v>0.27600000000000002</v>
      </c>
      <c r="E4106">
        <v>26.957999999999998</v>
      </c>
      <c r="F4106">
        <v>29.204000000000001</v>
      </c>
      <c r="G4106">
        <v>0.191</v>
      </c>
    </row>
    <row r="4107" spans="1:7" x14ac:dyDescent="0.2">
      <c r="A4107" s="1">
        <v>43637.953761574077</v>
      </c>
      <c r="B4107" s="1">
        <v>43637.912094907413</v>
      </c>
      <c r="C4107">
        <v>28.277000000000001</v>
      </c>
      <c r="D4107">
        <v>0.32600000000000001</v>
      </c>
      <c r="E4107">
        <v>27.231999999999999</v>
      </c>
      <c r="F4107">
        <v>29.364000000000001</v>
      </c>
      <c r="G4107">
        <v>0.191</v>
      </c>
    </row>
    <row r="4108" spans="1:7" x14ac:dyDescent="0.2">
      <c r="A4108" s="1">
        <v>43637.953773148147</v>
      </c>
      <c r="B4108" s="1">
        <v>43637.912106481483</v>
      </c>
      <c r="C4108">
        <v>30.821999999999999</v>
      </c>
      <c r="D4108">
        <v>0.91500000000000004</v>
      </c>
      <c r="E4108">
        <v>28.478000000000002</v>
      </c>
      <c r="F4108">
        <v>32.427</v>
      </c>
      <c r="G4108">
        <v>0.191</v>
      </c>
    </row>
    <row r="4109" spans="1:7" x14ac:dyDescent="0.2">
      <c r="A4109" s="1">
        <v>43637.953784722224</v>
      </c>
      <c r="B4109" s="1">
        <v>43637.912118055559</v>
      </c>
      <c r="C4109">
        <v>30.67</v>
      </c>
      <c r="D4109">
        <v>0.70399999999999996</v>
      </c>
      <c r="E4109">
        <v>28.997</v>
      </c>
      <c r="F4109">
        <v>32.718000000000004</v>
      </c>
      <c r="G4109">
        <v>0.19900000000000001</v>
      </c>
    </row>
    <row r="4110" spans="1:7" x14ac:dyDescent="0.2">
      <c r="A4110" s="1">
        <v>43637.953796296293</v>
      </c>
      <c r="B4110" s="1">
        <v>43637.912129629629</v>
      </c>
      <c r="C4110">
        <v>29.321999999999999</v>
      </c>
      <c r="D4110">
        <v>0.45300000000000001</v>
      </c>
      <c r="E4110">
        <v>28.273</v>
      </c>
      <c r="F4110">
        <v>30.58</v>
      </c>
      <c r="G4110">
        <v>0.20699999999999999</v>
      </c>
    </row>
    <row r="4111" spans="1:7" x14ac:dyDescent="0.2">
      <c r="A4111" s="1">
        <v>43637.95380787037</v>
      </c>
      <c r="B4111" s="1">
        <v>43637.912141203706</v>
      </c>
      <c r="C4111">
        <v>28.635999999999999</v>
      </c>
      <c r="D4111">
        <v>0.72199999999999998</v>
      </c>
      <c r="E4111">
        <v>25.643000000000001</v>
      </c>
      <c r="F4111">
        <v>31.902000000000001</v>
      </c>
      <c r="G4111">
        <v>0.19900000000000001</v>
      </c>
    </row>
    <row r="4112" spans="1:7" x14ac:dyDescent="0.2">
      <c r="A4112" s="1">
        <v>43637.953819444447</v>
      </c>
      <c r="B4112" s="1">
        <v>43637.912152777782</v>
      </c>
      <c r="C4112">
        <v>29.253</v>
      </c>
      <c r="D4112">
        <v>0.42499999999999999</v>
      </c>
      <c r="E4112">
        <v>28.192</v>
      </c>
      <c r="F4112">
        <v>30.797000000000001</v>
      </c>
      <c r="G4112">
        <v>0.19900000000000001</v>
      </c>
    </row>
    <row r="4113" spans="1:7" x14ac:dyDescent="0.2">
      <c r="A4113" s="1">
        <v>43637.953831018516</v>
      </c>
      <c r="B4113" s="1">
        <v>43637.912164351852</v>
      </c>
      <c r="C4113">
        <v>28.963000000000001</v>
      </c>
      <c r="D4113">
        <v>0.23400000000000001</v>
      </c>
      <c r="E4113">
        <v>28.210999999999999</v>
      </c>
      <c r="F4113">
        <v>29.763000000000002</v>
      </c>
      <c r="G4113">
        <v>0.19900000000000001</v>
      </c>
    </row>
    <row r="4114" spans="1:7" x14ac:dyDescent="0.2">
      <c r="A4114" s="1">
        <v>43637.953842592593</v>
      </c>
      <c r="B4114" s="1">
        <v>43637.912175925929</v>
      </c>
      <c r="C4114">
        <v>29.288</v>
      </c>
      <c r="D4114">
        <v>0.29899999999999999</v>
      </c>
      <c r="E4114">
        <v>28.244</v>
      </c>
      <c r="F4114">
        <v>30.242999999999999</v>
      </c>
      <c r="G4114">
        <v>0.19900000000000001</v>
      </c>
    </row>
    <row r="4115" spans="1:7" x14ac:dyDescent="0.2">
      <c r="A4115" s="1">
        <v>43637.95385416667</v>
      </c>
      <c r="B4115" s="1">
        <v>43637.912187500006</v>
      </c>
      <c r="C4115">
        <v>28.747</v>
      </c>
      <c r="D4115">
        <v>0.67400000000000004</v>
      </c>
      <c r="E4115">
        <v>26.544</v>
      </c>
      <c r="F4115">
        <v>31.148</v>
      </c>
      <c r="G4115">
        <v>0.19900000000000001</v>
      </c>
    </row>
    <row r="4116" spans="1:7" x14ac:dyDescent="0.2">
      <c r="A4116" s="1">
        <v>43637.953865740739</v>
      </c>
      <c r="B4116" s="1">
        <v>43637.912199074075</v>
      </c>
      <c r="C4116">
        <v>30.31</v>
      </c>
      <c r="D4116">
        <v>0.47799999999999998</v>
      </c>
      <c r="E4116">
        <v>28.573</v>
      </c>
      <c r="F4116">
        <v>31.451000000000001</v>
      </c>
      <c r="G4116">
        <v>0.191</v>
      </c>
    </row>
    <row r="4117" spans="1:7" x14ac:dyDescent="0.2">
      <c r="A4117" s="1">
        <v>43637.953877314816</v>
      </c>
      <c r="B4117" s="1">
        <v>43637.912210648152</v>
      </c>
      <c r="C4117">
        <v>28.956</v>
      </c>
      <c r="D4117">
        <v>0.59799999999999998</v>
      </c>
      <c r="E4117">
        <v>27.614000000000001</v>
      </c>
      <c r="F4117">
        <v>31.024999999999999</v>
      </c>
      <c r="G4117">
        <v>0.19</v>
      </c>
    </row>
    <row r="4118" spans="1:7" x14ac:dyDescent="0.2">
      <c r="A4118" s="1">
        <v>43637.953888888886</v>
      </c>
      <c r="B4118" s="1">
        <v>43637.912222222221</v>
      </c>
      <c r="C4118">
        <v>28.21</v>
      </c>
      <c r="D4118">
        <v>0.41099999999999998</v>
      </c>
      <c r="E4118">
        <v>27.225999999999999</v>
      </c>
      <c r="F4118">
        <v>29.117999999999999</v>
      </c>
      <c r="G4118">
        <v>0.186</v>
      </c>
    </row>
    <row r="4119" spans="1:7" x14ac:dyDescent="0.2">
      <c r="A4119" s="1">
        <v>43637.953900462962</v>
      </c>
      <c r="B4119" s="1">
        <v>43637.912233796298</v>
      </c>
      <c r="C4119">
        <v>27.391999999999999</v>
      </c>
      <c r="D4119">
        <v>0.16700000000000001</v>
      </c>
      <c r="E4119">
        <v>26.829000000000001</v>
      </c>
      <c r="F4119">
        <v>28.007000000000001</v>
      </c>
      <c r="G4119">
        <v>0.186</v>
      </c>
    </row>
    <row r="4120" spans="1:7" x14ac:dyDescent="0.2">
      <c r="A4120" s="1">
        <v>43637.953912037039</v>
      </c>
      <c r="B4120" s="1">
        <v>43637.912245370375</v>
      </c>
      <c r="C4120">
        <v>27.609000000000002</v>
      </c>
      <c r="D4120">
        <v>0.33100000000000002</v>
      </c>
      <c r="E4120">
        <v>26.436</v>
      </c>
      <c r="F4120">
        <v>28.962</v>
      </c>
      <c r="G4120">
        <v>0.185</v>
      </c>
    </row>
    <row r="4121" spans="1:7" x14ac:dyDescent="0.2">
      <c r="A4121" s="1">
        <v>43637.953923611109</v>
      </c>
      <c r="B4121" s="1">
        <v>43637.912256944444</v>
      </c>
      <c r="C4121">
        <v>28.359000000000002</v>
      </c>
      <c r="D4121">
        <v>0.34</v>
      </c>
      <c r="E4121">
        <v>27.265999999999998</v>
      </c>
      <c r="F4121">
        <v>29.521000000000001</v>
      </c>
      <c r="G4121">
        <v>0.185</v>
      </c>
    </row>
    <row r="4122" spans="1:7" x14ac:dyDescent="0.2">
      <c r="A4122" s="1">
        <v>43637.953935185185</v>
      </c>
      <c r="B4122" s="1">
        <v>43637.912268518521</v>
      </c>
      <c r="C4122">
        <v>27.63</v>
      </c>
      <c r="D4122">
        <v>0.26200000000000001</v>
      </c>
      <c r="E4122">
        <v>26.81</v>
      </c>
      <c r="F4122">
        <v>28.332999999999998</v>
      </c>
      <c r="G4122">
        <v>0.187</v>
      </c>
    </row>
    <row r="4123" spans="1:7" x14ac:dyDescent="0.2">
      <c r="A4123" s="1">
        <v>43637.953946759262</v>
      </c>
      <c r="B4123" s="1">
        <v>43637.912280092598</v>
      </c>
      <c r="C4123">
        <v>26.795999999999999</v>
      </c>
      <c r="D4123">
        <v>0.24099999999999999</v>
      </c>
      <c r="E4123">
        <v>25.995999999999999</v>
      </c>
      <c r="F4123">
        <v>27.4</v>
      </c>
      <c r="G4123">
        <v>0.186</v>
      </c>
    </row>
    <row r="4124" spans="1:7" x14ac:dyDescent="0.2">
      <c r="A4124" s="1">
        <v>43637.953958333332</v>
      </c>
      <c r="B4124" s="1">
        <v>43637.912291666667</v>
      </c>
      <c r="C4124">
        <v>25.931000000000001</v>
      </c>
      <c r="D4124">
        <v>0.38800000000000001</v>
      </c>
      <c r="E4124">
        <v>24.916</v>
      </c>
      <c r="F4124">
        <v>26.94</v>
      </c>
      <c r="G4124">
        <v>0.17899999999999999</v>
      </c>
    </row>
    <row r="4125" spans="1:7" x14ac:dyDescent="0.2">
      <c r="A4125" s="1">
        <v>43637.953969907408</v>
      </c>
      <c r="B4125" s="1">
        <v>43637.912303240744</v>
      </c>
      <c r="C4125">
        <v>26.83</v>
      </c>
      <c r="D4125">
        <v>0.73399999999999999</v>
      </c>
      <c r="E4125">
        <v>25.379000000000001</v>
      </c>
      <c r="F4125">
        <v>27.963999999999999</v>
      </c>
      <c r="G4125">
        <v>0.17100000000000001</v>
      </c>
    </row>
    <row r="4126" spans="1:7" x14ac:dyDescent="0.2">
      <c r="A4126" s="1">
        <v>43637.953981481478</v>
      </c>
      <c r="B4126" s="1">
        <v>43637.912314814814</v>
      </c>
      <c r="C4126">
        <v>27.765999999999998</v>
      </c>
      <c r="D4126">
        <v>0.28399999999999997</v>
      </c>
      <c r="E4126">
        <v>27.055</v>
      </c>
      <c r="F4126">
        <v>28.641999999999999</v>
      </c>
      <c r="G4126">
        <v>0.17100000000000001</v>
      </c>
    </row>
    <row r="4127" spans="1:7" x14ac:dyDescent="0.2">
      <c r="A4127" s="1">
        <v>43637.953993055555</v>
      </c>
      <c r="B4127" s="1">
        <v>43637.912326388891</v>
      </c>
      <c r="C4127">
        <v>28.285</v>
      </c>
      <c r="D4127">
        <v>0.18</v>
      </c>
      <c r="E4127">
        <v>27.619</v>
      </c>
      <c r="F4127">
        <v>28.920999999999999</v>
      </c>
      <c r="G4127">
        <v>0.186</v>
      </c>
    </row>
    <row r="4128" spans="1:7" x14ac:dyDescent="0.2">
      <c r="A4128" s="1">
        <v>43637.954004629632</v>
      </c>
      <c r="B4128" s="1">
        <v>43637.912337962967</v>
      </c>
      <c r="C4128">
        <v>27.771999999999998</v>
      </c>
      <c r="D4128">
        <v>0.38100000000000001</v>
      </c>
      <c r="E4128">
        <v>26.677</v>
      </c>
      <c r="F4128">
        <v>29.116</v>
      </c>
      <c r="G4128">
        <v>0.187</v>
      </c>
    </row>
    <row r="4129" spans="1:7" x14ac:dyDescent="0.2">
      <c r="A4129" s="1">
        <v>43637.954016203701</v>
      </c>
      <c r="B4129" s="1">
        <v>43637.912349537037</v>
      </c>
      <c r="C4129">
        <v>28.369</v>
      </c>
      <c r="D4129">
        <v>0.34</v>
      </c>
      <c r="E4129">
        <v>26.693999999999999</v>
      </c>
      <c r="F4129">
        <v>29.373999999999999</v>
      </c>
      <c r="G4129">
        <v>0.186</v>
      </c>
    </row>
    <row r="4130" spans="1:7" x14ac:dyDescent="0.2">
      <c r="A4130" s="1">
        <v>43637.954027777778</v>
      </c>
      <c r="B4130" s="1">
        <v>43637.912361111114</v>
      </c>
      <c r="C4130">
        <v>28.388999999999999</v>
      </c>
      <c r="D4130">
        <v>0.253</v>
      </c>
      <c r="E4130">
        <v>27.596</v>
      </c>
      <c r="F4130">
        <v>29.462</v>
      </c>
      <c r="G4130">
        <v>0.186</v>
      </c>
    </row>
    <row r="4131" spans="1:7" x14ac:dyDescent="0.2">
      <c r="A4131" s="1">
        <v>43637.954039351855</v>
      </c>
      <c r="B4131" s="1">
        <v>43637.91237268519</v>
      </c>
      <c r="C4131">
        <v>28.588000000000001</v>
      </c>
      <c r="D4131">
        <v>0.45900000000000002</v>
      </c>
      <c r="E4131">
        <v>27.111999999999998</v>
      </c>
      <c r="F4131">
        <v>30.518999999999998</v>
      </c>
      <c r="G4131">
        <v>0.187</v>
      </c>
    </row>
    <row r="4132" spans="1:7" x14ac:dyDescent="0.2">
      <c r="A4132" s="1">
        <v>43637.954050925924</v>
      </c>
      <c r="B4132" s="1">
        <v>43637.91238425926</v>
      </c>
      <c r="C4132">
        <v>30.192</v>
      </c>
      <c r="D4132">
        <v>0.90800000000000003</v>
      </c>
      <c r="E4132">
        <v>28.184000000000001</v>
      </c>
      <c r="F4132">
        <v>33.725000000000001</v>
      </c>
      <c r="G4132">
        <v>0.191</v>
      </c>
    </row>
    <row r="4133" spans="1:7" x14ac:dyDescent="0.2">
      <c r="A4133" s="1">
        <v>43637.954062500001</v>
      </c>
      <c r="B4133" s="1">
        <v>43637.912395833337</v>
      </c>
      <c r="C4133">
        <v>31.26</v>
      </c>
      <c r="D4133">
        <v>0.47299999999999998</v>
      </c>
      <c r="E4133">
        <v>29.832000000000001</v>
      </c>
      <c r="F4133">
        <v>32.648000000000003</v>
      </c>
      <c r="G4133">
        <v>0.191</v>
      </c>
    </row>
    <row r="4134" spans="1:7" x14ac:dyDescent="0.2">
      <c r="A4134" s="1">
        <v>43637.954074074078</v>
      </c>
      <c r="B4134" s="1">
        <v>43637.912407407413</v>
      </c>
      <c r="C4134">
        <v>29.96</v>
      </c>
      <c r="D4134">
        <v>0.57299999999999995</v>
      </c>
      <c r="E4134">
        <v>28.536999999999999</v>
      </c>
      <c r="F4134">
        <v>32.226999999999997</v>
      </c>
      <c r="G4134">
        <v>0.222</v>
      </c>
    </row>
    <row r="4135" spans="1:7" x14ac:dyDescent="0.2">
      <c r="A4135" s="1">
        <v>43637.954085648147</v>
      </c>
      <c r="B4135" s="1">
        <v>43637.912418981483</v>
      </c>
      <c r="C4135">
        <v>28.94</v>
      </c>
      <c r="D4135">
        <v>0.23799999999999999</v>
      </c>
      <c r="E4135">
        <v>28.248000000000001</v>
      </c>
      <c r="F4135">
        <v>30.63</v>
      </c>
      <c r="G4135">
        <v>0.222</v>
      </c>
    </row>
    <row r="4136" spans="1:7" x14ac:dyDescent="0.2">
      <c r="A4136" s="1">
        <v>43637.954097222224</v>
      </c>
      <c r="B4136" s="1">
        <v>43637.91243055556</v>
      </c>
      <c r="C4136">
        <v>30.956</v>
      </c>
      <c r="D4136">
        <v>0.91100000000000003</v>
      </c>
      <c r="E4136">
        <v>28.558</v>
      </c>
      <c r="F4136">
        <v>32.445</v>
      </c>
      <c r="G4136">
        <v>0.214</v>
      </c>
    </row>
    <row r="4137" spans="1:7" x14ac:dyDescent="0.2">
      <c r="A4137" s="1">
        <v>43637.954108796293</v>
      </c>
      <c r="B4137" s="1">
        <v>43637.912442129629</v>
      </c>
      <c r="C4137">
        <v>31.23</v>
      </c>
      <c r="D4137">
        <v>0.52</v>
      </c>
      <c r="E4137">
        <v>28.818999999999999</v>
      </c>
      <c r="F4137">
        <v>32.598999999999997</v>
      </c>
      <c r="G4137">
        <v>0.20699999999999999</v>
      </c>
    </row>
    <row r="4138" spans="1:7" x14ac:dyDescent="0.2">
      <c r="A4138" s="1">
        <v>43637.95412037037</v>
      </c>
      <c r="B4138" s="1">
        <v>43637.912453703706</v>
      </c>
      <c r="C4138">
        <v>29.972999999999999</v>
      </c>
      <c r="D4138">
        <v>1.0329999999999999</v>
      </c>
      <c r="E4138">
        <v>26.254999999999999</v>
      </c>
      <c r="F4138">
        <v>34.137999999999998</v>
      </c>
      <c r="G4138">
        <v>0.20699999999999999</v>
      </c>
    </row>
    <row r="4139" spans="1:7" x14ac:dyDescent="0.2">
      <c r="A4139" s="1">
        <v>43637.954131944447</v>
      </c>
      <c r="B4139" s="1">
        <v>43637.912465277783</v>
      </c>
      <c r="C4139">
        <v>28.751000000000001</v>
      </c>
      <c r="D4139">
        <v>0.40100000000000002</v>
      </c>
      <c r="E4139">
        <v>27.622</v>
      </c>
      <c r="F4139">
        <v>30.114000000000001</v>
      </c>
      <c r="G4139">
        <v>0.191</v>
      </c>
    </row>
    <row r="4140" spans="1:7" x14ac:dyDescent="0.2">
      <c r="A4140" s="1">
        <v>43637.954143518517</v>
      </c>
      <c r="B4140" s="1">
        <v>43637.912476851852</v>
      </c>
      <c r="C4140">
        <v>28.876000000000001</v>
      </c>
      <c r="D4140">
        <v>0.25</v>
      </c>
      <c r="E4140">
        <v>27.931000000000001</v>
      </c>
      <c r="F4140">
        <v>29.6</v>
      </c>
      <c r="G4140">
        <v>0.186</v>
      </c>
    </row>
    <row r="4141" spans="1:7" x14ac:dyDescent="0.2">
      <c r="A4141" s="1">
        <v>43637.954155092593</v>
      </c>
      <c r="B4141" s="1">
        <v>43637.912488425929</v>
      </c>
      <c r="C4141">
        <v>29.91</v>
      </c>
      <c r="D4141">
        <v>0.85599999999999998</v>
      </c>
      <c r="E4141">
        <v>28.338000000000001</v>
      </c>
      <c r="F4141">
        <v>32.018999999999998</v>
      </c>
      <c r="G4141">
        <v>0.191</v>
      </c>
    </row>
    <row r="4142" spans="1:7" x14ac:dyDescent="0.2">
      <c r="A4142" s="1">
        <v>43637.95416666667</v>
      </c>
      <c r="B4142" s="1">
        <v>43637.912500000006</v>
      </c>
      <c r="C4142">
        <v>30.363</v>
      </c>
      <c r="D4142">
        <v>0.41699999999999998</v>
      </c>
      <c r="E4142">
        <v>29.302</v>
      </c>
      <c r="F4142">
        <v>31.722999999999999</v>
      </c>
      <c r="G4142">
        <v>0.193</v>
      </c>
    </row>
    <row r="4143" spans="1:7" x14ac:dyDescent="0.2">
      <c r="A4143" s="1">
        <v>43637.95417824074</v>
      </c>
      <c r="B4143" s="1">
        <v>43637.912511574075</v>
      </c>
      <c r="C4143">
        <v>30.096</v>
      </c>
      <c r="D4143">
        <v>0.56499999999999995</v>
      </c>
      <c r="E4143">
        <v>28.361999999999998</v>
      </c>
      <c r="F4143">
        <v>31.452999999999999</v>
      </c>
      <c r="G4143">
        <v>0.20599999999999999</v>
      </c>
    </row>
    <row r="4144" spans="1:7" x14ac:dyDescent="0.2">
      <c r="A4144" s="1">
        <v>43637.954189814816</v>
      </c>
      <c r="B4144" s="1">
        <v>43637.912523148152</v>
      </c>
      <c r="C4144">
        <v>29.106000000000002</v>
      </c>
      <c r="D4144">
        <v>0.378</v>
      </c>
      <c r="E4144">
        <v>27.971</v>
      </c>
      <c r="F4144">
        <v>30.664999999999999</v>
      </c>
      <c r="G4144">
        <v>0.19800000000000001</v>
      </c>
    </row>
    <row r="4145" spans="1:7" x14ac:dyDescent="0.2">
      <c r="A4145" s="1">
        <v>43637.954201388886</v>
      </c>
      <c r="B4145" s="1">
        <v>43637.912534722222</v>
      </c>
      <c r="C4145">
        <v>30.186</v>
      </c>
      <c r="D4145">
        <v>0.36499999999999999</v>
      </c>
      <c r="E4145">
        <v>28.83</v>
      </c>
      <c r="F4145">
        <v>31.242999999999999</v>
      </c>
      <c r="G4145">
        <v>0.191</v>
      </c>
    </row>
    <row r="4146" spans="1:7" x14ac:dyDescent="0.2">
      <c r="A4146" s="1">
        <v>43637.954212962963</v>
      </c>
      <c r="B4146" s="1">
        <v>43637.912546296298</v>
      </c>
      <c r="C4146">
        <v>29.509</v>
      </c>
      <c r="D4146">
        <v>0.432</v>
      </c>
      <c r="E4146">
        <v>28.01</v>
      </c>
      <c r="F4146">
        <v>30.934000000000001</v>
      </c>
      <c r="G4146">
        <v>0.20599999999999999</v>
      </c>
    </row>
    <row r="4147" spans="1:7" x14ac:dyDescent="0.2">
      <c r="A4147" s="1">
        <v>43637.954224537039</v>
      </c>
      <c r="B4147" s="1">
        <v>43637.912557870375</v>
      </c>
      <c r="C4147">
        <v>29.702000000000002</v>
      </c>
      <c r="D4147">
        <v>0.59599999999999997</v>
      </c>
      <c r="E4147">
        <v>28.076000000000001</v>
      </c>
      <c r="F4147">
        <v>31.873999999999999</v>
      </c>
      <c r="G4147">
        <v>0.2</v>
      </c>
    </row>
    <row r="4148" spans="1:7" x14ac:dyDescent="0.2">
      <c r="A4148" s="1">
        <v>43637.954236111109</v>
      </c>
      <c r="B4148" s="1">
        <v>43637.912569444445</v>
      </c>
      <c r="C4148">
        <v>30.114000000000001</v>
      </c>
      <c r="D4148">
        <v>0.45300000000000001</v>
      </c>
      <c r="E4148">
        <v>28.039000000000001</v>
      </c>
      <c r="F4148">
        <v>31.66</v>
      </c>
      <c r="G4148">
        <v>0.20599999999999999</v>
      </c>
    </row>
    <row r="4149" spans="1:7" x14ac:dyDescent="0.2">
      <c r="A4149" s="1">
        <v>43637.954247685186</v>
      </c>
      <c r="B4149" s="1">
        <v>43637.912581018521</v>
      </c>
      <c r="C4149">
        <v>30.457000000000001</v>
      </c>
      <c r="D4149">
        <v>0.36199999999999999</v>
      </c>
      <c r="E4149">
        <v>29.41</v>
      </c>
      <c r="F4149">
        <v>32.037999999999997</v>
      </c>
      <c r="G4149">
        <v>0.215</v>
      </c>
    </row>
    <row r="4150" spans="1:7" x14ac:dyDescent="0.2">
      <c r="A4150" s="1">
        <v>43637.954259259262</v>
      </c>
      <c r="B4150" s="1">
        <v>43637.912592592598</v>
      </c>
      <c r="C4150">
        <v>32.142000000000003</v>
      </c>
      <c r="D4150">
        <v>0.89200000000000002</v>
      </c>
      <c r="E4150">
        <v>29.602</v>
      </c>
      <c r="F4150">
        <v>34.838000000000001</v>
      </c>
      <c r="G4150">
        <v>0.215</v>
      </c>
    </row>
    <row r="4151" spans="1:7" x14ac:dyDescent="0.2">
      <c r="A4151" s="1">
        <v>43637.954270833332</v>
      </c>
      <c r="B4151" s="1">
        <v>43637.912604166668</v>
      </c>
      <c r="C4151">
        <v>32.503</v>
      </c>
      <c r="D4151">
        <v>0.94099999999999995</v>
      </c>
      <c r="E4151">
        <v>29.175999999999998</v>
      </c>
      <c r="F4151">
        <v>35.411999999999999</v>
      </c>
      <c r="G4151">
        <v>0.223</v>
      </c>
    </row>
    <row r="4152" spans="1:7" x14ac:dyDescent="0.2">
      <c r="A4152" s="1">
        <v>43637.954282407409</v>
      </c>
      <c r="B4152" s="1">
        <v>43637.912615740745</v>
      </c>
      <c r="C4152">
        <v>30.827000000000002</v>
      </c>
      <c r="D4152">
        <v>0.67400000000000004</v>
      </c>
      <c r="E4152">
        <v>29.097000000000001</v>
      </c>
      <c r="F4152">
        <v>33.177</v>
      </c>
      <c r="G4152">
        <v>0.222</v>
      </c>
    </row>
    <row r="4153" spans="1:7" x14ac:dyDescent="0.2">
      <c r="A4153" s="1">
        <v>43637.954293981478</v>
      </c>
      <c r="B4153" s="1">
        <v>43637.912627314814</v>
      </c>
      <c r="C4153">
        <v>31.094999999999999</v>
      </c>
      <c r="D4153">
        <v>0.47799999999999998</v>
      </c>
      <c r="E4153">
        <v>29.626000000000001</v>
      </c>
      <c r="F4153">
        <v>33.012999999999998</v>
      </c>
      <c r="G4153">
        <v>0.20599999999999999</v>
      </c>
    </row>
    <row r="4154" spans="1:7" x14ac:dyDescent="0.2">
      <c r="A4154" s="1">
        <v>43637.954305555555</v>
      </c>
      <c r="B4154" s="1">
        <v>43637.912638888891</v>
      </c>
      <c r="C4154">
        <v>30.663</v>
      </c>
      <c r="D4154">
        <v>0.52100000000000002</v>
      </c>
      <c r="E4154">
        <v>29.105</v>
      </c>
      <c r="F4154">
        <v>32.475000000000001</v>
      </c>
      <c r="G4154">
        <v>0.19900000000000001</v>
      </c>
    </row>
    <row r="4155" spans="1:7" x14ac:dyDescent="0.2">
      <c r="A4155" s="1">
        <v>43637.954317129632</v>
      </c>
      <c r="B4155" s="1">
        <v>43637.912650462968</v>
      </c>
      <c r="C4155">
        <v>29.170999999999999</v>
      </c>
      <c r="D4155">
        <v>0.437</v>
      </c>
      <c r="E4155">
        <v>27.995999999999999</v>
      </c>
      <c r="F4155">
        <v>30.959</v>
      </c>
      <c r="G4155">
        <v>0.19800000000000001</v>
      </c>
    </row>
    <row r="4156" spans="1:7" x14ac:dyDescent="0.2">
      <c r="A4156" s="1">
        <v>43637.954328703701</v>
      </c>
      <c r="B4156" s="1">
        <v>43637.912662037037</v>
      </c>
      <c r="C4156">
        <v>29.529</v>
      </c>
      <c r="D4156">
        <v>0.313</v>
      </c>
      <c r="E4156">
        <v>28.677</v>
      </c>
      <c r="F4156">
        <v>30.45</v>
      </c>
      <c r="G4156">
        <v>0.2</v>
      </c>
    </row>
    <row r="4157" spans="1:7" x14ac:dyDescent="0.2">
      <c r="A4157" s="1">
        <v>43637.954340277778</v>
      </c>
      <c r="B4157" s="1">
        <v>43637.912673611114</v>
      </c>
      <c r="C4157">
        <v>30.134</v>
      </c>
      <c r="D4157">
        <v>0.28299999999999997</v>
      </c>
      <c r="E4157">
        <v>29.300999999999998</v>
      </c>
      <c r="F4157">
        <v>31.350999999999999</v>
      </c>
      <c r="G4157">
        <v>0.20699999999999999</v>
      </c>
    </row>
    <row r="4158" spans="1:7" x14ac:dyDescent="0.2">
      <c r="A4158" s="1">
        <v>43637.954351851855</v>
      </c>
      <c r="B4158" s="1">
        <v>43637.912685185191</v>
      </c>
      <c r="C4158">
        <v>29.913</v>
      </c>
      <c r="D4158">
        <v>0.35399999999999998</v>
      </c>
      <c r="E4158">
        <v>28.808</v>
      </c>
      <c r="F4158">
        <v>31.352</v>
      </c>
      <c r="G4158">
        <v>0.20699999999999999</v>
      </c>
    </row>
    <row r="4159" spans="1:7" x14ac:dyDescent="0.2">
      <c r="A4159" s="1">
        <v>43637.954363425924</v>
      </c>
      <c r="B4159" s="1">
        <v>43637.91269675926</v>
      </c>
      <c r="C4159">
        <v>30.106000000000002</v>
      </c>
      <c r="D4159">
        <v>0.33200000000000002</v>
      </c>
      <c r="E4159">
        <v>29.135000000000002</v>
      </c>
      <c r="F4159">
        <v>30.984999999999999</v>
      </c>
      <c r="G4159">
        <v>0.19900000000000001</v>
      </c>
    </row>
    <row r="4160" spans="1:7" x14ac:dyDescent="0.2">
      <c r="A4160" s="1">
        <v>43637.954375000001</v>
      </c>
      <c r="B4160" s="1">
        <v>43637.912708333337</v>
      </c>
      <c r="C4160">
        <v>30.936</v>
      </c>
      <c r="D4160">
        <v>0.50600000000000001</v>
      </c>
      <c r="E4160">
        <v>28.963000000000001</v>
      </c>
      <c r="F4160">
        <v>32.491</v>
      </c>
      <c r="G4160">
        <v>0.19900000000000001</v>
      </c>
    </row>
    <row r="4161" spans="1:7" x14ac:dyDescent="0.2">
      <c r="A4161" s="1">
        <v>43637.954386574071</v>
      </c>
      <c r="B4161" s="1">
        <v>43637.912719907406</v>
      </c>
      <c r="C4161">
        <v>31.356000000000002</v>
      </c>
      <c r="D4161">
        <v>0.40200000000000002</v>
      </c>
      <c r="E4161">
        <v>30.242999999999999</v>
      </c>
      <c r="F4161">
        <v>32.542000000000002</v>
      </c>
      <c r="G4161">
        <v>0.20699999999999999</v>
      </c>
    </row>
    <row r="4162" spans="1:7" x14ac:dyDescent="0.2">
      <c r="A4162" s="1">
        <v>43637.954398148147</v>
      </c>
      <c r="B4162" s="1">
        <v>43637.912731481483</v>
      </c>
      <c r="C4162">
        <v>31.707999999999998</v>
      </c>
      <c r="D4162">
        <v>0.39500000000000002</v>
      </c>
      <c r="E4162">
        <v>29.84</v>
      </c>
      <c r="F4162">
        <v>33.084000000000003</v>
      </c>
      <c r="G4162">
        <v>0.20599999999999999</v>
      </c>
    </row>
    <row r="4163" spans="1:7" x14ac:dyDescent="0.2">
      <c r="A4163" s="1">
        <v>43637.954409722224</v>
      </c>
      <c r="B4163" s="1">
        <v>43637.91274305556</v>
      </c>
      <c r="C4163">
        <v>32.252000000000002</v>
      </c>
      <c r="D4163">
        <v>0.80100000000000005</v>
      </c>
      <c r="E4163">
        <v>30.428000000000001</v>
      </c>
      <c r="F4163">
        <v>35.496000000000002</v>
      </c>
      <c r="G4163">
        <v>0.20599999999999999</v>
      </c>
    </row>
    <row r="4164" spans="1:7" x14ac:dyDescent="0.2">
      <c r="A4164" s="1">
        <v>43637.954421296294</v>
      </c>
      <c r="B4164" s="1">
        <v>43637.912754629629</v>
      </c>
      <c r="C4164">
        <v>33.18</v>
      </c>
      <c r="D4164">
        <v>0.71399999999999997</v>
      </c>
      <c r="E4164">
        <v>30.44</v>
      </c>
      <c r="F4164">
        <v>35.96</v>
      </c>
      <c r="G4164">
        <v>0.20599999999999999</v>
      </c>
    </row>
    <row r="4165" spans="1:7" x14ac:dyDescent="0.2">
      <c r="A4165" s="1">
        <v>43637.954432870371</v>
      </c>
      <c r="B4165" s="1">
        <v>43637.912766203706</v>
      </c>
      <c r="C4165">
        <v>32.365000000000002</v>
      </c>
      <c r="D4165">
        <v>0.67900000000000005</v>
      </c>
      <c r="E4165">
        <v>30.398</v>
      </c>
      <c r="F4165">
        <v>34.835000000000001</v>
      </c>
      <c r="G4165">
        <v>0.222</v>
      </c>
    </row>
    <row r="4166" spans="1:7" x14ac:dyDescent="0.2">
      <c r="A4166" s="1">
        <v>43637.954444444447</v>
      </c>
      <c r="B4166" s="1">
        <v>43637.912777777783</v>
      </c>
      <c r="C4166">
        <v>31.690999999999999</v>
      </c>
      <c r="D4166">
        <v>0.755</v>
      </c>
      <c r="E4166">
        <v>28.824999999999999</v>
      </c>
      <c r="F4166">
        <v>35.841999999999999</v>
      </c>
      <c r="G4166">
        <v>0.215</v>
      </c>
    </row>
    <row r="4167" spans="1:7" x14ac:dyDescent="0.2">
      <c r="A4167" s="1">
        <v>43637.954456018517</v>
      </c>
      <c r="B4167" s="1">
        <v>43637.912789351853</v>
      </c>
      <c r="C4167">
        <v>31.428000000000001</v>
      </c>
      <c r="D4167">
        <v>0.78500000000000003</v>
      </c>
      <c r="E4167">
        <v>28.582999999999998</v>
      </c>
      <c r="F4167">
        <v>35.637</v>
      </c>
      <c r="G4167">
        <v>0.215</v>
      </c>
    </row>
    <row r="4168" spans="1:7" x14ac:dyDescent="0.2">
      <c r="A4168" s="1">
        <v>43637.954467592594</v>
      </c>
      <c r="B4168" s="1">
        <v>43637.912800925929</v>
      </c>
      <c r="C4168">
        <v>31.504999999999999</v>
      </c>
      <c r="D4168">
        <v>0.39200000000000002</v>
      </c>
      <c r="E4168">
        <v>30.204999999999998</v>
      </c>
      <c r="F4168">
        <v>33.383000000000003</v>
      </c>
      <c r="G4168">
        <v>0.222</v>
      </c>
    </row>
    <row r="4169" spans="1:7" x14ac:dyDescent="0.2">
      <c r="A4169" s="1">
        <v>43637.954479166663</v>
      </c>
      <c r="B4169" s="1">
        <v>43637.912812499999</v>
      </c>
      <c r="C4169">
        <v>30.917999999999999</v>
      </c>
      <c r="D4169">
        <v>0.45500000000000002</v>
      </c>
      <c r="E4169">
        <v>29.728000000000002</v>
      </c>
      <c r="F4169">
        <v>32.561999999999998</v>
      </c>
      <c r="G4169">
        <v>0.214</v>
      </c>
    </row>
    <row r="4170" spans="1:7" x14ac:dyDescent="0.2">
      <c r="A4170" s="1">
        <v>43637.95449074074</v>
      </c>
      <c r="B4170" s="1">
        <v>43637.912824074076</v>
      </c>
      <c r="C4170">
        <v>30.852</v>
      </c>
      <c r="D4170">
        <v>0.56899999999999995</v>
      </c>
      <c r="E4170">
        <v>29.501000000000001</v>
      </c>
      <c r="F4170">
        <v>32.765999999999998</v>
      </c>
      <c r="G4170">
        <v>0.20799999999999999</v>
      </c>
    </row>
    <row r="4171" spans="1:7" x14ac:dyDescent="0.2">
      <c r="A4171" s="1">
        <v>43637.954502314817</v>
      </c>
      <c r="B4171" s="1">
        <v>43637.912835648152</v>
      </c>
      <c r="C4171">
        <v>32.994999999999997</v>
      </c>
      <c r="D4171">
        <v>0.85799999999999998</v>
      </c>
      <c r="E4171">
        <v>31.372</v>
      </c>
      <c r="F4171">
        <v>35.813000000000002</v>
      </c>
      <c r="G4171">
        <v>0.214</v>
      </c>
    </row>
    <row r="4172" spans="1:7" x14ac:dyDescent="0.2">
      <c r="A4172" s="1">
        <v>43637.954513888886</v>
      </c>
      <c r="B4172" s="1">
        <v>43637.912847222222</v>
      </c>
      <c r="C4172">
        <v>33.094999999999999</v>
      </c>
      <c r="D4172">
        <v>1.5780000000000001</v>
      </c>
      <c r="E4172">
        <v>28.032</v>
      </c>
      <c r="F4172">
        <v>37.472999999999999</v>
      </c>
      <c r="G4172">
        <v>0.214</v>
      </c>
    </row>
    <row r="4173" spans="1:7" x14ac:dyDescent="0.2">
      <c r="A4173" s="1">
        <v>43637.954525462963</v>
      </c>
      <c r="B4173" s="1">
        <v>43637.912858796299</v>
      </c>
      <c r="C4173">
        <v>31.297000000000001</v>
      </c>
      <c r="D4173">
        <v>0.443</v>
      </c>
      <c r="E4173">
        <v>29.641999999999999</v>
      </c>
      <c r="F4173">
        <v>32.796999999999997</v>
      </c>
      <c r="G4173">
        <v>0.20799999999999999</v>
      </c>
    </row>
    <row r="4174" spans="1:7" x14ac:dyDescent="0.2">
      <c r="A4174" s="1">
        <v>43637.95453703704</v>
      </c>
      <c r="B4174" s="1">
        <v>43637.912870370375</v>
      </c>
      <c r="C4174">
        <v>31.83</v>
      </c>
      <c r="D4174">
        <v>0.52400000000000002</v>
      </c>
      <c r="E4174">
        <v>30.678000000000001</v>
      </c>
      <c r="F4174">
        <v>33.469000000000001</v>
      </c>
      <c r="G4174">
        <v>0.20699999999999999</v>
      </c>
    </row>
    <row r="4175" spans="1:7" x14ac:dyDescent="0.2">
      <c r="A4175" s="1">
        <v>43637.954548611109</v>
      </c>
      <c r="B4175" s="1">
        <v>43637.912881944445</v>
      </c>
      <c r="C4175">
        <v>32.484999999999999</v>
      </c>
      <c r="D4175">
        <v>0.40899999999999997</v>
      </c>
      <c r="E4175">
        <v>30.994</v>
      </c>
      <c r="F4175">
        <v>33.761000000000003</v>
      </c>
      <c r="G4175">
        <v>0.214</v>
      </c>
    </row>
    <row r="4176" spans="1:7" x14ac:dyDescent="0.2">
      <c r="A4176" s="1">
        <v>43637.954560185186</v>
      </c>
      <c r="B4176" s="1">
        <v>43637.912893518522</v>
      </c>
      <c r="C4176">
        <v>32.625999999999998</v>
      </c>
      <c r="D4176">
        <v>0.74099999999999999</v>
      </c>
      <c r="E4176">
        <v>30.219000000000001</v>
      </c>
      <c r="F4176">
        <v>35.518000000000001</v>
      </c>
      <c r="G4176">
        <v>0.19900000000000001</v>
      </c>
    </row>
    <row r="4177" spans="1:7" x14ac:dyDescent="0.2">
      <c r="A4177" s="1">
        <v>43637.954571759263</v>
      </c>
      <c r="B4177" s="1">
        <v>43637.912905092599</v>
      </c>
      <c r="C4177">
        <v>31.125</v>
      </c>
      <c r="D4177">
        <v>0.82799999999999996</v>
      </c>
      <c r="E4177">
        <v>29.391999999999999</v>
      </c>
      <c r="F4177">
        <v>34.192</v>
      </c>
      <c r="G4177">
        <v>0.19900000000000001</v>
      </c>
    </row>
    <row r="4178" spans="1:7" x14ac:dyDescent="0.2">
      <c r="A4178" s="1">
        <v>43637.954583333332</v>
      </c>
      <c r="B4178" s="1">
        <v>43637.912916666668</v>
      </c>
      <c r="C4178">
        <v>30.827999999999999</v>
      </c>
      <c r="D4178">
        <v>0.59399999999999997</v>
      </c>
      <c r="E4178">
        <v>28.135999999999999</v>
      </c>
      <c r="F4178">
        <v>33.215000000000003</v>
      </c>
      <c r="G4178">
        <v>0.192</v>
      </c>
    </row>
    <row r="4179" spans="1:7" x14ac:dyDescent="0.2">
      <c r="A4179" s="1">
        <v>43637.954594907409</v>
      </c>
      <c r="B4179" s="1">
        <v>43637.912928240745</v>
      </c>
      <c r="C4179">
        <v>31.603999999999999</v>
      </c>
      <c r="D4179">
        <v>0.47099999999999997</v>
      </c>
      <c r="E4179">
        <v>30.381</v>
      </c>
      <c r="F4179">
        <v>33.292999999999999</v>
      </c>
      <c r="G4179">
        <v>0.191</v>
      </c>
    </row>
    <row r="4180" spans="1:7" x14ac:dyDescent="0.2">
      <c r="A4180" s="1">
        <v>43637.954606481479</v>
      </c>
      <c r="B4180" s="1">
        <v>43637.912939814814</v>
      </c>
      <c r="C4180">
        <v>33.375</v>
      </c>
      <c r="D4180">
        <v>0.88200000000000001</v>
      </c>
      <c r="E4180">
        <v>30.125</v>
      </c>
      <c r="F4180">
        <v>36.076999999999998</v>
      </c>
      <c r="G4180">
        <v>0.192</v>
      </c>
    </row>
    <row r="4181" spans="1:7" x14ac:dyDescent="0.2">
      <c r="A4181" s="1">
        <v>43637.954618055555</v>
      </c>
      <c r="B4181" s="1">
        <v>43637.912951388891</v>
      </c>
      <c r="C4181">
        <v>33.119</v>
      </c>
      <c r="D4181">
        <v>0.64300000000000002</v>
      </c>
      <c r="E4181">
        <v>31.550999999999998</v>
      </c>
      <c r="F4181">
        <v>35.17</v>
      </c>
      <c r="G4181">
        <v>0.20799999999999999</v>
      </c>
    </row>
    <row r="4182" spans="1:7" x14ac:dyDescent="0.2">
      <c r="A4182" s="1">
        <v>43637.954629629632</v>
      </c>
      <c r="B4182" s="1">
        <v>43637.912962962968</v>
      </c>
      <c r="C4182">
        <v>31.945</v>
      </c>
      <c r="D4182">
        <v>0.55800000000000005</v>
      </c>
      <c r="E4182">
        <v>30.276</v>
      </c>
      <c r="F4182">
        <v>34.161999999999999</v>
      </c>
      <c r="G4182">
        <v>0.223</v>
      </c>
    </row>
    <row r="4183" spans="1:7" x14ac:dyDescent="0.2">
      <c r="A4183" s="1">
        <v>43637.954641203702</v>
      </c>
      <c r="B4183" s="1">
        <v>43637.912974537037</v>
      </c>
      <c r="C4183">
        <v>32.359000000000002</v>
      </c>
      <c r="D4183">
        <v>0.432</v>
      </c>
      <c r="E4183">
        <v>31.289000000000001</v>
      </c>
      <c r="F4183">
        <v>34.256999999999998</v>
      </c>
      <c r="G4183">
        <v>0.223</v>
      </c>
    </row>
    <row r="4184" spans="1:7" x14ac:dyDescent="0.2">
      <c r="A4184" s="1">
        <v>43637.954652777778</v>
      </c>
      <c r="B4184" s="1">
        <v>43637.912986111114</v>
      </c>
      <c r="C4184">
        <v>31.777000000000001</v>
      </c>
      <c r="D4184">
        <v>0.65</v>
      </c>
      <c r="E4184">
        <v>29.855</v>
      </c>
      <c r="F4184">
        <v>33.347000000000001</v>
      </c>
      <c r="G4184">
        <v>0.215</v>
      </c>
    </row>
    <row r="4185" spans="1:7" x14ac:dyDescent="0.2">
      <c r="A4185" s="1">
        <v>43637.954664351855</v>
      </c>
      <c r="B4185" s="1">
        <v>43637.912997685191</v>
      </c>
      <c r="C4185">
        <v>31.189</v>
      </c>
      <c r="D4185">
        <v>0.61499999999999999</v>
      </c>
      <c r="E4185">
        <v>29.492999999999999</v>
      </c>
      <c r="F4185">
        <v>33.973999999999997</v>
      </c>
      <c r="G4185">
        <v>0.20699999999999999</v>
      </c>
    </row>
    <row r="4186" spans="1:7" x14ac:dyDescent="0.2">
      <c r="A4186" s="1">
        <v>43637.954675925925</v>
      </c>
      <c r="B4186" s="1">
        <v>43637.91300925926</v>
      </c>
      <c r="C4186">
        <v>32.604999999999997</v>
      </c>
      <c r="D4186">
        <v>0.75900000000000001</v>
      </c>
      <c r="E4186">
        <v>30.481999999999999</v>
      </c>
      <c r="F4186">
        <v>34.676000000000002</v>
      </c>
      <c r="G4186">
        <v>0.20699999999999999</v>
      </c>
    </row>
    <row r="4187" spans="1:7" x14ac:dyDescent="0.2">
      <c r="A4187" s="1">
        <v>43637.954687500001</v>
      </c>
      <c r="B4187" s="1">
        <v>43637.913020833337</v>
      </c>
      <c r="C4187">
        <v>33.659999999999997</v>
      </c>
      <c r="D4187">
        <v>0.55600000000000005</v>
      </c>
      <c r="E4187">
        <v>30.940999999999999</v>
      </c>
      <c r="F4187">
        <v>35.273000000000003</v>
      </c>
      <c r="G4187">
        <v>0.216</v>
      </c>
    </row>
    <row r="4188" spans="1:7" x14ac:dyDescent="0.2">
      <c r="A4188" s="1">
        <v>43637.954699074071</v>
      </c>
      <c r="B4188" s="1">
        <v>43637.913032407407</v>
      </c>
      <c r="C4188">
        <v>32.387999999999998</v>
      </c>
      <c r="D4188">
        <v>0.76</v>
      </c>
      <c r="E4188">
        <v>30.741</v>
      </c>
      <c r="F4188">
        <v>36.792000000000002</v>
      </c>
      <c r="G4188">
        <v>0.23</v>
      </c>
    </row>
    <row r="4189" spans="1:7" x14ac:dyDescent="0.2">
      <c r="A4189" s="1">
        <v>43637.954710648148</v>
      </c>
      <c r="B4189" s="1">
        <v>43637.913043981483</v>
      </c>
      <c r="C4189">
        <v>33.787999999999997</v>
      </c>
      <c r="D4189">
        <v>0.81200000000000006</v>
      </c>
      <c r="E4189">
        <v>30.902000000000001</v>
      </c>
      <c r="F4189">
        <v>36.987000000000002</v>
      </c>
      <c r="G4189">
        <v>0.23699999999999999</v>
      </c>
    </row>
    <row r="4190" spans="1:7" x14ac:dyDescent="0.2">
      <c r="A4190" s="1">
        <v>43637.954722222225</v>
      </c>
      <c r="B4190" s="1">
        <v>43637.91305555556</v>
      </c>
      <c r="C4190">
        <v>33.936999999999998</v>
      </c>
      <c r="D4190">
        <v>0.69099999999999995</v>
      </c>
      <c r="E4190">
        <v>31.887</v>
      </c>
      <c r="F4190">
        <v>36.427999999999997</v>
      </c>
      <c r="G4190">
        <v>0.23699999999999999</v>
      </c>
    </row>
    <row r="4191" spans="1:7" x14ac:dyDescent="0.2">
      <c r="A4191" s="1">
        <v>43637.954733796294</v>
      </c>
      <c r="B4191" s="1">
        <v>43637.91306712963</v>
      </c>
      <c r="C4191">
        <v>32.085000000000001</v>
      </c>
      <c r="D4191">
        <v>0.80700000000000005</v>
      </c>
      <c r="E4191">
        <v>30.390999999999998</v>
      </c>
      <c r="F4191">
        <v>35.203000000000003</v>
      </c>
      <c r="G4191">
        <v>0.23100000000000001</v>
      </c>
    </row>
    <row r="4192" spans="1:7" x14ac:dyDescent="0.2">
      <c r="A4192" s="1">
        <v>43637.954745370371</v>
      </c>
      <c r="B4192" s="1">
        <v>43637.913078703707</v>
      </c>
      <c r="C4192">
        <v>33.337000000000003</v>
      </c>
      <c r="D4192">
        <v>0.92400000000000004</v>
      </c>
      <c r="E4192">
        <v>30.934999999999999</v>
      </c>
      <c r="F4192">
        <v>37.002000000000002</v>
      </c>
      <c r="G4192">
        <v>0.215</v>
      </c>
    </row>
    <row r="4193" spans="1:7" x14ac:dyDescent="0.2">
      <c r="A4193" s="1">
        <v>43637.954756944448</v>
      </c>
      <c r="B4193" s="1">
        <v>43637.913090277783</v>
      </c>
      <c r="C4193">
        <v>34.335000000000001</v>
      </c>
      <c r="D4193">
        <v>0.65700000000000003</v>
      </c>
      <c r="E4193">
        <v>32.642000000000003</v>
      </c>
      <c r="F4193">
        <v>36.329000000000001</v>
      </c>
      <c r="G4193">
        <v>0.214</v>
      </c>
    </row>
    <row r="4194" spans="1:7" x14ac:dyDescent="0.2">
      <c r="A4194" s="1">
        <v>43637.954768518517</v>
      </c>
      <c r="B4194" s="1">
        <v>43637.913101851853</v>
      </c>
      <c r="C4194">
        <v>34.594000000000001</v>
      </c>
      <c r="D4194">
        <v>1.0269999999999999</v>
      </c>
      <c r="E4194">
        <v>31.526</v>
      </c>
      <c r="F4194">
        <v>37.652999999999999</v>
      </c>
      <c r="G4194">
        <v>0.222</v>
      </c>
    </row>
    <row r="4195" spans="1:7" x14ac:dyDescent="0.2">
      <c r="A4195" s="1">
        <v>43637.954780092594</v>
      </c>
      <c r="B4195" s="1">
        <v>43637.91311342593</v>
      </c>
      <c r="C4195">
        <v>33.113</v>
      </c>
      <c r="D4195">
        <v>0.879</v>
      </c>
      <c r="E4195">
        <v>31.09</v>
      </c>
      <c r="F4195">
        <v>36.572000000000003</v>
      </c>
      <c r="G4195">
        <v>0.22900000000000001</v>
      </c>
    </row>
    <row r="4196" spans="1:7" x14ac:dyDescent="0.2">
      <c r="A4196" s="1">
        <v>43637.954791666663</v>
      </c>
      <c r="B4196" s="1">
        <v>43637.913124999999</v>
      </c>
      <c r="C4196">
        <v>33.366999999999997</v>
      </c>
      <c r="D4196">
        <v>0.49099999999999999</v>
      </c>
      <c r="E4196">
        <v>31.992000000000001</v>
      </c>
      <c r="F4196">
        <v>34.814</v>
      </c>
      <c r="G4196">
        <v>0.23</v>
      </c>
    </row>
    <row r="4197" spans="1:7" x14ac:dyDescent="0.2">
      <c r="A4197" s="1">
        <v>43637.95480324074</v>
      </c>
      <c r="B4197" s="1">
        <v>43637.913136574076</v>
      </c>
      <c r="C4197">
        <v>34.094999999999999</v>
      </c>
      <c r="D4197">
        <v>0.53800000000000003</v>
      </c>
      <c r="E4197">
        <v>32.075000000000003</v>
      </c>
      <c r="F4197">
        <v>36.021000000000001</v>
      </c>
      <c r="G4197">
        <v>0.23</v>
      </c>
    </row>
    <row r="4198" spans="1:7" x14ac:dyDescent="0.2">
      <c r="A4198" s="1">
        <v>43637.954814814817</v>
      </c>
      <c r="B4198" s="1">
        <v>43637.913148148153</v>
      </c>
      <c r="C4198">
        <v>33.976999999999997</v>
      </c>
      <c r="D4198">
        <v>0.65200000000000002</v>
      </c>
      <c r="E4198">
        <v>31.67</v>
      </c>
      <c r="F4198">
        <v>36.674999999999997</v>
      </c>
      <c r="G4198">
        <v>0.23</v>
      </c>
    </row>
    <row r="4199" spans="1:7" x14ac:dyDescent="0.2">
      <c r="A4199" s="1">
        <v>43637.954826388886</v>
      </c>
      <c r="B4199" s="1">
        <v>43637.913159722222</v>
      </c>
      <c r="C4199">
        <v>33.259</v>
      </c>
      <c r="D4199">
        <v>0.63800000000000001</v>
      </c>
      <c r="E4199">
        <v>31.484000000000002</v>
      </c>
      <c r="F4199">
        <v>34.722999999999999</v>
      </c>
      <c r="G4199">
        <v>0.222</v>
      </c>
    </row>
    <row r="4200" spans="1:7" x14ac:dyDescent="0.2">
      <c r="A4200" s="1">
        <v>43637.954837962963</v>
      </c>
      <c r="B4200" s="1">
        <v>43637.913171296299</v>
      </c>
      <c r="C4200">
        <v>31.734999999999999</v>
      </c>
      <c r="D4200">
        <v>0.29299999999999998</v>
      </c>
      <c r="E4200">
        <v>30.811</v>
      </c>
      <c r="F4200">
        <v>32.948999999999998</v>
      </c>
      <c r="G4200">
        <v>0.222</v>
      </c>
    </row>
    <row r="4201" spans="1:7" x14ac:dyDescent="0.2">
      <c r="A4201" s="1">
        <v>43637.95484953704</v>
      </c>
      <c r="B4201" s="1">
        <v>43637.913182870376</v>
      </c>
      <c r="C4201">
        <v>31.882000000000001</v>
      </c>
      <c r="D4201">
        <v>0.61599999999999999</v>
      </c>
      <c r="E4201">
        <v>30.097999999999999</v>
      </c>
      <c r="F4201">
        <v>33.802</v>
      </c>
      <c r="G4201">
        <v>0.215</v>
      </c>
    </row>
    <row r="4202" spans="1:7" x14ac:dyDescent="0.2">
      <c r="A4202" s="1">
        <v>43637.954861111109</v>
      </c>
      <c r="B4202" s="1">
        <v>43637.913194444445</v>
      </c>
      <c r="C4202">
        <v>32.518000000000001</v>
      </c>
      <c r="D4202">
        <v>0.44700000000000001</v>
      </c>
      <c r="E4202">
        <v>31.088999999999999</v>
      </c>
      <c r="F4202">
        <v>33.844000000000001</v>
      </c>
      <c r="G4202">
        <v>0.215</v>
      </c>
    </row>
    <row r="4203" spans="1:7" x14ac:dyDescent="0.2">
      <c r="A4203" s="1">
        <v>43637.954872685186</v>
      </c>
      <c r="B4203" s="1">
        <v>43637.913206018522</v>
      </c>
      <c r="C4203">
        <v>32.161999999999999</v>
      </c>
      <c r="D4203">
        <v>0.73699999999999999</v>
      </c>
      <c r="E4203">
        <v>29.913</v>
      </c>
      <c r="F4203">
        <v>34.793999999999997</v>
      </c>
      <c r="G4203">
        <v>0.215</v>
      </c>
    </row>
    <row r="4204" spans="1:7" x14ac:dyDescent="0.2">
      <c r="A4204" s="1">
        <v>43637.954884259256</v>
      </c>
      <c r="B4204" s="1">
        <v>43637.913217592592</v>
      </c>
      <c r="C4204">
        <v>32.881999999999998</v>
      </c>
      <c r="D4204">
        <v>0.56100000000000005</v>
      </c>
      <c r="E4204">
        <v>31.155999999999999</v>
      </c>
      <c r="F4204">
        <v>35.021000000000001</v>
      </c>
      <c r="G4204">
        <v>0.221</v>
      </c>
    </row>
    <row r="4205" spans="1:7" x14ac:dyDescent="0.2">
      <c r="A4205" s="1">
        <v>43637.954895833333</v>
      </c>
      <c r="B4205" s="1">
        <v>43637.913229166668</v>
      </c>
      <c r="C4205">
        <v>32.618000000000002</v>
      </c>
      <c r="D4205">
        <v>0.40899999999999997</v>
      </c>
      <c r="E4205">
        <v>31.21</v>
      </c>
      <c r="F4205">
        <v>34.088000000000001</v>
      </c>
      <c r="G4205">
        <v>0.214</v>
      </c>
    </row>
    <row r="4206" spans="1:7" x14ac:dyDescent="0.2">
      <c r="A4206" s="1">
        <v>43637.954907407409</v>
      </c>
      <c r="B4206" s="1">
        <v>43637.913240740745</v>
      </c>
      <c r="C4206">
        <v>32.783999999999999</v>
      </c>
      <c r="D4206">
        <v>0.92500000000000004</v>
      </c>
      <c r="E4206">
        <v>30.594000000000001</v>
      </c>
      <c r="F4206">
        <v>36.015000000000001</v>
      </c>
      <c r="G4206">
        <v>0.215</v>
      </c>
    </row>
    <row r="4207" spans="1:7" x14ac:dyDescent="0.2">
      <c r="A4207" s="1">
        <v>43637.954918981479</v>
      </c>
      <c r="B4207" s="1">
        <v>43637.913252314815</v>
      </c>
      <c r="C4207">
        <v>32.226999999999997</v>
      </c>
      <c r="D4207">
        <v>0.82499999999999996</v>
      </c>
      <c r="E4207">
        <v>29.707000000000001</v>
      </c>
      <c r="F4207">
        <v>35.536000000000001</v>
      </c>
      <c r="G4207">
        <v>0.214</v>
      </c>
    </row>
    <row r="4208" spans="1:7" x14ac:dyDescent="0.2">
      <c r="A4208" s="1">
        <v>43637.954930555556</v>
      </c>
      <c r="B4208" s="1">
        <v>43637.913263888891</v>
      </c>
      <c r="C4208">
        <v>32.200000000000003</v>
      </c>
      <c r="D4208">
        <v>0.61899999999999999</v>
      </c>
      <c r="E4208">
        <v>29.132000000000001</v>
      </c>
      <c r="F4208">
        <v>34.597999999999999</v>
      </c>
      <c r="G4208">
        <v>0.222</v>
      </c>
    </row>
    <row r="4209" spans="1:7" x14ac:dyDescent="0.2">
      <c r="A4209" s="1">
        <v>43637.954942129632</v>
      </c>
      <c r="B4209" s="1">
        <v>43637.913275462968</v>
      </c>
      <c r="C4209">
        <v>32.366999999999997</v>
      </c>
      <c r="D4209">
        <v>0.45100000000000001</v>
      </c>
      <c r="E4209">
        <v>30.699000000000002</v>
      </c>
      <c r="F4209">
        <v>35.317999999999998</v>
      </c>
      <c r="G4209">
        <v>0.222</v>
      </c>
    </row>
    <row r="4210" spans="1:7" x14ac:dyDescent="0.2">
      <c r="A4210" s="1">
        <v>43637.954953703702</v>
      </c>
      <c r="B4210" s="1">
        <v>43637.913287037038</v>
      </c>
      <c r="C4210">
        <v>32.704000000000001</v>
      </c>
      <c r="D4210">
        <v>0.42699999999999999</v>
      </c>
      <c r="E4210">
        <v>31.475999999999999</v>
      </c>
      <c r="F4210">
        <v>34.453000000000003</v>
      </c>
      <c r="G4210">
        <v>0.222</v>
      </c>
    </row>
    <row r="4211" spans="1:7" x14ac:dyDescent="0.2">
      <c r="A4211" s="1">
        <v>43637.954965277779</v>
      </c>
      <c r="B4211" s="1">
        <v>43637.913298611114</v>
      </c>
      <c r="C4211">
        <v>33.058</v>
      </c>
      <c r="D4211">
        <v>0.504</v>
      </c>
      <c r="E4211">
        <v>31.606999999999999</v>
      </c>
      <c r="F4211">
        <v>35.161999999999999</v>
      </c>
      <c r="G4211">
        <v>0.223</v>
      </c>
    </row>
    <row r="4212" spans="1:7" x14ac:dyDescent="0.2">
      <c r="A4212" s="1">
        <v>43637.954976851855</v>
      </c>
      <c r="B4212" s="1">
        <v>43637.913310185191</v>
      </c>
      <c r="C4212">
        <v>34.088999999999999</v>
      </c>
      <c r="D4212">
        <v>0.77500000000000002</v>
      </c>
      <c r="E4212">
        <v>32.185000000000002</v>
      </c>
      <c r="F4212">
        <v>36.488</v>
      </c>
      <c r="G4212">
        <v>0.22900000000000001</v>
      </c>
    </row>
    <row r="4213" spans="1:7" x14ac:dyDescent="0.2">
      <c r="A4213" s="1">
        <v>43637.954988425925</v>
      </c>
      <c r="B4213" s="1">
        <v>43637.913321759261</v>
      </c>
      <c r="C4213">
        <v>33.371000000000002</v>
      </c>
      <c r="D4213">
        <v>1.1459999999999999</v>
      </c>
      <c r="E4213">
        <v>29.724</v>
      </c>
      <c r="F4213">
        <v>36.820999999999998</v>
      </c>
      <c r="G4213">
        <v>0.23799999999999999</v>
      </c>
    </row>
    <row r="4214" spans="1:7" x14ac:dyDescent="0.2">
      <c r="A4214" s="1">
        <v>43637.955000000002</v>
      </c>
      <c r="B4214" s="1">
        <v>43637.913333333338</v>
      </c>
      <c r="C4214">
        <v>34.517000000000003</v>
      </c>
      <c r="D4214">
        <v>0.94299999999999995</v>
      </c>
      <c r="E4214">
        <v>31.766999999999999</v>
      </c>
      <c r="F4214">
        <v>37.125999999999998</v>
      </c>
      <c r="G4214">
        <v>0.253</v>
      </c>
    </row>
    <row r="4215" spans="1:7" x14ac:dyDescent="0.2">
      <c r="A4215" s="1">
        <v>43637.955011574071</v>
      </c>
      <c r="B4215" s="1">
        <v>43637.913344907407</v>
      </c>
      <c r="C4215">
        <v>33.848999999999997</v>
      </c>
      <c r="D4215">
        <v>1.0329999999999999</v>
      </c>
      <c r="E4215">
        <v>31.940999999999999</v>
      </c>
      <c r="F4215">
        <v>37.439</v>
      </c>
      <c r="G4215">
        <v>0.245</v>
      </c>
    </row>
    <row r="4216" spans="1:7" x14ac:dyDescent="0.2">
      <c r="A4216" s="1">
        <v>43637.955023148148</v>
      </c>
      <c r="B4216" s="1">
        <v>43637.913356481484</v>
      </c>
      <c r="C4216">
        <v>33.223999999999997</v>
      </c>
      <c r="D4216">
        <v>0.59299999999999997</v>
      </c>
      <c r="E4216">
        <v>31.37</v>
      </c>
      <c r="F4216">
        <v>35.970999999999997</v>
      </c>
      <c r="G4216">
        <v>0.222</v>
      </c>
    </row>
    <row r="4217" spans="1:7" x14ac:dyDescent="0.2">
      <c r="A4217" s="1">
        <v>43637.955034722225</v>
      </c>
      <c r="B4217" s="1">
        <v>43637.913368055561</v>
      </c>
      <c r="C4217">
        <v>34.267000000000003</v>
      </c>
      <c r="D4217">
        <v>0.73</v>
      </c>
      <c r="E4217">
        <v>31.154</v>
      </c>
      <c r="F4217">
        <v>37.082999999999998</v>
      </c>
      <c r="G4217">
        <v>0.214</v>
      </c>
    </row>
    <row r="4218" spans="1:7" x14ac:dyDescent="0.2">
      <c r="A4218" s="1">
        <v>43637.955046296294</v>
      </c>
      <c r="B4218" s="1">
        <v>43637.91337962963</v>
      </c>
      <c r="C4218">
        <v>34.073999999999998</v>
      </c>
      <c r="D4218">
        <v>0.9</v>
      </c>
      <c r="E4218">
        <v>30.456</v>
      </c>
      <c r="F4218">
        <v>37.42</v>
      </c>
      <c r="G4218">
        <v>0.222</v>
      </c>
    </row>
    <row r="4219" spans="1:7" x14ac:dyDescent="0.2">
      <c r="A4219" s="1">
        <v>43637.955057870371</v>
      </c>
      <c r="B4219" s="1">
        <v>43637.913391203707</v>
      </c>
      <c r="C4219">
        <v>33.567999999999998</v>
      </c>
      <c r="D4219">
        <v>0.53700000000000003</v>
      </c>
      <c r="E4219">
        <v>31.916</v>
      </c>
      <c r="F4219">
        <v>35.505000000000003</v>
      </c>
      <c r="G4219">
        <v>0.22900000000000001</v>
      </c>
    </row>
    <row r="4220" spans="1:7" x14ac:dyDescent="0.2">
      <c r="A4220" s="1">
        <v>43637.955069444448</v>
      </c>
      <c r="B4220" s="1">
        <v>43637.913402777784</v>
      </c>
      <c r="C4220">
        <v>33.890999999999998</v>
      </c>
      <c r="D4220">
        <v>0.66600000000000004</v>
      </c>
      <c r="E4220">
        <v>32.173999999999999</v>
      </c>
      <c r="F4220">
        <v>36.128</v>
      </c>
      <c r="G4220">
        <v>0.222</v>
      </c>
    </row>
    <row r="4221" spans="1:7" x14ac:dyDescent="0.2">
      <c r="A4221" s="1">
        <v>43637.955081018517</v>
      </c>
      <c r="B4221" s="1">
        <v>43637.913414351853</v>
      </c>
      <c r="C4221">
        <v>32.334000000000003</v>
      </c>
      <c r="D4221">
        <v>0.64800000000000002</v>
      </c>
      <c r="E4221">
        <v>30.57</v>
      </c>
      <c r="F4221">
        <v>34.741</v>
      </c>
      <c r="G4221">
        <v>0.22900000000000001</v>
      </c>
    </row>
    <row r="4222" spans="1:7" x14ac:dyDescent="0.2">
      <c r="A4222" s="1">
        <v>43637.955092592594</v>
      </c>
      <c r="B4222" s="1">
        <v>43637.91342592593</v>
      </c>
      <c r="C4222">
        <v>32.634</v>
      </c>
      <c r="D4222">
        <v>0.27800000000000002</v>
      </c>
      <c r="E4222">
        <v>31.486000000000001</v>
      </c>
      <c r="F4222">
        <v>33.475999999999999</v>
      </c>
      <c r="G4222">
        <v>0.22900000000000001</v>
      </c>
    </row>
    <row r="4223" spans="1:7" x14ac:dyDescent="0.2">
      <c r="A4223" s="1">
        <v>43637.955104166664</v>
      </c>
      <c r="B4223" s="1">
        <v>43637.913437499999</v>
      </c>
      <c r="C4223">
        <v>32.582000000000001</v>
      </c>
      <c r="D4223">
        <v>0.37</v>
      </c>
      <c r="E4223">
        <v>31.109000000000002</v>
      </c>
      <c r="F4223">
        <v>33.953000000000003</v>
      </c>
      <c r="G4223">
        <v>0.22</v>
      </c>
    </row>
    <row r="4224" spans="1:7" x14ac:dyDescent="0.2">
      <c r="A4224" s="1">
        <v>43637.95511574074</v>
      </c>
      <c r="B4224" s="1">
        <v>43637.913449074076</v>
      </c>
      <c r="C4224">
        <v>32.664999999999999</v>
      </c>
      <c r="D4224">
        <v>0.52200000000000002</v>
      </c>
      <c r="E4224">
        <v>31.323</v>
      </c>
      <c r="F4224">
        <v>34.86</v>
      </c>
      <c r="G4224">
        <v>0.20799999999999999</v>
      </c>
    </row>
    <row r="4225" spans="1:7" x14ac:dyDescent="0.2">
      <c r="A4225" s="1">
        <v>43637.955127314817</v>
      </c>
      <c r="B4225" s="1">
        <v>43637.913460648153</v>
      </c>
      <c r="C4225">
        <v>31.48</v>
      </c>
      <c r="D4225">
        <v>0.46700000000000003</v>
      </c>
      <c r="E4225">
        <v>30.306999999999999</v>
      </c>
      <c r="F4225">
        <v>32.997</v>
      </c>
      <c r="G4225">
        <v>0.215</v>
      </c>
    </row>
    <row r="4226" spans="1:7" x14ac:dyDescent="0.2">
      <c r="A4226" s="1">
        <v>43637.955138888887</v>
      </c>
      <c r="B4226" s="1">
        <v>43637.913472222222</v>
      </c>
      <c r="C4226">
        <v>31.329000000000001</v>
      </c>
      <c r="D4226">
        <v>0.44600000000000001</v>
      </c>
      <c r="E4226">
        <v>29.995000000000001</v>
      </c>
      <c r="F4226">
        <v>32.743000000000002</v>
      </c>
      <c r="G4226">
        <v>0.19900000000000001</v>
      </c>
    </row>
    <row r="4227" spans="1:7" x14ac:dyDescent="0.2">
      <c r="A4227" s="1">
        <v>43637.955150462964</v>
      </c>
      <c r="B4227" s="1">
        <v>43637.913483796299</v>
      </c>
      <c r="C4227">
        <v>31.981999999999999</v>
      </c>
      <c r="D4227">
        <v>0.58399999999999996</v>
      </c>
      <c r="E4227">
        <v>30.167000000000002</v>
      </c>
      <c r="F4227">
        <v>34.42</v>
      </c>
      <c r="G4227">
        <v>0.20599999999999999</v>
      </c>
    </row>
    <row r="4228" spans="1:7" x14ac:dyDescent="0.2">
      <c r="A4228" s="1">
        <v>43637.95516203704</v>
      </c>
      <c r="B4228" s="1">
        <v>43637.913495370376</v>
      </c>
      <c r="C4228">
        <v>31.37</v>
      </c>
      <c r="D4228">
        <v>0.40200000000000002</v>
      </c>
      <c r="E4228">
        <v>30.210999999999999</v>
      </c>
      <c r="F4228">
        <v>33.049999999999997</v>
      </c>
      <c r="G4228">
        <v>0.221</v>
      </c>
    </row>
    <row r="4229" spans="1:7" x14ac:dyDescent="0.2">
      <c r="A4229" s="1">
        <v>43637.95517361111</v>
      </c>
      <c r="B4229" s="1">
        <v>43637.913506944446</v>
      </c>
      <c r="C4229">
        <v>31.707000000000001</v>
      </c>
      <c r="D4229">
        <v>0.41</v>
      </c>
      <c r="E4229">
        <v>30.417000000000002</v>
      </c>
      <c r="F4229">
        <v>33.091000000000001</v>
      </c>
      <c r="G4229">
        <v>0.222</v>
      </c>
    </row>
    <row r="4230" spans="1:7" x14ac:dyDescent="0.2">
      <c r="A4230" s="1">
        <v>43637.955185185187</v>
      </c>
      <c r="B4230" s="1">
        <v>43637.913518518522</v>
      </c>
      <c r="C4230">
        <v>31.204000000000001</v>
      </c>
      <c r="D4230">
        <v>0.60899999999999999</v>
      </c>
      <c r="E4230">
        <v>30.013000000000002</v>
      </c>
      <c r="F4230">
        <v>32.747</v>
      </c>
      <c r="G4230">
        <v>0.222</v>
      </c>
    </row>
    <row r="4231" spans="1:7" x14ac:dyDescent="0.2">
      <c r="A4231" s="1">
        <v>43637.955196759256</v>
      </c>
      <c r="B4231" s="1">
        <v>43637.913530092592</v>
      </c>
      <c r="C4231">
        <v>30.247</v>
      </c>
      <c r="D4231">
        <v>0.34899999999999998</v>
      </c>
      <c r="E4231">
        <v>29.053999999999998</v>
      </c>
      <c r="F4231">
        <v>31.594000000000001</v>
      </c>
      <c r="G4231">
        <v>0.214</v>
      </c>
    </row>
    <row r="4232" spans="1:7" x14ac:dyDescent="0.2">
      <c r="A4232" s="1">
        <v>43637.955208333333</v>
      </c>
      <c r="B4232" s="1">
        <v>43637.913541666669</v>
      </c>
      <c r="C4232">
        <v>30.126999999999999</v>
      </c>
      <c r="D4232">
        <v>0.40699999999999997</v>
      </c>
      <c r="E4232">
        <v>28.823</v>
      </c>
      <c r="F4232">
        <v>31.388999999999999</v>
      </c>
      <c r="G4232">
        <v>0.20699999999999999</v>
      </c>
    </row>
    <row r="4233" spans="1:7" x14ac:dyDescent="0.2">
      <c r="A4233" s="1">
        <v>43637.95521990741</v>
      </c>
      <c r="B4233" s="1">
        <v>43637.913553240745</v>
      </c>
      <c r="C4233">
        <v>29.132000000000001</v>
      </c>
      <c r="D4233">
        <v>0.308</v>
      </c>
      <c r="E4233">
        <v>28.216000000000001</v>
      </c>
      <c r="F4233">
        <v>30.376000000000001</v>
      </c>
      <c r="G4233">
        <v>0.2</v>
      </c>
    </row>
    <row r="4234" spans="1:7" x14ac:dyDescent="0.2">
      <c r="A4234" s="1">
        <v>43637.955231481479</v>
      </c>
      <c r="B4234" s="1">
        <v>43637.913564814815</v>
      </c>
      <c r="C4234">
        <v>29.247</v>
      </c>
      <c r="D4234">
        <v>0.27200000000000002</v>
      </c>
      <c r="E4234">
        <v>28.359000000000002</v>
      </c>
      <c r="F4234">
        <v>30.571000000000002</v>
      </c>
      <c r="G4234">
        <v>0.19900000000000001</v>
      </c>
    </row>
    <row r="4235" spans="1:7" x14ac:dyDescent="0.2">
      <c r="A4235" s="1">
        <v>43637.955243055556</v>
      </c>
      <c r="B4235" s="1">
        <v>43637.913576388892</v>
      </c>
      <c r="C4235">
        <v>29.315000000000001</v>
      </c>
      <c r="D4235">
        <v>0.38200000000000001</v>
      </c>
      <c r="E4235">
        <v>28.201000000000001</v>
      </c>
      <c r="F4235">
        <v>30.702000000000002</v>
      </c>
      <c r="G4235">
        <v>0.20699999999999999</v>
      </c>
    </row>
    <row r="4236" spans="1:7" x14ac:dyDescent="0.2">
      <c r="A4236" s="1">
        <v>43637.955254629633</v>
      </c>
      <c r="B4236" s="1">
        <v>43637.913587962968</v>
      </c>
      <c r="C4236">
        <v>29.445</v>
      </c>
      <c r="D4236">
        <v>0.46</v>
      </c>
      <c r="E4236">
        <v>27.841000000000001</v>
      </c>
      <c r="F4236">
        <v>30.757999999999999</v>
      </c>
      <c r="G4236">
        <v>0.222</v>
      </c>
    </row>
    <row r="4237" spans="1:7" x14ac:dyDescent="0.2">
      <c r="A4237" s="1">
        <v>43637.955266203702</v>
      </c>
      <c r="B4237" s="1">
        <v>43637.913599537038</v>
      </c>
      <c r="C4237">
        <v>30.332000000000001</v>
      </c>
      <c r="D4237">
        <v>0.54100000000000004</v>
      </c>
      <c r="E4237">
        <v>29.353000000000002</v>
      </c>
      <c r="F4237">
        <v>32.914000000000001</v>
      </c>
      <c r="G4237">
        <v>0.20699999999999999</v>
      </c>
    </row>
    <row r="4238" spans="1:7" x14ac:dyDescent="0.2">
      <c r="A4238" s="1">
        <v>43637.955277777779</v>
      </c>
      <c r="B4238" s="1">
        <v>43637.913611111115</v>
      </c>
      <c r="C4238">
        <v>31.306999999999999</v>
      </c>
      <c r="D4238">
        <v>0.51500000000000001</v>
      </c>
      <c r="E4238">
        <v>29.652999999999999</v>
      </c>
      <c r="F4238">
        <v>32.887999999999998</v>
      </c>
      <c r="G4238">
        <v>0.20799999999999999</v>
      </c>
    </row>
    <row r="4239" spans="1:7" x14ac:dyDescent="0.2">
      <c r="A4239" s="1">
        <v>43637.955289351848</v>
      </c>
      <c r="B4239" s="1">
        <v>43637.913622685184</v>
      </c>
      <c r="C4239">
        <v>30.140999999999998</v>
      </c>
      <c r="D4239">
        <v>0.82099999999999995</v>
      </c>
      <c r="E4239">
        <v>28.404</v>
      </c>
      <c r="F4239">
        <v>32.270000000000003</v>
      </c>
      <c r="G4239">
        <v>0.20699999999999999</v>
      </c>
    </row>
    <row r="4240" spans="1:7" x14ac:dyDescent="0.2">
      <c r="A4240" s="1">
        <v>43637.955300925925</v>
      </c>
      <c r="B4240" s="1">
        <v>43637.913634259261</v>
      </c>
      <c r="C4240">
        <v>29.356000000000002</v>
      </c>
      <c r="D4240">
        <v>0.373</v>
      </c>
      <c r="E4240">
        <v>28.163</v>
      </c>
      <c r="F4240">
        <v>31.132000000000001</v>
      </c>
      <c r="G4240">
        <v>0.192</v>
      </c>
    </row>
    <row r="4241" spans="1:7" x14ac:dyDescent="0.2">
      <c r="A4241" s="1">
        <v>43637.955312500002</v>
      </c>
      <c r="B4241" s="1">
        <v>43637.913645833338</v>
      </c>
      <c r="C4241">
        <v>28.733000000000001</v>
      </c>
      <c r="D4241">
        <v>0.60699999999999998</v>
      </c>
      <c r="E4241">
        <v>27.594999999999999</v>
      </c>
      <c r="F4241">
        <v>30.78</v>
      </c>
      <c r="G4241">
        <v>0.192</v>
      </c>
    </row>
    <row r="4242" spans="1:7" x14ac:dyDescent="0.2">
      <c r="A4242" s="1">
        <v>43637.955324074072</v>
      </c>
      <c r="B4242" s="1">
        <v>43637.913657407407</v>
      </c>
      <c r="C4242">
        <v>28.518999999999998</v>
      </c>
      <c r="D4242">
        <v>0.80600000000000005</v>
      </c>
      <c r="E4242">
        <v>25.326000000000001</v>
      </c>
      <c r="F4242">
        <v>31.033000000000001</v>
      </c>
      <c r="G4242">
        <v>0.17899999999999999</v>
      </c>
    </row>
    <row r="4243" spans="1:7" x14ac:dyDescent="0.2">
      <c r="A4243" s="1">
        <v>43637.955335648148</v>
      </c>
      <c r="B4243" s="1">
        <v>43637.913668981484</v>
      </c>
      <c r="C4243">
        <v>29.742999999999999</v>
      </c>
      <c r="D4243">
        <v>0.49</v>
      </c>
      <c r="E4243">
        <v>27.788</v>
      </c>
      <c r="F4243">
        <v>31.157</v>
      </c>
      <c r="G4243">
        <v>0.17899999999999999</v>
      </c>
    </row>
    <row r="4244" spans="1:7" x14ac:dyDescent="0.2">
      <c r="A4244" s="1">
        <v>43637.955347222225</v>
      </c>
      <c r="B4244" s="1">
        <v>43637.913680555561</v>
      </c>
      <c r="C4244">
        <v>29.645</v>
      </c>
      <c r="D4244">
        <v>0.434</v>
      </c>
      <c r="E4244">
        <v>28.460999999999999</v>
      </c>
      <c r="F4244">
        <v>31.797000000000001</v>
      </c>
      <c r="G4244">
        <v>0.2</v>
      </c>
    </row>
    <row r="4245" spans="1:7" x14ac:dyDescent="0.2">
      <c r="A4245" s="1">
        <v>43637.955358796295</v>
      </c>
      <c r="B4245" s="1">
        <v>43637.91369212963</v>
      </c>
      <c r="C4245">
        <v>31.376000000000001</v>
      </c>
      <c r="D4245">
        <v>1.113</v>
      </c>
      <c r="E4245">
        <v>28.527999999999999</v>
      </c>
      <c r="F4245">
        <v>35.228999999999999</v>
      </c>
      <c r="G4245">
        <v>0.21299999999999999</v>
      </c>
    </row>
    <row r="4246" spans="1:7" x14ac:dyDescent="0.2">
      <c r="A4246" s="1">
        <v>43637.955370370371</v>
      </c>
      <c r="B4246" s="1">
        <v>43637.913703703707</v>
      </c>
      <c r="C4246">
        <v>32.140999999999998</v>
      </c>
      <c r="D4246">
        <v>0.49</v>
      </c>
      <c r="E4246">
        <v>30.422000000000001</v>
      </c>
      <c r="F4246">
        <v>34.24</v>
      </c>
      <c r="G4246">
        <v>0.214</v>
      </c>
    </row>
    <row r="4247" spans="1:7" x14ac:dyDescent="0.2">
      <c r="A4247" s="1">
        <v>43637.955381944441</v>
      </c>
      <c r="B4247" s="1">
        <v>43637.913715277777</v>
      </c>
      <c r="C4247">
        <v>31.58</v>
      </c>
      <c r="D4247">
        <v>0.83899999999999997</v>
      </c>
      <c r="E4247">
        <v>28.684999999999999</v>
      </c>
      <c r="F4247">
        <v>33.901000000000003</v>
      </c>
      <c r="G4247">
        <v>0.215</v>
      </c>
    </row>
    <row r="4248" spans="1:7" x14ac:dyDescent="0.2">
      <c r="A4248" s="1">
        <v>43637.955393518518</v>
      </c>
      <c r="B4248" s="1">
        <v>43637.913726851853</v>
      </c>
      <c r="C4248">
        <v>29.663</v>
      </c>
      <c r="D4248">
        <v>0.61599999999999999</v>
      </c>
      <c r="E4248">
        <v>28.466000000000001</v>
      </c>
      <c r="F4248">
        <v>32.322000000000003</v>
      </c>
      <c r="G4248">
        <v>0.20699999999999999</v>
      </c>
    </row>
    <row r="4249" spans="1:7" x14ac:dyDescent="0.2">
      <c r="A4249" s="1">
        <v>43637.955405092594</v>
      </c>
      <c r="B4249" s="1">
        <v>43637.91373842593</v>
      </c>
      <c r="C4249">
        <v>29.254999999999999</v>
      </c>
      <c r="D4249">
        <v>0.41</v>
      </c>
      <c r="E4249">
        <v>28.007000000000001</v>
      </c>
      <c r="F4249">
        <v>31.067</v>
      </c>
      <c r="G4249">
        <v>0.186</v>
      </c>
    </row>
    <row r="4250" spans="1:7" x14ac:dyDescent="0.2">
      <c r="A4250" s="1">
        <v>43637.955416666664</v>
      </c>
      <c r="B4250" s="1">
        <v>43637.91375</v>
      </c>
      <c r="C4250">
        <v>30.748999999999999</v>
      </c>
      <c r="D4250">
        <v>0.75800000000000001</v>
      </c>
      <c r="E4250">
        <v>28.844000000000001</v>
      </c>
      <c r="F4250">
        <v>33.133000000000003</v>
      </c>
      <c r="G4250">
        <v>0.17</v>
      </c>
    </row>
    <row r="4251" spans="1:7" x14ac:dyDescent="0.2">
      <c r="A4251" s="1">
        <v>43637.955428240741</v>
      </c>
      <c r="B4251" s="1">
        <v>43637.913761574076</v>
      </c>
      <c r="C4251">
        <v>31.251000000000001</v>
      </c>
      <c r="D4251">
        <v>0.63400000000000001</v>
      </c>
      <c r="E4251">
        <v>28.843</v>
      </c>
      <c r="F4251">
        <v>33.442</v>
      </c>
      <c r="G4251">
        <v>0.17799999999999999</v>
      </c>
    </row>
    <row r="4252" spans="1:7" x14ac:dyDescent="0.2">
      <c r="A4252" s="1">
        <v>43637.955439814818</v>
      </c>
      <c r="B4252" s="1">
        <v>43637.913773148153</v>
      </c>
      <c r="C4252">
        <v>28.954000000000001</v>
      </c>
      <c r="D4252">
        <v>0.94399999999999995</v>
      </c>
      <c r="E4252">
        <v>27.564</v>
      </c>
      <c r="F4252">
        <v>32.533000000000001</v>
      </c>
      <c r="G4252">
        <v>0.19900000000000001</v>
      </c>
    </row>
    <row r="4253" spans="1:7" x14ac:dyDescent="0.2">
      <c r="A4253" s="1">
        <v>43637.955451388887</v>
      </c>
      <c r="B4253" s="1">
        <v>43637.913784722223</v>
      </c>
      <c r="C4253">
        <v>27.859000000000002</v>
      </c>
      <c r="D4253">
        <v>0.42799999999999999</v>
      </c>
      <c r="E4253">
        <v>26.756</v>
      </c>
      <c r="F4253">
        <v>29.396000000000001</v>
      </c>
      <c r="G4253">
        <v>0.186</v>
      </c>
    </row>
    <row r="4254" spans="1:7" x14ac:dyDescent="0.2">
      <c r="A4254" s="1">
        <v>43637.955462962964</v>
      </c>
      <c r="B4254" s="1">
        <v>43637.9137962963</v>
      </c>
      <c r="C4254">
        <v>29.132000000000001</v>
      </c>
      <c r="D4254">
        <v>0.373</v>
      </c>
      <c r="E4254">
        <v>27.861000000000001</v>
      </c>
      <c r="F4254">
        <v>30.675999999999998</v>
      </c>
      <c r="G4254">
        <v>0.17100000000000001</v>
      </c>
    </row>
    <row r="4255" spans="1:7" x14ac:dyDescent="0.2">
      <c r="A4255" s="1">
        <v>43637.955474537041</v>
      </c>
      <c r="B4255" s="1">
        <v>43637.913807870376</v>
      </c>
      <c r="C4255">
        <v>28.402000000000001</v>
      </c>
      <c r="D4255">
        <v>0.34499999999999997</v>
      </c>
      <c r="E4255">
        <v>27.692</v>
      </c>
      <c r="F4255">
        <v>29.709</v>
      </c>
      <c r="G4255">
        <v>0.17899999999999999</v>
      </c>
    </row>
    <row r="4256" spans="1:7" x14ac:dyDescent="0.2">
      <c r="A4256" s="1">
        <v>43637.95548611111</v>
      </c>
      <c r="B4256" s="1">
        <v>43637.913819444446</v>
      </c>
      <c r="C4256">
        <v>28.178000000000001</v>
      </c>
      <c r="D4256">
        <v>0.247</v>
      </c>
      <c r="E4256">
        <v>27.068000000000001</v>
      </c>
      <c r="F4256">
        <v>29.338000000000001</v>
      </c>
      <c r="G4256">
        <v>0.17799999999999999</v>
      </c>
    </row>
    <row r="4257" spans="1:7" x14ac:dyDescent="0.2">
      <c r="A4257" s="1">
        <v>43637.955497685187</v>
      </c>
      <c r="B4257" s="1">
        <v>43637.913831018523</v>
      </c>
      <c r="C4257">
        <v>27.210999999999999</v>
      </c>
      <c r="D4257">
        <v>0.46400000000000002</v>
      </c>
      <c r="E4257">
        <v>25.821000000000002</v>
      </c>
      <c r="F4257">
        <v>28.853999999999999</v>
      </c>
      <c r="G4257">
        <v>0.186</v>
      </c>
    </row>
    <row r="4258" spans="1:7" x14ac:dyDescent="0.2">
      <c r="A4258" s="1">
        <v>43637.955509259256</v>
      </c>
      <c r="B4258" s="1">
        <v>43637.913842592592</v>
      </c>
      <c r="C4258">
        <v>27.206</v>
      </c>
      <c r="D4258">
        <v>1.6</v>
      </c>
      <c r="E4258">
        <v>22.53</v>
      </c>
      <c r="F4258">
        <v>39.795999999999999</v>
      </c>
      <c r="G4258">
        <v>0.186</v>
      </c>
    </row>
    <row r="4259" spans="1:7" x14ac:dyDescent="0.2">
      <c r="A4259" s="1">
        <v>43637.955520833333</v>
      </c>
      <c r="B4259" s="1">
        <v>43637.913854166669</v>
      </c>
      <c r="C4259">
        <v>29.145</v>
      </c>
      <c r="D4259">
        <v>2.476</v>
      </c>
      <c r="E4259">
        <v>21.446999999999999</v>
      </c>
      <c r="F4259">
        <v>39.65</v>
      </c>
      <c r="G4259">
        <v>0.185</v>
      </c>
    </row>
    <row r="4260" spans="1:7" x14ac:dyDescent="0.2">
      <c r="A4260" s="1">
        <v>43637.95553240741</v>
      </c>
      <c r="B4260" s="1">
        <v>43637.913865740746</v>
      </c>
      <c r="C4260">
        <v>30.417000000000002</v>
      </c>
      <c r="D4260">
        <v>2.99</v>
      </c>
      <c r="E4260">
        <v>18.795000000000002</v>
      </c>
      <c r="F4260">
        <v>45.484999999999999</v>
      </c>
      <c r="G4260">
        <v>0.17899999999999999</v>
      </c>
    </row>
    <row r="4261" spans="1:7" x14ac:dyDescent="0.2">
      <c r="A4261" s="1">
        <v>43637.955543981479</v>
      </c>
      <c r="B4261" s="1">
        <v>43637.913877314815</v>
      </c>
      <c r="C4261">
        <v>29.532</v>
      </c>
      <c r="D4261">
        <v>1.5</v>
      </c>
      <c r="E4261">
        <v>25.792000000000002</v>
      </c>
      <c r="F4261">
        <v>35.366</v>
      </c>
      <c r="G4261">
        <v>0.191</v>
      </c>
    </row>
    <row r="4262" spans="1:7" x14ac:dyDescent="0.2">
      <c r="A4262" s="1">
        <v>43637.955555555556</v>
      </c>
      <c r="B4262" s="1">
        <v>43637.913888888892</v>
      </c>
      <c r="C4262">
        <v>28.763000000000002</v>
      </c>
      <c r="D4262">
        <v>0.40100000000000002</v>
      </c>
      <c r="E4262">
        <v>27.518999999999998</v>
      </c>
      <c r="F4262">
        <v>29.731999999999999</v>
      </c>
      <c r="G4262">
        <v>0.19900000000000001</v>
      </c>
    </row>
    <row r="4263" spans="1:7" x14ac:dyDescent="0.2">
      <c r="A4263" s="1">
        <v>43637.955567129633</v>
      </c>
      <c r="B4263" s="1">
        <v>43637.913900462969</v>
      </c>
      <c r="C4263">
        <v>28.016999999999999</v>
      </c>
      <c r="D4263">
        <v>0.38400000000000001</v>
      </c>
      <c r="E4263">
        <v>26.696999999999999</v>
      </c>
      <c r="F4263">
        <v>30.306000000000001</v>
      </c>
      <c r="G4263">
        <v>0.17899999999999999</v>
      </c>
    </row>
    <row r="4264" spans="1:7" x14ac:dyDescent="0.2">
      <c r="A4264" s="1">
        <v>43637.955578703702</v>
      </c>
      <c r="B4264" s="1">
        <v>43637.913912037038</v>
      </c>
      <c r="C4264">
        <v>28.308</v>
      </c>
      <c r="D4264">
        <v>0.44</v>
      </c>
      <c r="E4264">
        <v>27.047000000000001</v>
      </c>
      <c r="F4264">
        <v>30.047000000000001</v>
      </c>
      <c r="G4264">
        <v>0.17100000000000001</v>
      </c>
    </row>
    <row r="4265" spans="1:7" x14ac:dyDescent="0.2">
      <c r="A4265" s="1">
        <v>43637.955590277779</v>
      </c>
      <c r="B4265" s="1">
        <v>43637.913923611115</v>
      </c>
      <c r="C4265">
        <v>29.512</v>
      </c>
      <c r="D4265">
        <v>1.2430000000000001</v>
      </c>
      <c r="E4265">
        <v>26.459</v>
      </c>
      <c r="F4265">
        <v>34.551000000000002</v>
      </c>
      <c r="G4265">
        <v>0.17599999999999999</v>
      </c>
    </row>
    <row r="4266" spans="1:7" x14ac:dyDescent="0.2">
      <c r="A4266" s="1">
        <v>43637.955601851849</v>
      </c>
      <c r="B4266" s="1">
        <v>43637.913935185185</v>
      </c>
      <c r="C4266">
        <v>30.474</v>
      </c>
      <c r="D4266">
        <v>0.871</v>
      </c>
      <c r="E4266">
        <v>27.495999999999999</v>
      </c>
      <c r="F4266">
        <v>33.950000000000003</v>
      </c>
      <c r="G4266">
        <v>0.17899999999999999</v>
      </c>
    </row>
    <row r="4267" spans="1:7" x14ac:dyDescent="0.2">
      <c r="A4267" s="1">
        <v>43637.955613425926</v>
      </c>
      <c r="B4267" s="1">
        <v>43637.913946759261</v>
      </c>
      <c r="C4267">
        <v>30.097000000000001</v>
      </c>
      <c r="D4267">
        <v>0.753</v>
      </c>
      <c r="E4267">
        <v>27.681999999999999</v>
      </c>
      <c r="F4267">
        <v>33.039000000000001</v>
      </c>
      <c r="G4267">
        <v>0.19800000000000001</v>
      </c>
    </row>
    <row r="4268" spans="1:7" x14ac:dyDescent="0.2">
      <c r="A4268" s="1">
        <v>43637.955625000002</v>
      </c>
      <c r="B4268" s="1">
        <v>43637.913958333338</v>
      </c>
      <c r="C4268">
        <v>29.657</v>
      </c>
      <c r="D4268">
        <v>0.46700000000000003</v>
      </c>
      <c r="E4268">
        <v>28.376000000000001</v>
      </c>
      <c r="F4268">
        <v>31.422999999999998</v>
      </c>
      <c r="G4268">
        <v>0.191</v>
      </c>
    </row>
    <row r="4269" spans="1:7" x14ac:dyDescent="0.2">
      <c r="A4269" s="1">
        <v>43637.955636574072</v>
      </c>
      <c r="B4269" s="1">
        <v>43637.913969907408</v>
      </c>
      <c r="C4269">
        <v>28.856000000000002</v>
      </c>
      <c r="D4269">
        <v>0.32500000000000001</v>
      </c>
      <c r="E4269">
        <v>27.606999999999999</v>
      </c>
      <c r="F4269">
        <v>30.756</v>
      </c>
      <c r="G4269">
        <v>0.191</v>
      </c>
    </row>
    <row r="4270" spans="1:7" x14ac:dyDescent="0.2">
      <c r="A4270" s="1">
        <v>43637.955648148149</v>
      </c>
      <c r="B4270" s="1">
        <v>43637.913981481484</v>
      </c>
      <c r="C4270">
        <v>29.5</v>
      </c>
      <c r="D4270">
        <v>0.56899999999999995</v>
      </c>
      <c r="E4270">
        <v>27.532</v>
      </c>
      <c r="F4270">
        <v>33.286000000000001</v>
      </c>
      <c r="G4270">
        <v>0.191</v>
      </c>
    </row>
    <row r="4271" spans="1:7" x14ac:dyDescent="0.2">
      <c r="A4271" s="1">
        <v>43637.955659722225</v>
      </c>
      <c r="B4271" s="1">
        <v>43637.913993055561</v>
      </c>
      <c r="C4271">
        <v>29.619</v>
      </c>
      <c r="D4271">
        <v>0.64500000000000002</v>
      </c>
      <c r="E4271">
        <v>26.616</v>
      </c>
      <c r="F4271">
        <v>31.385999999999999</v>
      </c>
      <c r="G4271">
        <v>0.191</v>
      </c>
    </row>
    <row r="4272" spans="1:7" x14ac:dyDescent="0.2">
      <c r="A4272" s="1">
        <v>43637.955671296295</v>
      </c>
      <c r="B4272" s="1">
        <v>43637.914004629631</v>
      </c>
      <c r="C4272">
        <v>28.117000000000001</v>
      </c>
      <c r="D4272">
        <v>0.41199999999999998</v>
      </c>
      <c r="E4272">
        <v>26.667999999999999</v>
      </c>
      <c r="F4272">
        <v>30.312999999999999</v>
      </c>
      <c r="G4272">
        <v>0.186</v>
      </c>
    </row>
    <row r="4273" spans="1:7" x14ac:dyDescent="0.2">
      <c r="A4273" s="1">
        <v>43637.955682870372</v>
      </c>
      <c r="B4273" s="1">
        <v>43637.914016203707</v>
      </c>
      <c r="C4273">
        <v>27.942</v>
      </c>
      <c r="D4273">
        <v>0.29299999999999998</v>
      </c>
      <c r="E4273">
        <v>26.815999999999999</v>
      </c>
      <c r="F4273">
        <v>28.989000000000001</v>
      </c>
      <c r="G4273">
        <v>0.186</v>
      </c>
    </row>
    <row r="4274" spans="1:7" x14ac:dyDescent="0.2">
      <c r="A4274" s="1">
        <v>43637.955694444441</v>
      </c>
      <c r="B4274" s="1">
        <v>43637.914027777777</v>
      </c>
      <c r="C4274">
        <v>28.803000000000001</v>
      </c>
      <c r="D4274">
        <v>0.28399999999999997</v>
      </c>
      <c r="E4274">
        <v>27.645</v>
      </c>
      <c r="F4274">
        <v>29.805</v>
      </c>
      <c r="G4274">
        <v>0.187</v>
      </c>
    </row>
    <row r="4275" spans="1:7" x14ac:dyDescent="0.2">
      <c r="A4275" s="1">
        <v>43637.955706018518</v>
      </c>
      <c r="B4275" s="1">
        <v>43637.914039351854</v>
      </c>
      <c r="C4275">
        <v>28.975999999999999</v>
      </c>
      <c r="D4275">
        <v>0.52800000000000002</v>
      </c>
      <c r="E4275">
        <v>26.850999999999999</v>
      </c>
      <c r="F4275">
        <v>30.597000000000001</v>
      </c>
      <c r="G4275">
        <v>0.192</v>
      </c>
    </row>
    <row r="4276" spans="1:7" x14ac:dyDescent="0.2">
      <c r="A4276" s="1">
        <v>43637.955717592595</v>
      </c>
      <c r="B4276" s="1">
        <v>43637.91405092593</v>
      </c>
      <c r="C4276">
        <v>29.738</v>
      </c>
      <c r="D4276">
        <v>0.76800000000000002</v>
      </c>
      <c r="E4276">
        <v>27.151</v>
      </c>
      <c r="F4276">
        <v>32.380000000000003</v>
      </c>
      <c r="G4276">
        <v>0.19800000000000001</v>
      </c>
    </row>
    <row r="4277" spans="1:7" x14ac:dyDescent="0.2">
      <c r="A4277" s="1">
        <v>43637.955729166664</v>
      </c>
      <c r="B4277" s="1">
        <v>43637.9140625</v>
      </c>
      <c r="C4277">
        <v>30.306000000000001</v>
      </c>
      <c r="D4277">
        <v>0.51700000000000002</v>
      </c>
      <c r="E4277">
        <v>28.530999999999999</v>
      </c>
      <c r="F4277">
        <v>32.210999999999999</v>
      </c>
      <c r="G4277">
        <v>0.19900000000000001</v>
      </c>
    </row>
    <row r="4278" spans="1:7" x14ac:dyDescent="0.2">
      <c r="A4278" s="1">
        <v>43637.955740740741</v>
      </c>
      <c r="B4278" s="1">
        <v>43637.914074074077</v>
      </c>
      <c r="C4278">
        <v>28.779</v>
      </c>
      <c r="D4278">
        <v>0.68600000000000005</v>
      </c>
      <c r="E4278">
        <v>27.152000000000001</v>
      </c>
      <c r="F4278">
        <v>30.916</v>
      </c>
      <c r="G4278">
        <v>0.192</v>
      </c>
    </row>
    <row r="4279" spans="1:7" x14ac:dyDescent="0.2">
      <c r="A4279" s="1">
        <v>43637.955752314818</v>
      </c>
      <c r="B4279" s="1">
        <v>43637.914085648154</v>
      </c>
      <c r="C4279">
        <v>28.059000000000001</v>
      </c>
      <c r="D4279">
        <v>0.40300000000000002</v>
      </c>
      <c r="E4279">
        <v>26.334</v>
      </c>
      <c r="F4279">
        <v>29.736999999999998</v>
      </c>
      <c r="G4279">
        <v>0.191</v>
      </c>
    </row>
    <row r="4280" spans="1:7" x14ac:dyDescent="0.2">
      <c r="A4280" s="1">
        <v>43637.955763888887</v>
      </c>
      <c r="B4280" s="1">
        <v>43637.914097222223</v>
      </c>
      <c r="C4280">
        <v>27.954999999999998</v>
      </c>
      <c r="D4280">
        <v>0.66700000000000004</v>
      </c>
      <c r="E4280">
        <v>25.754999999999999</v>
      </c>
      <c r="F4280">
        <v>30.431999999999999</v>
      </c>
      <c r="G4280">
        <v>0.17799999999999999</v>
      </c>
    </row>
    <row r="4281" spans="1:7" x14ac:dyDescent="0.2">
      <c r="A4281" s="1">
        <v>43637.955775462964</v>
      </c>
      <c r="B4281" s="1">
        <v>43637.9141087963</v>
      </c>
      <c r="C4281">
        <v>28.622</v>
      </c>
      <c r="D4281">
        <v>0.72899999999999998</v>
      </c>
      <c r="E4281">
        <v>26.088999999999999</v>
      </c>
      <c r="F4281">
        <v>30.437999999999999</v>
      </c>
      <c r="G4281">
        <v>0.17799999999999999</v>
      </c>
    </row>
    <row r="4282" spans="1:7" x14ac:dyDescent="0.2">
      <c r="A4282" s="1">
        <v>43637.955787037034</v>
      </c>
      <c r="B4282" s="1">
        <v>43637.914120370369</v>
      </c>
      <c r="C4282">
        <v>29.265999999999998</v>
      </c>
      <c r="D4282">
        <v>0.754</v>
      </c>
      <c r="E4282">
        <v>27.088999999999999</v>
      </c>
      <c r="F4282">
        <v>32.003</v>
      </c>
      <c r="G4282">
        <v>0.16900000000000001</v>
      </c>
    </row>
    <row r="4283" spans="1:7" x14ac:dyDescent="0.2">
      <c r="A4283" s="1">
        <v>43637.95579861111</v>
      </c>
      <c r="B4283" s="1">
        <v>43637.914131944446</v>
      </c>
      <c r="C4283">
        <v>30.222999999999999</v>
      </c>
      <c r="D4283">
        <v>1.772</v>
      </c>
      <c r="E4283">
        <v>25.742000000000001</v>
      </c>
      <c r="F4283">
        <v>37.616</v>
      </c>
      <c r="G4283">
        <v>0.16400000000000001</v>
      </c>
    </row>
    <row r="4284" spans="1:7" x14ac:dyDescent="0.2">
      <c r="A4284" s="1">
        <v>43637.955810185187</v>
      </c>
      <c r="B4284" s="1">
        <v>43637.914143518523</v>
      </c>
      <c r="C4284">
        <v>30.513000000000002</v>
      </c>
      <c r="D4284">
        <v>1.401</v>
      </c>
      <c r="E4284">
        <v>26.428000000000001</v>
      </c>
      <c r="F4284">
        <v>37.011000000000003</v>
      </c>
      <c r="G4284">
        <v>0.192</v>
      </c>
    </row>
    <row r="4285" spans="1:7" x14ac:dyDescent="0.2">
      <c r="A4285" s="1">
        <v>43637.955821759257</v>
      </c>
      <c r="B4285" s="1">
        <v>43637.914155092592</v>
      </c>
      <c r="C4285">
        <v>31.193000000000001</v>
      </c>
      <c r="D4285">
        <v>1.653</v>
      </c>
      <c r="E4285">
        <v>27.530999999999999</v>
      </c>
      <c r="F4285">
        <v>35.116</v>
      </c>
      <c r="G4285">
        <v>0.20599999999999999</v>
      </c>
    </row>
    <row r="4286" spans="1:7" x14ac:dyDescent="0.2">
      <c r="A4286" s="1">
        <v>43637.955833333333</v>
      </c>
      <c r="B4286" s="1">
        <v>43637.914166666669</v>
      </c>
      <c r="C4286">
        <v>31.643000000000001</v>
      </c>
      <c r="D4286">
        <v>1.135</v>
      </c>
      <c r="E4286">
        <v>28.963999999999999</v>
      </c>
      <c r="F4286">
        <v>35.363999999999997</v>
      </c>
      <c r="G4286">
        <v>0.23799999999999999</v>
      </c>
    </row>
    <row r="4287" spans="1:7" x14ac:dyDescent="0.2">
      <c r="A4287" s="1">
        <v>43637.95584490741</v>
      </c>
      <c r="B4287" s="1">
        <v>43637.914178240746</v>
      </c>
      <c r="C4287">
        <v>31.509</v>
      </c>
      <c r="D4287">
        <v>0.48699999999999999</v>
      </c>
      <c r="E4287">
        <v>30.08</v>
      </c>
      <c r="F4287">
        <v>32.89</v>
      </c>
      <c r="G4287">
        <v>0.23799999999999999</v>
      </c>
    </row>
    <row r="4288" spans="1:7" x14ac:dyDescent="0.2">
      <c r="A4288" s="1">
        <v>43637.95585648148</v>
      </c>
      <c r="B4288" s="1">
        <v>43637.914189814815</v>
      </c>
      <c r="C4288">
        <v>32.264000000000003</v>
      </c>
      <c r="D4288">
        <v>0.64800000000000002</v>
      </c>
      <c r="E4288">
        <v>30.914999999999999</v>
      </c>
      <c r="F4288">
        <v>34.454000000000001</v>
      </c>
      <c r="G4288">
        <v>0.215</v>
      </c>
    </row>
    <row r="4289" spans="1:7" x14ac:dyDescent="0.2">
      <c r="A4289" s="1">
        <v>43637.955868055556</v>
      </c>
      <c r="B4289" s="1">
        <v>43637.914201388892</v>
      </c>
      <c r="C4289">
        <v>33.793999999999997</v>
      </c>
      <c r="D4289">
        <v>1.131</v>
      </c>
      <c r="E4289">
        <v>31.14</v>
      </c>
      <c r="F4289">
        <v>37.006999999999998</v>
      </c>
      <c r="G4289">
        <v>0.217</v>
      </c>
    </row>
    <row r="4290" spans="1:7" x14ac:dyDescent="0.2">
      <c r="A4290" s="1">
        <v>43637.955879629626</v>
      </c>
      <c r="B4290" s="1">
        <v>43637.914212962962</v>
      </c>
      <c r="C4290">
        <v>34.970999999999997</v>
      </c>
      <c r="D4290">
        <v>1.0349999999999999</v>
      </c>
      <c r="E4290">
        <v>29.908999999999999</v>
      </c>
      <c r="F4290">
        <v>39.198</v>
      </c>
      <c r="G4290">
        <v>0.23699999999999999</v>
      </c>
    </row>
    <row r="4291" spans="1:7" x14ac:dyDescent="0.2">
      <c r="A4291" s="1">
        <v>43637.955891203703</v>
      </c>
      <c r="B4291" s="1">
        <v>43637.914224537039</v>
      </c>
      <c r="C4291">
        <v>35.381999999999998</v>
      </c>
      <c r="D4291">
        <v>0.90700000000000003</v>
      </c>
      <c r="E4291">
        <v>32.613999999999997</v>
      </c>
      <c r="F4291">
        <v>38.351999999999997</v>
      </c>
      <c r="G4291">
        <v>0.254</v>
      </c>
    </row>
    <row r="4292" spans="1:7" x14ac:dyDescent="0.2">
      <c r="A4292" s="1">
        <v>43637.95590277778</v>
      </c>
      <c r="B4292" s="1">
        <v>43637.914236111115</v>
      </c>
      <c r="C4292">
        <v>36.328000000000003</v>
      </c>
      <c r="D4292">
        <v>1.3380000000000001</v>
      </c>
      <c r="E4292">
        <v>31.323</v>
      </c>
      <c r="F4292">
        <v>40.503999999999998</v>
      </c>
      <c r="G4292">
        <v>0.252</v>
      </c>
    </row>
    <row r="4293" spans="1:7" x14ac:dyDescent="0.2">
      <c r="A4293" s="1">
        <v>43637.955914351849</v>
      </c>
      <c r="B4293" s="1">
        <v>43637.914247685185</v>
      </c>
      <c r="C4293">
        <v>37.118000000000002</v>
      </c>
      <c r="D4293">
        <v>1.1180000000000001</v>
      </c>
      <c r="E4293">
        <v>34.014000000000003</v>
      </c>
      <c r="F4293">
        <v>40.494999999999997</v>
      </c>
      <c r="G4293">
        <v>0.23699999999999999</v>
      </c>
    </row>
    <row r="4294" spans="1:7" x14ac:dyDescent="0.2">
      <c r="A4294" s="1">
        <v>43637.955925925926</v>
      </c>
      <c r="B4294" s="1">
        <v>43637.914259259262</v>
      </c>
      <c r="C4294">
        <v>36.819000000000003</v>
      </c>
      <c r="D4294">
        <v>0.44600000000000001</v>
      </c>
      <c r="E4294">
        <v>35.055</v>
      </c>
      <c r="F4294">
        <v>38.319000000000003</v>
      </c>
      <c r="G4294">
        <v>0.24399999999999999</v>
      </c>
    </row>
    <row r="4295" spans="1:7" x14ac:dyDescent="0.2">
      <c r="A4295" s="1">
        <v>43637.955937500003</v>
      </c>
      <c r="B4295" s="1">
        <v>43637.914270833338</v>
      </c>
      <c r="C4295">
        <v>33.488999999999997</v>
      </c>
      <c r="D4295">
        <v>0.89500000000000002</v>
      </c>
      <c r="E4295">
        <v>31.28</v>
      </c>
      <c r="F4295">
        <v>35.911000000000001</v>
      </c>
      <c r="G4295">
        <v>0.24399999999999999</v>
      </c>
    </row>
    <row r="4296" spans="1:7" x14ac:dyDescent="0.2">
      <c r="A4296" s="1">
        <v>43637.955949074072</v>
      </c>
      <c r="B4296" s="1">
        <v>43637.914282407408</v>
      </c>
      <c r="C4296">
        <v>32.116</v>
      </c>
      <c r="D4296">
        <v>0.35899999999999999</v>
      </c>
      <c r="E4296">
        <v>30.975000000000001</v>
      </c>
      <c r="F4296">
        <v>33.685000000000002</v>
      </c>
      <c r="G4296">
        <v>0.222</v>
      </c>
    </row>
    <row r="4297" spans="1:7" x14ac:dyDescent="0.2">
      <c r="A4297" s="1">
        <v>43637.955960648149</v>
      </c>
      <c r="B4297" s="1">
        <v>43637.914293981485</v>
      </c>
      <c r="C4297">
        <v>30.853999999999999</v>
      </c>
      <c r="D4297">
        <v>0.67500000000000004</v>
      </c>
      <c r="E4297">
        <v>28.507999999999999</v>
      </c>
      <c r="F4297">
        <v>32.276000000000003</v>
      </c>
      <c r="G4297">
        <v>0.21299999999999999</v>
      </c>
    </row>
    <row r="4298" spans="1:7" x14ac:dyDescent="0.2">
      <c r="A4298" s="1">
        <v>43637.955972222226</v>
      </c>
      <c r="B4298" s="1">
        <v>43637.914305555561</v>
      </c>
      <c r="C4298">
        <v>30.152000000000001</v>
      </c>
      <c r="D4298">
        <v>0.436</v>
      </c>
      <c r="E4298">
        <v>28.684999999999999</v>
      </c>
      <c r="F4298">
        <v>31.923999999999999</v>
      </c>
      <c r="G4298">
        <v>0.191</v>
      </c>
    </row>
    <row r="4299" spans="1:7" x14ac:dyDescent="0.2">
      <c r="A4299" s="1">
        <v>43637.955983796295</v>
      </c>
      <c r="B4299" s="1">
        <v>43637.914317129631</v>
      </c>
      <c r="C4299">
        <v>30.28</v>
      </c>
      <c r="D4299">
        <v>0.48599999999999999</v>
      </c>
      <c r="E4299">
        <v>28.742000000000001</v>
      </c>
      <c r="F4299">
        <v>32.308999999999997</v>
      </c>
      <c r="G4299">
        <v>0.192</v>
      </c>
    </row>
    <row r="4300" spans="1:7" x14ac:dyDescent="0.2">
      <c r="A4300" s="1">
        <v>43637.955995370372</v>
      </c>
      <c r="B4300" s="1">
        <v>43637.914328703708</v>
      </c>
      <c r="C4300">
        <v>29.611000000000001</v>
      </c>
      <c r="D4300">
        <v>0.82</v>
      </c>
      <c r="E4300">
        <v>27.646999999999998</v>
      </c>
      <c r="F4300">
        <v>33.640999999999998</v>
      </c>
      <c r="G4300">
        <v>0.20599999999999999</v>
      </c>
    </row>
    <row r="4301" spans="1:7" x14ac:dyDescent="0.2">
      <c r="A4301" s="1">
        <v>43637.956006944441</v>
      </c>
      <c r="B4301" s="1">
        <v>43637.914340277777</v>
      </c>
      <c r="C4301">
        <v>28.940999999999999</v>
      </c>
      <c r="D4301">
        <v>0.318</v>
      </c>
      <c r="E4301">
        <v>27.911999999999999</v>
      </c>
      <c r="F4301">
        <v>30.481000000000002</v>
      </c>
      <c r="G4301">
        <v>0.19800000000000001</v>
      </c>
    </row>
    <row r="4302" spans="1:7" x14ac:dyDescent="0.2">
      <c r="A4302" s="1">
        <v>43637.956018518518</v>
      </c>
      <c r="B4302" s="1">
        <v>43637.914351851854</v>
      </c>
      <c r="C4302">
        <v>29.172000000000001</v>
      </c>
      <c r="D4302">
        <v>0.39</v>
      </c>
      <c r="E4302">
        <v>28.146999999999998</v>
      </c>
      <c r="F4302">
        <v>30.484999999999999</v>
      </c>
      <c r="G4302">
        <v>0.191</v>
      </c>
    </row>
    <row r="4303" spans="1:7" x14ac:dyDescent="0.2">
      <c r="A4303" s="1">
        <v>43637.956030092595</v>
      </c>
      <c r="B4303" s="1">
        <v>43637.914363425931</v>
      </c>
      <c r="C4303">
        <v>28.437000000000001</v>
      </c>
      <c r="D4303">
        <v>0.27400000000000002</v>
      </c>
      <c r="E4303">
        <v>27.602</v>
      </c>
      <c r="F4303">
        <v>29.36</v>
      </c>
      <c r="G4303">
        <v>0.19800000000000001</v>
      </c>
    </row>
    <row r="4304" spans="1:7" x14ac:dyDescent="0.2">
      <c r="A4304" s="1">
        <v>43637.956041666665</v>
      </c>
      <c r="B4304" s="1">
        <v>43637.914375</v>
      </c>
      <c r="C4304">
        <v>29.082000000000001</v>
      </c>
      <c r="D4304">
        <v>0.42799999999999999</v>
      </c>
      <c r="E4304">
        <v>27.878</v>
      </c>
      <c r="F4304">
        <v>30.404</v>
      </c>
      <c r="G4304">
        <v>0.19900000000000001</v>
      </c>
    </row>
    <row r="4305" spans="1:7" x14ac:dyDescent="0.2">
      <c r="A4305" s="1">
        <v>43637.956053240741</v>
      </c>
      <c r="B4305" s="1">
        <v>43637.914386574077</v>
      </c>
      <c r="C4305">
        <v>29.163</v>
      </c>
      <c r="D4305">
        <v>0.76900000000000002</v>
      </c>
      <c r="E4305">
        <v>26.905999999999999</v>
      </c>
      <c r="F4305">
        <v>31.385000000000002</v>
      </c>
      <c r="G4305">
        <v>0.20599999999999999</v>
      </c>
    </row>
    <row r="4306" spans="1:7" x14ac:dyDescent="0.2">
      <c r="A4306" s="1">
        <v>43637.956064814818</v>
      </c>
      <c r="B4306" s="1">
        <v>43637.914398148154</v>
      </c>
      <c r="C4306">
        <v>28.687999999999999</v>
      </c>
      <c r="D4306">
        <v>0.26600000000000001</v>
      </c>
      <c r="E4306">
        <v>27.853000000000002</v>
      </c>
      <c r="F4306">
        <v>29.744</v>
      </c>
      <c r="G4306">
        <v>0.20599999999999999</v>
      </c>
    </row>
    <row r="4307" spans="1:7" x14ac:dyDescent="0.2">
      <c r="A4307" s="1">
        <v>43637.956076388888</v>
      </c>
      <c r="B4307" s="1">
        <v>43637.914409722223</v>
      </c>
      <c r="C4307">
        <v>28.259</v>
      </c>
      <c r="D4307">
        <v>0.375</v>
      </c>
      <c r="E4307">
        <v>27.186</v>
      </c>
      <c r="F4307">
        <v>29.388999999999999</v>
      </c>
      <c r="G4307">
        <v>0.20499999999999999</v>
      </c>
    </row>
    <row r="4308" spans="1:7" x14ac:dyDescent="0.2">
      <c r="A4308" s="1">
        <v>43637.956087962964</v>
      </c>
      <c r="B4308" s="1">
        <v>43637.9144212963</v>
      </c>
      <c r="C4308">
        <v>27.702999999999999</v>
      </c>
      <c r="D4308">
        <v>0.28999999999999998</v>
      </c>
      <c r="E4308">
        <v>26.803999999999998</v>
      </c>
      <c r="F4308">
        <v>28.715</v>
      </c>
      <c r="G4308">
        <v>0.19800000000000001</v>
      </c>
    </row>
    <row r="4309" spans="1:7" x14ac:dyDescent="0.2">
      <c r="A4309" s="1">
        <v>43637.956099537034</v>
      </c>
      <c r="B4309" s="1">
        <v>43637.91443287037</v>
      </c>
      <c r="C4309">
        <v>26.989000000000001</v>
      </c>
      <c r="D4309">
        <v>0.29399999999999998</v>
      </c>
      <c r="E4309">
        <v>25.931000000000001</v>
      </c>
      <c r="F4309">
        <v>27.939</v>
      </c>
      <c r="G4309">
        <v>0.191</v>
      </c>
    </row>
    <row r="4310" spans="1:7" x14ac:dyDescent="0.2">
      <c r="A4310" s="1">
        <v>43637.956111111111</v>
      </c>
      <c r="B4310" s="1">
        <v>43637.914444444446</v>
      </c>
      <c r="C4310">
        <v>26.524000000000001</v>
      </c>
      <c r="D4310">
        <v>0.30399999999999999</v>
      </c>
      <c r="E4310">
        <v>25.260999999999999</v>
      </c>
      <c r="F4310">
        <v>28.818000000000001</v>
      </c>
      <c r="G4310">
        <v>0.19</v>
      </c>
    </row>
    <row r="4311" spans="1:7" x14ac:dyDescent="0.2">
      <c r="A4311" s="1">
        <v>43637.956122685187</v>
      </c>
      <c r="B4311" s="1">
        <v>43637.914456018523</v>
      </c>
      <c r="C4311">
        <v>26.823</v>
      </c>
      <c r="D4311">
        <v>0.29899999999999999</v>
      </c>
      <c r="E4311">
        <v>25.847999999999999</v>
      </c>
      <c r="F4311">
        <v>28.838999999999999</v>
      </c>
      <c r="G4311">
        <v>0.185</v>
      </c>
    </row>
    <row r="4312" spans="1:7" x14ac:dyDescent="0.2">
      <c r="A4312" s="1">
        <v>43637.956134259257</v>
      </c>
      <c r="B4312" s="1">
        <v>43637.914467592593</v>
      </c>
      <c r="C4312">
        <v>27.280999999999999</v>
      </c>
      <c r="D4312">
        <v>0.311</v>
      </c>
      <c r="E4312">
        <v>26.131</v>
      </c>
      <c r="F4312">
        <v>28.37</v>
      </c>
      <c r="G4312">
        <v>0.184</v>
      </c>
    </row>
    <row r="4313" spans="1:7" x14ac:dyDescent="0.2">
      <c r="A4313" s="1">
        <v>43637.956145833334</v>
      </c>
      <c r="B4313" s="1">
        <v>43637.914479166669</v>
      </c>
      <c r="C4313">
        <v>26.888999999999999</v>
      </c>
      <c r="D4313">
        <v>0.70399999999999996</v>
      </c>
      <c r="E4313">
        <v>25.254999999999999</v>
      </c>
      <c r="F4313">
        <v>28.468</v>
      </c>
      <c r="G4313">
        <v>0.185</v>
      </c>
    </row>
    <row r="4314" spans="1:7" x14ac:dyDescent="0.2">
      <c r="A4314" s="1">
        <v>43637.956157407411</v>
      </c>
      <c r="B4314" s="1">
        <v>43637.914490740746</v>
      </c>
      <c r="C4314">
        <v>25.61</v>
      </c>
      <c r="D4314">
        <v>0.34699999999999998</v>
      </c>
      <c r="E4314">
        <v>24.701000000000001</v>
      </c>
      <c r="F4314">
        <v>26.94</v>
      </c>
      <c r="G4314">
        <v>0.185</v>
      </c>
    </row>
    <row r="4315" spans="1:7" x14ac:dyDescent="0.2">
      <c r="A4315" s="1">
        <v>43637.95616898148</v>
      </c>
      <c r="B4315" s="1">
        <v>43637.914502314816</v>
      </c>
      <c r="C4315">
        <v>25.738</v>
      </c>
      <c r="D4315">
        <v>0.49099999999999999</v>
      </c>
      <c r="E4315">
        <v>24.215</v>
      </c>
      <c r="F4315">
        <v>27.706</v>
      </c>
      <c r="G4315">
        <v>0.185</v>
      </c>
    </row>
    <row r="4316" spans="1:7" x14ac:dyDescent="0.2">
      <c r="A4316" s="1">
        <v>43637.956180555557</v>
      </c>
      <c r="B4316" s="1">
        <v>43637.914513888893</v>
      </c>
      <c r="C4316">
        <v>26.004000000000001</v>
      </c>
      <c r="D4316">
        <v>0.55500000000000005</v>
      </c>
      <c r="E4316">
        <v>24.401</v>
      </c>
      <c r="F4316">
        <v>27.361999999999998</v>
      </c>
      <c r="G4316">
        <v>0.185</v>
      </c>
    </row>
    <row r="4317" spans="1:7" x14ac:dyDescent="0.2">
      <c r="A4317" s="1">
        <v>43637.956192129626</v>
      </c>
      <c r="B4317" s="1">
        <v>43637.914525462962</v>
      </c>
      <c r="C4317">
        <v>26.777999999999999</v>
      </c>
      <c r="D4317">
        <v>0.34300000000000003</v>
      </c>
      <c r="E4317">
        <v>25.908000000000001</v>
      </c>
      <c r="F4317">
        <v>27.722000000000001</v>
      </c>
      <c r="G4317">
        <v>0.17699999999999999</v>
      </c>
    </row>
    <row r="4318" spans="1:7" x14ac:dyDescent="0.2">
      <c r="A4318" s="1">
        <v>43637.956203703703</v>
      </c>
      <c r="B4318" s="1">
        <v>43637.914537037039</v>
      </c>
      <c r="C4318">
        <v>27.228000000000002</v>
      </c>
      <c r="D4318">
        <v>0.72799999999999998</v>
      </c>
      <c r="E4318">
        <v>25.896000000000001</v>
      </c>
      <c r="F4318">
        <v>29.748999999999999</v>
      </c>
      <c r="G4318">
        <v>0.184</v>
      </c>
    </row>
    <row r="4319" spans="1:7" x14ac:dyDescent="0.2">
      <c r="A4319" s="1">
        <v>43637.95621527778</v>
      </c>
      <c r="B4319" s="1">
        <v>43637.914548611116</v>
      </c>
      <c r="C4319">
        <v>29.405999999999999</v>
      </c>
      <c r="D4319">
        <v>0.57999999999999996</v>
      </c>
      <c r="E4319">
        <v>27.38</v>
      </c>
      <c r="F4319">
        <v>30.803999999999998</v>
      </c>
      <c r="G4319">
        <v>0.185</v>
      </c>
    </row>
    <row r="4320" spans="1:7" x14ac:dyDescent="0.2">
      <c r="A4320" s="1">
        <v>43637.956226851849</v>
      </c>
      <c r="B4320" s="1">
        <v>43637.914560185185</v>
      </c>
      <c r="C4320">
        <v>29.588000000000001</v>
      </c>
      <c r="D4320">
        <v>0.55700000000000005</v>
      </c>
      <c r="E4320">
        <v>27.710999999999999</v>
      </c>
      <c r="F4320">
        <v>31.585999999999999</v>
      </c>
      <c r="G4320">
        <v>0.19500000000000001</v>
      </c>
    </row>
    <row r="4321" spans="1:7" x14ac:dyDescent="0.2">
      <c r="A4321" s="1">
        <v>43637.956238425926</v>
      </c>
      <c r="B4321" s="1">
        <v>43637.914571759262</v>
      </c>
      <c r="C4321">
        <v>28.242000000000001</v>
      </c>
      <c r="D4321">
        <v>0.65100000000000002</v>
      </c>
      <c r="E4321">
        <v>26.808</v>
      </c>
      <c r="F4321">
        <v>30.231999999999999</v>
      </c>
      <c r="G4321">
        <v>0.20499999999999999</v>
      </c>
    </row>
    <row r="4322" spans="1:7" x14ac:dyDescent="0.2">
      <c r="A4322" s="1">
        <v>43637.956250000003</v>
      </c>
      <c r="B4322" s="1">
        <v>43637.914583333339</v>
      </c>
      <c r="C4322">
        <v>27.05</v>
      </c>
      <c r="D4322">
        <v>0.315</v>
      </c>
      <c r="E4322">
        <v>25.677</v>
      </c>
      <c r="F4322">
        <v>28.19</v>
      </c>
      <c r="G4322">
        <v>0.19600000000000001</v>
      </c>
    </row>
    <row r="4323" spans="1:7" x14ac:dyDescent="0.2">
      <c r="A4323" s="1">
        <v>43637.956261574072</v>
      </c>
      <c r="B4323" s="1">
        <v>43637.914594907408</v>
      </c>
      <c r="C4323">
        <v>27.783000000000001</v>
      </c>
      <c r="D4323">
        <v>0.30599999999999999</v>
      </c>
      <c r="E4323">
        <v>26.931000000000001</v>
      </c>
      <c r="F4323">
        <v>29.042999999999999</v>
      </c>
      <c r="G4323">
        <v>0.19</v>
      </c>
    </row>
    <row r="4324" spans="1:7" x14ac:dyDescent="0.2">
      <c r="A4324" s="1">
        <v>43637.956273148149</v>
      </c>
      <c r="B4324" s="1">
        <v>43637.914606481485</v>
      </c>
      <c r="C4324">
        <v>27.61</v>
      </c>
      <c r="D4324">
        <v>0.44700000000000001</v>
      </c>
      <c r="E4324">
        <v>25.928999999999998</v>
      </c>
      <c r="F4324">
        <v>28.747</v>
      </c>
      <c r="G4324">
        <v>0.19700000000000001</v>
      </c>
    </row>
    <row r="4325" spans="1:7" x14ac:dyDescent="0.2">
      <c r="A4325" s="1">
        <v>43637.956284722219</v>
      </c>
      <c r="B4325" s="1">
        <v>43637.914618055554</v>
      </c>
      <c r="C4325">
        <v>27.896000000000001</v>
      </c>
      <c r="D4325">
        <v>0.498</v>
      </c>
      <c r="E4325">
        <v>26.001000000000001</v>
      </c>
      <c r="F4325">
        <v>30.116</v>
      </c>
      <c r="G4325">
        <v>0.185</v>
      </c>
    </row>
    <row r="4326" spans="1:7" x14ac:dyDescent="0.2">
      <c r="A4326" s="1">
        <v>43637.956296296295</v>
      </c>
      <c r="B4326" s="1">
        <v>43637.914629629631</v>
      </c>
      <c r="C4326">
        <v>27.765000000000001</v>
      </c>
      <c r="D4326">
        <v>0.79100000000000004</v>
      </c>
      <c r="E4326">
        <v>25.349</v>
      </c>
      <c r="F4326">
        <v>30.643999999999998</v>
      </c>
      <c r="G4326">
        <v>0.19</v>
      </c>
    </row>
    <row r="4327" spans="1:7" x14ac:dyDescent="0.2">
      <c r="A4327" s="1">
        <v>43637.956307870372</v>
      </c>
      <c r="B4327" s="1">
        <v>43637.914641203708</v>
      </c>
      <c r="C4327">
        <v>28.099</v>
      </c>
      <c r="D4327">
        <v>0.72899999999999998</v>
      </c>
      <c r="E4327">
        <v>25.213000000000001</v>
      </c>
      <c r="F4327">
        <v>30.178999999999998</v>
      </c>
      <c r="G4327">
        <v>0.192</v>
      </c>
    </row>
    <row r="4328" spans="1:7" x14ac:dyDescent="0.2">
      <c r="A4328" s="1">
        <v>43637.956319444442</v>
      </c>
      <c r="B4328" s="1">
        <v>43637.914652777778</v>
      </c>
      <c r="C4328">
        <v>26.873999999999999</v>
      </c>
      <c r="D4328">
        <v>0.499</v>
      </c>
      <c r="E4328">
        <v>25.34</v>
      </c>
      <c r="F4328">
        <v>28.690999999999999</v>
      </c>
      <c r="G4328">
        <v>0.17799999999999999</v>
      </c>
    </row>
    <row r="4329" spans="1:7" x14ac:dyDescent="0.2">
      <c r="A4329" s="1">
        <v>43637.956331018519</v>
      </c>
      <c r="B4329" s="1">
        <v>43637.914664351854</v>
      </c>
      <c r="C4329">
        <v>26.975999999999999</v>
      </c>
      <c r="D4329">
        <v>0.54500000000000004</v>
      </c>
      <c r="E4329">
        <v>25.803000000000001</v>
      </c>
      <c r="F4329">
        <v>28.736999999999998</v>
      </c>
      <c r="G4329">
        <v>0.17799999999999999</v>
      </c>
    </row>
    <row r="4330" spans="1:7" x14ac:dyDescent="0.2">
      <c r="A4330" s="1">
        <v>43637.956342592595</v>
      </c>
      <c r="B4330" s="1">
        <v>43637.914675925931</v>
      </c>
      <c r="C4330">
        <v>27.143000000000001</v>
      </c>
      <c r="D4330">
        <v>0.40600000000000003</v>
      </c>
      <c r="E4330">
        <v>26.178000000000001</v>
      </c>
      <c r="F4330">
        <v>28.533999999999999</v>
      </c>
      <c r="G4330">
        <v>0.191</v>
      </c>
    </row>
    <row r="4331" spans="1:7" x14ac:dyDescent="0.2">
      <c r="A4331" s="1">
        <v>43637.956354166665</v>
      </c>
      <c r="B4331" s="1">
        <v>43637.914687500001</v>
      </c>
      <c r="C4331">
        <v>26.463000000000001</v>
      </c>
      <c r="D4331">
        <v>0.36699999999999999</v>
      </c>
      <c r="E4331">
        <v>25.427</v>
      </c>
      <c r="F4331">
        <v>27.481000000000002</v>
      </c>
      <c r="G4331">
        <v>0.193</v>
      </c>
    </row>
    <row r="4332" spans="1:7" x14ac:dyDescent="0.2">
      <c r="A4332" s="1">
        <v>43637.956365740742</v>
      </c>
      <c r="B4332" s="1">
        <v>43637.914699074077</v>
      </c>
      <c r="C4332">
        <v>25.582000000000001</v>
      </c>
      <c r="D4332">
        <v>0.34100000000000003</v>
      </c>
      <c r="E4332">
        <v>24.722000000000001</v>
      </c>
      <c r="F4332">
        <v>26.434000000000001</v>
      </c>
      <c r="G4332">
        <v>0.185</v>
      </c>
    </row>
    <row r="4333" spans="1:7" x14ac:dyDescent="0.2">
      <c r="A4333" s="1">
        <v>43637.956377314818</v>
      </c>
      <c r="B4333" s="1">
        <v>43637.914710648154</v>
      </c>
      <c r="C4333">
        <v>25.527000000000001</v>
      </c>
      <c r="D4333">
        <v>0.46500000000000002</v>
      </c>
      <c r="E4333">
        <v>24.66</v>
      </c>
      <c r="F4333">
        <v>27.021000000000001</v>
      </c>
      <c r="G4333">
        <v>0.183</v>
      </c>
    </row>
    <row r="4334" spans="1:7" x14ac:dyDescent="0.2">
      <c r="A4334" s="1">
        <v>43637.956388888888</v>
      </c>
      <c r="B4334" s="1">
        <v>43637.914722222224</v>
      </c>
      <c r="C4334">
        <v>27.036000000000001</v>
      </c>
      <c r="D4334">
        <v>0.36899999999999999</v>
      </c>
      <c r="E4334">
        <v>25.731000000000002</v>
      </c>
      <c r="F4334">
        <v>27.928999999999998</v>
      </c>
      <c r="G4334">
        <v>0.17699999999999999</v>
      </c>
    </row>
    <row r="4335" spans="1:7" x14ac:dyDescent="0.2">
      <c r="A4335" s="1">
        <v>43637.956400462965</v>
      </c>
      <c r="B4335" s="1">
        <v>43637.9147337963</v>
      </c>
      <c r="C4335">
        <v>26.346</v>
      </c>
      <c r="D4335">
        <v>0.41</v>
      </c>
      <c r="E4335">
        <v>25.492000000000001</v>
      </c>
      <c r="F4335">
        <v>27.614000000000001</v>
      </c>
      <c r="G4335">
        <v>0.185</v>
      </c>
    </row>
    <row r="4336" spans="1:7" x14ac:dyDescent="0.2">
      <c r="A4336" s="1">
        <v>43637.956412037034</v>
      </c>
      <c r="B4336" s="1">
        <v>43637.91474537037</v>
      </c>
      <c r="C4336">
        <v>26.03</v>
      </c>
      <c r="D4336">
        <v>0.27</v>
      </c>
      <c r="E4336">
        <v>25.206</v>
      </c>
      <c r="F4336">
        <v>26.872</v>
      </c>
      <c r="G4336">
        <v>0.185</v>
      </c>
    </row>
    <row r="4337" spans="1:7" x14ac:dyDescent="0.2">
      <c r="A4337" s="1">
        <v>43637.956423611111</v>
      </c>
      <c r="B4337" s="1">
        <v>43637.914756944447</v>
      </c>
      <c r="C4337">
        <v>25.864999999999998</v>
      </c>
      <c r="D4337">
        <v>0.47599999999999998</v>
      </c>
      <c r="E4337">
        <v>24.315999999999999</v>
      </c>
      <c r="F4337">
        <v>27.667999999999999</v>
      </c>
      <c r="G4337">
        <v>0.185</v>
      </c>
    </row>
    <row r="4338" spans="1:7" x14ac:dyDescent="0.2">
      <c r="A4338" s="1">
        <v>43637.956435185188</v>
      </c>
      <c r="B4338" s="1">
        <v>43637.914768518523</v>
      </c>
      <c r="C4338">
        <v>25.678999999999998</v>
      </c>
      <c r="D4338">
        <v>0.46100000000000002</v>
      </c>
      <c r="E4338">
        <v>24.922999999999998</v>
      </c>
      <c r="F4338">
        <v>27.097000000000001</v>
      </c>
      <c r="G4338">
        <v>0.185</v>
      </c>
    </row>
    <row r="4339" spans="1:7" x14ac:dyDescent="0.2">
      <c r="A4339" s="1">
        <v>43637.956446759257</v>
      </c>
      <c r="B4339" s="1">
        <v>43637.914780092593</v>
      </c>
      <c r="C4339">
        <v>27.385999999999999</v>
      </c>
      <c r="D4339">
        <v>0.35</v>
      </c>
      <c r="E4339">
        <v>26.36</v>
      </c>
      <c r="F4339">
        <v>28.303000000000001</v>
      </c>
      <c r="G4339">
        <v>0.17799999999999999</v>
      </c>
    </row>
    <row r="4340" spans="1:7" x14ac:dyDescent="0.2">
      <c r="A4340" s="1">
        <v>43637.956458333334</v>
      </c>
      <c r="B4340" s="1">
        <v>43637.91479166667</v>
      </c>
      <c r="C4340">
        <v>27.885000000000002</v>
      </c>
      <c r="D4340">
        <v>0.57399999999999995</v>
      </c>
      <c r="E4340">
        <v>26.044</v>
      </c>
      <c r="F4340">
        <v>31.568000000000001</v>
      </c>
      <c r="G4340">
        <v>0.17100000000000001</v>
      </c>
    </row>
    <row r="4341" spans="1:7" x14ac:dyDescent="0.2">
      <c r="A4341" s="1">
        <v>43637.956469907411</v>
      </c>
      <c r="B4341" s="1">
        <v>43637.914803240747</v>
      </c>
      <c r="C4341">
        <v>27.728999999999999</v>
      </c>
      <c r="D4341">
        <v>1.038</v>
      </c>
      <c r="E4341">
        <v>23.887</v>
      </c>
      <c r="F4341">
        <v>33.625</v>
      </c>
      <c r="G4341">
        <v>0.17699999999999999</v>
      </c>
    </row>
    <row r="4342" spans="1:7" x14ac:dyDescent="0.2">
      <c r="A4342" s="1">
        <v>43637.95648148148</v>
      </c>
      <c r="B4342" s="1">
        <v>43637.914814814816</v>
      </c>
      <c r="C4342">
        <v>27.68</v>
      </c>
      <c r="D4342">
        <v>0.91100000000000003</v>
      </c>
      <c r="E4342">
        <v>23.155000000000001</v>
      </c>
      <c r="F4342">
        <v>32.878</v>
      </c>
      <c r="G4342">
        <v>0.185</v>
      </c>
    </row>
    <row r="4343" spans="1:7" x14ac:dyDescent="0.2">
      <c r="A4343" s="1">
        <v>43637.956493055557</v>
      </c>
      <c r="B4343" s="1">
        <v>43637.914826388893</v>
      </c>
      <c r="C4343">
        <v>27.170999999999999</v>
      </c>
      <c r="D4343">
        <v>0.36499999999999999</v>
      </c>
      <c r="E4343">
        <v>25.876000000000001</v>
      </c>
      <c r="F4343">
        <v>28.192</v>
      </c>
      <c r="G4343">
        <v>0.185</v>
      </c>
    </row>
    <row r="4344" spans="1:7" x14ac:dyDescent="0.2">
      <c r="A4344" s="1">
        <v>43637.956504629627</v>
      </c>
      <c r="B4344" s="1">
        <v>43637.914837962962</v>
      </c>
      <c r="C4344">
        <v>26.492999999999999</v>
      </c>
      <c r="D4344">
        <v>0.56799999999999995</v>
      </c>
      <c r="E4344">
        <v>25.384</v>
      </c>
      <c r="F4344">
        <v>28.725000000000001</v>
      </c>
      <c r="G4344">
        <v>0.185</v>
      </c>
    </row>
    <row r="4345" spans="1:7" x14ac:dyDescent="0.2">
      <c r="A4345" s="1">
        <v>43637.956516203703</v>
      </c>
      <c r="B4345" s="1">
        <v>43637.914849537039</v>
      </c>
      <c r="C4345">
        <v>25.131</v>
      </c>
      <c r="D4345">
        <v>0.33200000000000002</v>
      </c>
      <c r="E4345">
        <v>24.411999999999999</v>
      </c>
      <c r="F4345">
        <v>26.393999999999998</v>
      </c>
      <c r="G4345">
        <v>0.17799999999999999</v>
      </c>
    </row>
    <row r="4346" spans="1:7" x14ac:dyDescent="0.2">
      <c r="A4346" s="1">
        <v>43637.95652777778</v>
      </c>
      <c r="B4346" s="1">
        <v>43637.914861111116</v>
      </c>
      <c r="C4346">
        <v>25.457000000000001</v>
      </c>
      <c r="D4346">
        <v>0.47099999999999997</v>
      </c>
      <c r="E4346">
        <v>24.209</v>
      </c>
      <c r="F4346">
        <v>26.867000000000001</v>
      </c>
      <c r="G4346">
        <v>0.17799999999999999</v>
      </c>
    </row>
    <row r="4347" spans="1:7" x14ac:dyDescent="0.2">
      <c r="A4347" s="1">
        <v>43637.95653935185</v>
      </c>
      <c r="B4347" s="1">
        <v>43637.914872685185</v>
      </c>
      <c r="C4347">
        <v>26.164999999999999</v>
      </c>
      <c r="D4347">
        <v>0.33700000000000002</v>
      </c>
      <c r="E4347">
        <v>24.96</v>
      </c>
      <c r="F4347">
        <v>27.196999999999999</v>
      </c>
      <c r="G4347">
        <v>0.17699999999999999</v>
      </c>
    </row>
    <row r="4348" spans="1:7" x14ac:dyDescent="0.2">
      <c r="A4348" s="1">
        <v>43637.956550925926</v>
      </c>
      <c r="B4348" s="1">
        <v>43637.914884259262</v>
      </c>
      <c r="C4348">
        <v>24.995999999999999</v>
      </c>
      <c r="D4348">
        <v>0.49399999999999999</v>
      </c>
      <c r="E4348">
        <v>23.722999999999999</v>
      </c>
      <c r="F4348">
        <v>26.364999999999998</v>
      </c>
      <c r="G4348">
        <v>0.17699999999999999</v>
      </c>
    </row>
    <row r="4349" spans="1:7" x14ac:dyDescent="0.2">
      <c r="A4349" s="1">
        <v>43637.956562500003</v>
      </c>
      <c r="B4349" s="1">
        <v>43637.914895833339</v>
      </c>
      <c r="C4349">
        <v>24.707999999999998</v>
      </c>
      <c r="D4349">
        <v>0.22900000000000001</v>
      </c>
      <c r="E4349">
        <v>23.597999999999999</v>
      </c>
      <c r="F4349">
        <v>25.792000000000002</v>
      </c>
      <c r="G4349">
        <v>0.16300000000000001</v>
      </c>
    </row>
    <row r="4350" spans="1:7" x14ac:dyDescent="0.2">
      <c r="A4350" s="1">
        <v>43637.956574074073</v>
      </c>
      <c r="B4350" s="1">
        <v>43637.914907407408</v>
      </c>
      <c r="C4350">
        <v>24.847000000000001</v>
      </c>
      <c r="D4350">
        <v>0.372</v>
      </c>
      <c r="E4350">
        <v>23.71</v>
      </c>
      <c r="F4350">
        <v>26.256</v>
      </c>
      <c r="G4350">
        <v>0.16400000000000001</v>
      </c>
    </row>
    <row r="4351" spans="1:7" x14ac:dyDescent="0.2">
      <c r="A4351" s="1">
        <v>43637.956585648149</v>
      </c>
      <c r="B4351" s="1">
        <v>43637.914918981485</v>
      </c>
      <c r="C4351">
        <v>25.978000000000002</v>
      </c>
      <c r="D4351">
        <v>0.40799999999999997</v>
      </c>
      <c r="E4351">
        <v>24.550999999999998</v>
      </c>
      <c r="F4351">
        <v>27.331</v>
      </c>
      <c r="G4351">
        <v>0.17799999999999999</v>
      </c>
    </row>
    <row r="4352" spans="1:7" x14ac:dyDescent="0.2">
      <c r="A4352" s="1">
        <v>43637.956597222219</v>
      </c>
      <c r="B4352" s="1">
        <v>43637.914930555555</v>
      </c>
      <c r="C4352">
        <v>25.971</v>
      </c>
      <c r="D4352">
        <v>0.32200000000000001</v>
      </c>
      <c r="E4352">
        <v>25.259</v>
      </c>
      <c r="F4352">
        <v>27.178000000000001</v>
      </c>
      <c r="G4352">
        <v>0.17799999999999999</v>
      </c>
    </row>
    <row r="4353" spans="1:7" x14ac:dyDescent="0.2">
      <c r="A4353" s="1">
        <v>43637.956608796296</v>
      </c>
      <c r="B4353" s="1">
        <v>43637.914942129632</v>
      </c>
      <c r="C4353">
        <v>25.268999999999998</v>
      </c>
      <c r="D4353">
        <v>0.437</v>
      </c>
      <c r="E4353">
        <v>23.882000000000001</v>
      </c>
      <c r="F4353">
        <v>27.702999999999999</v>
      </c>
      <c r="G4353">
        <v>0.185</v>
      </c>
    </row>
    <row r="4354" spans="1:7" x14ac:dyDescent="0.2">
      <c r="A4354" s="1">
        <v>43637.956620370373</v>
      </c>
      <c r="B4354" s="1">
        <v>43637.914953703708</v>
      </c>
      <c r="C4354">
        <v>25.58</v>
      </c>
      <c r="D4354">
        <v>0.48499999999999999</v>
      </c>
      <c r="E4354">
        <v>23.492000000000001</v>
      </c>
      <c r="F4354">
        <v>26.725999999999999</v>
      </c>
      <c r="G4354">
        <v>0.185</v>
      </c>
    </row>
    <row r="4355" spans="1:7" x14ac:dyDescent="0.2">
      <c r="A4355" s="1">
        <v>43637.956631944442</v>
      </c>
      <c r="B4355" s="1">
        <v>43637.914965277778</v>
      </c>
      <c r="C4355">
        <v>25.800999999999998</v>
      </c>
      <c r="D4355">
        <v>0.33</v>
      </c>
      <c r="E4355">
        <v>24.265999999999998</v>
      </c>
      <c r="F4355">
        <v>27.173999999999999</v>
      </c>
      <c r="G4355">
        <v>0.185</v>
      </c>
    </row>
    <row r="4356" spans="1:7" x14ac:dyDescent="0.2">
      <c r="A4356" s="1">
        <v>43637.956643518519</v>
      </c>
      <c r="B4356" s="1">
        <v>43637.914976851855</v>
      </c>
      <c r="C4356">
        <v>25.657</v>
      </c>
      <c r="D4356">
        <v>0.27700000000000002</v>
      </c>
      <c r="E4356">
        <v>24.335000000000001</v>
      </c>
      <c r="F4356">
        <v>26.981000000000002</v>
      </c>
      <c r="G4356">
        <v>0.17799999999999999</v>
      </c>
    </row>
    <row r="4357" spans="1:7" x14ac:dyDescent="0.2">
      <c r="A4357" s="1">
        <v>43637.956655092596</v>
      </c>
      <c r="B4357" s="1">
        <v>43637.914988425931</v>
      </c>
      <c r="C4357">
        <v>26.32</v>
      </c>
      <c r="D4357">
        <v>0.44500000000000001</v>
      </c>
      <c r="E4357">
        <v>25.004999999999999</v>
      </c>
      <c r="F4357">
        <v>27.721</v>
      </c>
      <c r="G4357">
        <v>0.17699999999999999</v>
      </c>
    </row>
    <row r="4358" spans="1:7" x14ac:dyDescent="0.2">
      <c r="A4358" s="1">
        <v>43637.956666666665</v>
      </c>
      <c r="B4358" s="1">
        <v>43637.915000000001</v>
      </c>
      <c r="C4358">
        <v>27.56</v>
      </c>
      <c r="D4358">
        <v>0.40400000000000003</v>
      </c>
      <c r="E4358">
        <v>25.896999999999998</v>
      </c>
      <c r="F4358">
        <v>28.602</v>
      </c>
      <c r="G4358">
        <v>0.17699999999999999</v>
      </c>
    </row>
    <row r="4359" spans="1:7" x14ac:dyDescent="0.2">
      <c r="A4359" s="1">
        <v>43637.956678240742</v>
      </c>
      <c r="B4359" s="1">
        <v>43637.915011574078</v>
      </c>
      <c r="C4359">
        <v>27.670999999999999</v>
      </c>
      <c r="D4359">
        <v>0.68200000000000005</v>
      </c>
      <c r="E4359">
        <v>25.914999999999999</v>
      </c>
      <c r="F4359">
        <v>30.231000000000002</v>
      </c>
      <c r="G4359">
        <v>0.186</v>
      </c>
    </row>
    <row r="4360" spans="1:7" x14ac:dyDescent="0.2">
      <c r="A4360" s="1">
        <v>43637.956689814811</v>
      </c>
      <c r="B4360" s="1">
        <v>43637.915023148147</v>
      </c>
      <c r="C4360">
        <v>27.091999999999999</v>
      </c>
      <c r="D4360">
        <v>0.62</v>
      </c>
      <c r="E4360">
        <v>24.719000000000001</v>
      </c>
      <c r="F4360">
        <v>29.873999999999999</v>
      </c>
      <c r="G4360">
        <v>0.187</v>
      </c>
    </row>
    <row r="4361" spans="1:7" x14ac:dyDescent="0.2">
      <c r="A4361" s="1">
        <v>43637.956701388888</v>
      </c>
      <c r="B4361" s="1">
        <v>43637.915034722224</v>
      </c>
      <c r="C4361">
        <v>27.484000000000002</v>
      </c>
      <c r="D4361">
        <v>0.32300000000000001</v>
      </c>
      <c r="E4361">
        <v>26.347999999999999</v>
      </c>
      <c r="F4361">
        <v>28.43</v>
      </c>
      <c r="G4361">
        <v>0.17799999999999999</v>
      </c>
    </row>
    <row r="4362" spans="1:7" x14ac:dyDescent="0.2">
      <c r="A4362" s="1">
        <v>43637.956712962965</v>
      </c>
      <c r="B4362" s="1">
        <v>43637.915046296301</v>
      </c>
      <c r="C4362">
        <v>27.459</v>
      </c>
      <c r="D4362">
        <v>0.3</v>
      </c>
      <c r="E4362">
        <v>26.577000000000002</v>
      </c>
      <c r="F4362">
        <v>28.361000000000001</v>
      </c>
      <c r="G4362">
        <v>0.17899999999999999</v>
      </c>
    </row>
    <row r="4363" spans="1:7" x14ac:dyDescent="0.2">
      <c r="A4363" s="1">
        <v>43637.956724537034</v>
      </c>
      <c r="B4363" s="1">
        <v>43637.91505787037</v>
      </c>
      <c r="C4363">
        <v>27.533000000000001</v>
      </c>
      <c r="D4363">
        <v>0.374</v>
      </c>
      <c r="E4363">
        <v>26.295999999999999</v>
      </c>
      <c r="F4363">
        <v>28.587</v>
      </c>
      <c r="G4363">
        <v>0.19800000000000001</v>
      </c>
    </row>
    <row r="4364" spans="1:7" x14ac:dyDescent="0.2">
      <c r="A4364" s="1">
        <v>43637.956736111111</v>
      </c>
      <c r="B4364" s="1">
        <v>43637.915069444447</v>
      </c>
      <c r="C4364">
        <v>26.670999999999999</v>
      </c>
      <c r="D4364">
        <v>0.42899999999999999</v>
      </c>
      <c r="E4364">
        <v>25.841000000000001</v>
      </c>
      <c r="F4364">
        <v>28.161000000000001</v>
      </c>
      <c r="G4364">
        <v>0.19800000000000001</v>
      </c>
    </row>
    <row r="4365" spans="1:7" x14ac:dyDescent="0.2">
      <c r="A4365" s="1">
        <v>43637.956747685188</v>
      </c>
      <c r="B4365" s="1">
        <v>43637.915081018524</v>
      </c>
      <c r="C4365">
        <v>26.013000000000002</v>
      </c>
      <c r="D4365">
        <v>0.34100000000000003</v>
      </c>
      <c r="E4365">
        <v>24.815000000000001</v>
      </c>
      <c r="F4365">
        <v>27.603999999999999</v>
      </c>
      <c r="G4365">
        <v>0.186</v>
      </c>
    </row>
    <row r="4366" spans="1:7" x14ac:dyDescent="0.2">
      <c r="A4366" s="1">
        <v>43637.956759259258</v>
      </c>
      <c r="B4366" s="1">
        <v>43637.915092592593</v>
      </c>
      <c r="C4366">
        <v>26.327000000000002</v>
      </c>
      <c r="D4366">
        <v>0.53</v>
      </c>
      <c r="E4366">
        <v>24.18</v>
      </c>
      <c r="F4366">
        <v>27.811</v>
      </c>
      <c r="G4366">
        <v>0.185</v>
      </c>
    </row>
    <row r="4367" spans="1:7" x14ac:dyDescent="0.2">
      <c r="A4367" s="1">
        <v>43637.956770833334</v>
      </c>
      <c r="B4367" s="1">
        <v>43637.91510416667</v>
      </c>
      <c r="C4367">
        <v>26.306999999999999</v>
      </c>
      <c r="D4367">
        <v>0.57399999999999995</v>
      </c>
      <c r="E4367">
        <v>24.559000000000001</v>
      </c>
      <c r="F4367">
        <v>28.382000000000001</v>
      </c>
      <c r="G4367">
        <v>0.185</v>
      </c>
    </row>
    <row r="4368" spans="1:7" x14ac:dyDescent="0.2">
      <c r="A4368" s="1">
        <v>43637.956782407404</v>
      </c>
      <c r="B4368" s="1">
        <v>43637.91511574074</v>
      </c>
      <c r="C4368">
        <v>28.667000000000002</v>
      </c>
      <c r="D4368">
        <v>0.81799999999999995</v>
      </c>
      <c r="E4368">
        <v>26.361999999999998</v>
      </c>
      <c r="F4368">
        <v>30.382000000000001</v>
      </c>
      <c r="G4368">
        <v>0.17799999999999999</v>
      </c>
    </row>
    <row r="4369" spans="1:7" x14ac:dyDescent="0.2">
      <c r="A4369" s="1">
        <v>43637.956793981481</v>
      </c>
      <c r="B4369" s="1">
        <v>43637.915127314816</v>
      </c>
      <c r="C4369">
        <v>27.512</v>
      </c>
      <c r="D4369">
        <v>0.872</v>
      </c>
      <c r="E4369">
        <v>26.324000000000002</v>
      </c>
      <c r="F4369">
        <v>30.846</v>
      </c>
      <c r="G4369">
        <v>0.17899999999999999</v>
      </c>
    </row>
    <row r="4370" spans="1:7" x14ac:dyDescent="0.2">
      <c r="A4370" s="1">
        <v>43637.956805555557</v>
      </c>
      <c r="B4370" s="1">
        <v>43637.915138888893</v>
      </c>
      <c r="C4370">
        <v>26.48</v>
      </c>
      <c r="D4370">
        <v>0.44800000000000001</v>
      </c>
      <c r="E4370">
        <v>25.065999999999999</v>
      </c>
      <c r="F4370">
        <v>27.623000000000001</v>
      </c>
      <c r="G4370">
        <v>0.186</v>
      </c>
    </row>
    <row r="4371" spans="1:7" x14ac:dyDescent="0.2">
      <c r="A4371" s="1">
        <v>43637.956817129627</v>
      </c>
      <c r="B4371" s="1">
        <v>43637.915150462963</v>
      </c>
      <c r="C4371">
        <v>26.637</v>
      </c>
      <c r="D4371">
        <v>0.42499999999999999</v>
      </c>
      <c r="E4371">
        <v>25.242000000000001</v>
      </c>
      <c r="F4371">
        <v>28.225999999999999</v>
      </c>
      <c r="G4371">
        <v>0.185</v>
      </c>
    </row>
    <row r="4372" spans="1:7" x14ac:dyDescent="0.2">
      <c r="A4372" s="1">
        <v>43637.956828703704</v>
      </c>
      <c r="B4372" s="1">
        <v>43637.915162037039</v>
      </c>
      <c r="C4372">
        <v>26.614000000000001</v>
      </c>
      <c r="D4372">
        <v>0.35799999999999998</v>
      </c>
      <c r="E4372">
        <v>25.181999999999999</v>
      </c>
      <c r="F4372">
        <v>27.734999999999999</v>
      </c>
      <c r="G4372">
        <v>0.187</v>
      </c>
    </row>
    <row r="4373" spans="1:7" x14ac:dyDescent="0.2">
      <c r="A4373" s="1">
        <v>43637.95684027778</v>
      </c>
      <c r="B4373" s="1">
        <v>43637.915173611116</v>
      </c>
      <c r="C4373">
        <v>27.37</v>
      </c>
      <c r="D4373">
        <v>0.48899999999999999</v>
      </c>
      <c r="E4373">
        <v>26.234999999999999</v>
      </c>
      <c r="F4373">
        <v>29.97</v>
      </c>
      <c r="G4373">
        <v>0.191</v>
      </c>
    </row>
    <row r="4374" spans="1:7" x14ac:dyDescent="0.2">
      <c r="A4374" s="1">
        <v>43637.95685185185</v>
      </c>
      <c r="B4374" s="1">
        <v>43637.915185185186</v>
      </c>
      <c r="C4374">
        <v>28.263000000000002</v>
      </c>
      <c r="D4374">
        <v>0.82599999999999996</v>
      </c>
      <c r="E4374">
        <v>26.016999999999999</v>
      </c>
      <c r="F4374">
        <v>31.535</v>
      </c>
      <c r="G4374">
        <v>0.191</v>
      </c>
    </row>
    <row r="4375" spans="1:7" x14ac:dyDescent="0.2">
      <c r="A4375" s="1">
        <v>43637.956863425927</v>
      </c>
      <c r="B4375" s="1">
        <v>43637.915196759262</v>
      </c>
      <c r="C4375">
        <v>29.951000000000001</v>
      </c>
      <c r="D4375">
        <v>0.62</v>
      </c>
      <c r="E4375">
        <v>28.219000000000001</v>
      </c>
      <c r="F4375">
        <v>33.03</v>
      </c>
      <c r="G4375">
        <v>0.19800000000000001</v>
      </c>
    </row>
    <row r="4376" spans="1:7" x14ac:dyDescent="0.2">
      <c r="A4376" s="1">
        <v>43637.956875000003</v>
      </c>
      <c r="B4376" s="1">
        <v>43637.915208333339</v>
      </c>
      <c r="C4376">
        <v>28.081</v>
      </c>
      <c r="D4376">
        <v>0.90200000000000002</v>
      </c>
      <c r="E4376">
        <v>26.251999999999999</v>
      </c>
      <c r="F4376">
        <v>29.809000000000001</v>
      </c>
      <c r="G4376">
        <v>0.19800000000000001</v>
      </c>
    </row>
    <row r="4377" spans="1:7" x14ac:dyDescent="0.2">
      <c r="A4377" s="1">
        <v>43637.956886574073</v>
      </c>
      <c r="B4377" s="1">
        <v>43637.915219907409</v>
      </c>
      <c r="C4377">
        <v>27.033999999999999</v>
      </c>
      <c r="D4377">
        <v>0.81599999999999995</v>
      </c>
      <c r="E4377">
        <v>25.896999999999998</v>
      </c>
      <c r="F4377">
        <v>29.978999999999999</v>
      </c>
      <c r="G4377">
        <v>0.186</v>
      </c>
    </row>
    <row r="4378" spans="1:7" x14ac:dyDescent="0.2">
      <c r="A4378" s="1">
        <v>43637.95689814815</v>
      </c>
      <c r="B4378" s="1">
        <v>43637.915231481486</v>
      </c>
      <c r="C4378">
        <v>28.721</v>
      </c>
      <c r="D4378">
        <v>0.57299999999999995</v>
      </c>
      <c r="E4378">
        <v>26.638999999999999</v>
      </c>
      <c r="F4378">
        <v>31.896000000000001</v>
      </c>
      <c r="G4378">
        <v>0.186</v>
      </c>
    </row>
    <row r="4379" spans="1:7" x14ac:dyDescent="0.2">
      <c r="A4379" s="1">
        <v>43637.956909722219</v>
      </c>
      <c r="B4379" s="1">
        <v>43637.915243055555</v>
      </c>
      <c r="C4379">
        <v>28.385000000000002</v>
      </c>
      <c r="D4379">
        <v>0.65500000000000003</v>
      </c>
      <c r="E4379">
        <v>25.9</v>
      </c>
      <c r="F4379">
        <v>30.126000000000001</v>
      </c>
      <c r="G4379">
        <v>0.191</v>
      </c>
    </row>
    <row r="4380" spans="1:7" x14ac:dyDescent="0.2">
      <c r="A4380" s="1">
        <v>43637.956921296296</v>
      </c>
      <c r="B4380" s="1">
        <v>43637.915254629632</v>
      </c>
      <c r="C4380">
        <v>27.463000000000001</v>
      </c>
      <c r="D4380">
        <v>0.86099999999999999</v>
      </c>
      <c r="E4380">
        <v>24.751000000000001</v>
      </c>
      <c r="F4380">
        <v>30.155999999999999</v>
      </c>
      <c r="G4380">
        <v>0.191</v>
      </c>
    </row>
    <row r="4381" spans="1:7" x14ac:dyDescent="0.2">
      <c r="A4381" s="1">
        <v>43637.956932870373</v>
      </c>
      <c r="B4381" s="1">
        <v>43637.915266203709</v>
      </c>
      <c r="C4381">
        <v>28.532</v>
      </c>
      <c r="D4381">
        <v>0.69499999999999995</v>
      </c>
      <c r="E4381">
        <v>26.815000000000001</v>
      </c>
      <c r="F4381">
        <v>30.376999999999999</v>
      </c>
      <c r="G4381">
        <v>0.191</v>
      </c>
    </row>
    <row r="4382" spans="1:7" x14ac:dyDescent="0.2">
      <c r="A4382" s="1">
        <v>43637.956944444442</v>
      </c>
      <c r="B4382" s="1">
        <v>43637.915277777778</v>
      </c>
      <c r="C4382">
        <v>29.263999999999999</v>
      </c>
      <c r="D4382">
        <v>0.40200000000000002</v>
      </c>
      <c r="E4382">
        <v>27.931000000000001</v>
      </c>
      <c r="F4382">
        <v>31.228999999999999</v>
      </c>
      <c r="G4382">
        <v>0.19800000000000001</v>
      </c>
    </row>
    <row r="4383" spans="1:7" x14ac:dyDescent="0.2">
      <c r="A4383" s="1">
        <v>43637.956956018519</v>
      </c>
      <c r="B4383" s="1">
        <v>43637.915289351855</v>
      </c>
      <c r="C4383">
        <v>29.829000000000001</v>
      </c>
      <c r="D4383">
        <v>0.50800000000000001</v>
      </c>
      <c r="E4383">
        <v>28.204000000000001</v>
      </c>
      <c r="F4383">
        <v>30.875</v>
      </c>
      <c r="G4383">
        <v>0.19800000000000001</v>
      </c>
    </row>
    <row r="4384" spans="1:7" x14ac:dyDescent="0.2">
      <c r="A4384" s="1">
        <v>43637.956967592596</v>
      </c>
      <c r="B4384" s="1">
        <v>43637.915300925932</v>
      </c>
      <c r="C4384">
        <v>29.824999999999999</v>
      </c>
      <c r="D4384">
        <v>0.80700000000000005</v>
      </c>
      <c r="E4384">
        <v>26.632999999999999</v>
      </c>
      <c r="F4384">
        <v>33.968000000000004</v>
      </c>
      <c r="G4384">
        <v>0.19800000000000001</v>
      </c>
    </row>
    <row r="4385" spans="1:7" x14ac:dyDescent="0.2">
      <c r="A4385" s="1">
        <v>43637.956979166665</v>
      </c>
      <c r="B4385" s="1">
        <v>43637.915312500001</v>
      </c>
      <c r="C4385">
        <v>29.882999999999999</v>
      </c>
      <c r="D4385">
        <v>0.42199999999999999</v>
      </c>
      <c r="E4385">
        <v>28.57</v>
      </c>
      <c r="F4385">
        <v>31.245000000000001</v>
      </c>
      <c r="G4385">
        <v>0.19900000000000001</v>
      </c>
    </row>
    <row r="4386" spans="1:7" x14ac:dyDescent="0.2">
      <c r="A4386" s="1">
        <v>43637.956990740742</v>
      </c>
      <c r="B4386" s="1">
        <v>43637.915324074078</v>
      </c>
      <c r="C4386">
        <v>29.92</v>
      </c>
      <c r="D4386">
        <v>0.53600000000000003</v>
      </c>
      <c r="E4386">
        <v>28.207999999999998</v>
      </c>
      <c r="F4386">
        <v>31.388999999999999</v>
      </c>
      <c r="G4386">
        <v>0.20599999999999999</v>
      </c>
    </row>
    <row r="4387" spans="1:7" x14ac:dyDescent="0.2">
      <c r="A4387" s="1">
        <v>43637.957002314812</v>
      </c>
      <c r="B4387" s="1">
        <v>43637.915335648147</v>
      </c>
      <c r="C4387">
        <v>28.707000000000001</v>
      </c>
      <c r="D4387">
        <v>0.41199999999999998</v>
      </c>
      <c r="E4387">
        <v>27.021999999999998</v>
      </c>
      <c r="F4387">
        <v>29.923999999999999</v>
      </c>
      <c r="G4387">
        <v>0.20599999999999999</v>
      </c>
    </row>
    <row r="4388" spans="1:7" x14ac:dyDescent="0.2">
      <c r="A4388" s="1">
        <v>43637.957013888888</v>
      </c>
      <c r="B4388" s="1">
        <v>43637.915347222224</v>
      </c>
      <c r="C4388">
        <v>28.172999999999998</v>
      </c>
      <c r="D4388">
        <v>0.501</v>
      </c>
      <c r="E4388">
        <v>26.713000000000001</v>
      </c>
      <c r="F4388">
        <v>29.879000000000001</v>
      </c>
      <c r="G4388">
        <v>0.19900000000000001</v>
      </c>
    </row>
    <row r="4389" spans="1:7" x14ac:dyDescent="0.2">
      <c r="A4389" s="1">
        <v>43637.957025462965</v>
      </c>
      <c r="B4389" s="1">
        <v>43637.915358796301</v>
      </c>
      <c r="C4389">
        <v>28.754999999999999</v>
      </c>
      <c r="D4389">
        <v>0.50900000000000001</v>
      </c>
      <c r="E4389">
        <v>27.224</v>
      </c>
      <c r="F4389">
        <v>30.280999999999999</v>
      </c>
      <c r="G4389">
        <v>0.19900000000000001</v>
      </c>
    </row>
    <row r="4390" spans="1:7" x14ac:dyDescent="0.2">
      <c r="A4390" s="1">
        <v>43637.957037037035</v>
      </c>
      <c r="B4390" s="1">
        <v>43637.915370370371</v>
      </c>
      <c r="C4390">
        <v>27.972000000000001</v>
      </c>
      <c r="D4390">
        <v>0.46899999999999997</v>
      </c>
      <c r="E4390">
        <v>26.347000000000001</v>
      </c>
      <c r="F4390">
        <v>29.728999999999999</v>
      </c>
      <c r="G4390">
        <v>0.20599999999999999</v>
      </c>
    </row>
    <row r="4391" spans="1:7" x14ac:dyDescent="0.2">
      <c r="A4391" s="1">
        <v>43637.957048611112</v>
      </c>
      <c r="B4391" s="1">
        <v>43637.915381944447</v>
      </c>
      <c r="C4391">
        <v>27.608000000000001</v>
      </c>
      <c r="D4391">
        <v>0.38700000000000001</v>
      </c>
      <c r="E4391">
        <v>26.437999999999999</v>
      </c>
      <c r="F4391">
        <v>29.059000000000001</v>
      </c>
      <c r="G4391">
        <v>0.191</v>
      </c>
    </row>
    <row r="4392" spans="1:7" x14ac:dyDescent="0.2">
      <c r="A4392" s="1">
        <v>43637.957060185188</v>
      </c>
      <c r="B4392" s="1">
        <v>43637.915393518524</v>
      </c>
      <c r="C4392">
        <v>27.8</v>
      </c>
      <c r="D4392">
        <v>0.376</v>
      </c>
      <c r="E4392">
        <v>26.497</v>
      </c>
      <c r="F4392">
        <v>29.273</v>
      </c>
      <c r="G4392">
        <v>0.19800000000000001</v>
      </c>
    </row>
    <row r="4393" spans="1:7" x14ac:dyDescent="0.2">
      <c r="A4393" s="1">
        <v>43637.957071759258</v>
      </c>
      <c r="B4393" s="1">
        <v>43637.915405092594</v>
      </c>
      <c r="C4393">
        <v>27.81</v>
      </c>
      <c r="D4393">
        <v>0.51100000000000001</v>
      </c>
      <c r="E4393">
        <v>26.053999999999998</v>
      </c>
      <c r="F4393">
        <v>29.65</v>
      </c>
      <c r="G4393">
        <v>0.19900000000000001</v>
      </c>
    </row>
    <row r="4394" spans="1:7" x14ac:dyDescent="0.2">
      <c r="A4394" s="1">
        <v>43637.957083333335</v>
      </c>
      <c r="B4394" s="1">
        <v>43637.91541666667</v>
      </c>
      <c r="C4394">
        <v>27.600999999999999</v>
      </c>
      <c r="D4394">
        <v>0.67</v>
      </c>
      <c r="E4394">
        <v>25.975999999999999</v>
      </c>
      <c r="F4394">
        <v>30.158000000000001</v>
      </c>
      <c r="G4394">
        <v>0.19700000000000001</v>
      </c>
    </row>
    <row r="4395" spans="1:7" x14ac:dyDescent="0.2">
      <c r="A4395" s="1">
        <v>43637.957094907404</v>
      </c>
      <c r="B4395" s="1">
        <v>43637.91542824074</v>
      </c>
      <c r="C4395">
        <v>25.696000000000002</v>
      </c>
      <c r="D4395">
        <v>0.46800000000000003</v>
      </c>
      <c r="E4395">
        <v>24.466000000000001</v>
      </c>
      <c r="F4395">
        <v>27.341000000000001</v>
      </c>
      <c r="G4395">
        <v>0.185</v>
      </c>
    </row>
    <row r="4396" spans="1:7" x14ac:dyDescent="0.2">
      <c r="A4396" s="1">
        <v>43637.957106481481</v>
      </c>
      <c r="B4396" s="1">
        <v>43637.915439814817</v>
      </c>
      <c r="C4396">
        <v>26.527999999999999</v>
      </c>
      <c r="D4396">
        <v>0.64800000000000002</v>
      </c>
      <c r="E4396">
        <v>24.837</v>
      </c>
      <c r="F4396">
        <v>28.643999999999998</v>
      </c>
      <c r="G4396">
        <v>0.185</v>
      </c>
    </row>
    <row r="4397" spans="1:7" x14ac:dyDescent="0.2">
      <c r="A4397" s="1">
        <v>43637.957118055558</v>
      </c>
      <c r="B4397" s="1">
        <v>43637.915451388893</v>
      </c>
      <c r="C4397">
        <v>26.734999999999999</v>
      </c>
      <c r="D4397">
        <v>0.96799999999999997</v>
      </c>
      <c r="E4397">
        <v>24.027999999999999</v>
      </c>
      <c r="F4397">
        <v>29.321000000000002</v>
      </c>
      <c r="G4397">
        <v>0.185</v>
      </c>
    </row>
    <row r="4398" spans="1:7" x14ac:dyDescent="0.2">
      <c r="A4398" s="1">
        <v>43637.957129629627</v>
      </c>
      <c r="B4398" s="1">
        <v>43637.915462962963</v>
      </c>
      <c r="C4398">
        <v>26.638000000000002</v>
      </c>
      <c r="D4398">
        <v>0.38900000000000001</v>
      </c>
      <c r="E4398">
        <v>24.939</v>
      </c>
      <c r="F4398">
        <v>28.408000000000001</v>
      </c>
      <c r="G4398">
        <v>0.17799999999999999</v>
      </c>
    </row>
    <row r="4399" spans="1:7" x14ac:dyDescent="0.2">
      <c r="A4399" s="1">
        <v>43637.957141203704</v>
      </c>
      <c r="B4399" s="1">
        <v>43637.91547453704</v>
      </c>
      <c r="C4399">
        <v>26.472000000000001</v>
      </c>
      <c r="D4399">
        <v>0.52</v>
      </c>
      <c r="E4399">
        <v>25.356999999999999</v>
      </c>
      <c r="F4399">
        <v>29.036999999999999</v>
      </c>
      <c r="G4399">
        <v>0.185</v>
      </c>
    </row>
    <row r="4400" spans="1:7" x14ac:dyDescent="0.2">
      <c r="A4400" s="1">
        <v>43637.957152777781</v>
      </c>
      <c r="B4400" s="1">
        <v>43637.915486111116</v>
      </c>
      <c r="C4400">
        <v>27.94</v>
      </c>
      <c r="D4400">
        <v>0.71299999999999997</v>
      </c>
      <c r="E4400">
        <v>25.622</v>
      </c>
      <c r="F4400">
        <v>30.806000000000001</v>
      </c>
      <c r="G4400">
        <v>0.17899999999999999</v>
      </c>
    </row>
    <row r="4401" spans="1:7" x14ac:dyDescent="0.2">
      <c r="A4401" s="1">
        <v>43637.95716435185</v>
      </c>
      <c r="B4401" s="1">
        <v>43637.915497685186</v>
      </c>
      <c r="C4401">
        <v>27.85</v>
      </c>
      <c r="D4401">
        <v>0.67300000000000004</v>
      </c>
      <c r="E4401">
        <v>25.928000000000001</v>
      </c>
      <c r="F4401">
        <v>30.812000000000001</v>
      </c>
      <c r="G4401">
        <v>0.185</v>
      </c>
    </row>
    <row r="4402" spans="1:7" x14ac:dyDescent="0.2">
      <c r="A4402" s="1">
        <v>43637.957175925927</v>
      </c>
      <c r="B4402" s="1">
        <v>43637.915509259263</v>
      </c>
      <c r="C4402">
        <v>27.57</v>
      </c>
      <c r="D4402">
        <v>0.63</v>
      </c>
      <c r="E4402">
        <v>25.802</v>
      </c>
      <c r="F4402">
        <v>30.053999999999998</v>
      </c>
      <c r="G4402">
        <v>0.191</v>
      </c>
    </row>
    <row r="4403" spans="1:7" x14ac:dyDescent="0.2">
      <c r="A4403" s="1">
        <v>43637.957187499997</v>
      </c>
      <c r="B4403" s="1">
        <v>43637.915520833332</v>
      </c>
      <c r="C4403">
        <v>26.11</v>
      </c>
      <c r="D4403">
        <v>0.29399999999999998</v>
      </c>
      <c r="E4403">
        <v>25.161999999999999</v>
      </c>
      <c r="F4403">
        <v>27.337</v>
      </c>
      <c r="G4403">
        <v>0.186</v>
      </c>
    </row>
    <row r="4404" spans="1:7" x14ac:dyDescent="0.2">
      <c r="A4404" s="1">
        <v>43637.957199074073</v>
      </c>
      <c r="B4404" s="1">
        <v>43637.915532407409</v>
      </c>
      <c r="C4404">
        <v>25.864000000000001</v>
      </c>
      <c r="D4404">
        <v>0.40300000000000002</v>
      </c>
      <c r="E4404">
        <v>24.529</v>
      </c>
      <c r="F4404">
        <v>27.233000000000001</v>
      </c>
      <c r="G4404">
        <v>0.17</v>
      </c>
    </row>
    <row r="4405" spans="1:7" x14ac:dyDescent="0.2">
      <c r="A4405" s="1">
        <v>43637.95721064815</v>
      </c>
      <c r="B4405" s="1">
        <v>43637.915543981486</v>
      </c>
      <c r="C4405">
        <v>26.149000000000001</v>
      </c>
      <c r="D4405">
        <v>0.52600000000000002</v>
      </c>
      <c r="E4405">
        <v>24.591000000000001</v>
      </c>
      <c r="F4405">
        <v>27.483000000000001</v>
      </c>
      <c r="G4405">
        <v>0.17</v>
      </c>
    </row>
    <row r="4406" spans="1:7" x14ac:dyDescent="0.2">
      <c r="A4406" s="1">
        <v>43637.95722222222</v>
      </c>
      <c r="B4406" s="1">
        <v>43637.915555555555</v>
      </c>
      <c r="C4406">
        <v>26.227</v>
      </c>
      <c r="D4406">
        <v>0.37</v>
      </c>
      <c r="E4406">
        <v>25.093</v>
      </c>
      <c r="F4406">
        <v>27.451000000000001</v>
      </c>
      <c r="G4406">
        <v>0.17799999999999999</v>
      </c>
    </row>
    <row r="4407" spans="1:7" x14ac:dyDescent="0.2">
      <c r="A4407" s="1">
        <v>43637.957233796296</v>
      </c>
      <c r="B4407" s="1">
        <v>43637.915567129632</v>
      </c>
      <c r="C4407">
        <v>27.006</v>
      </c>
      <c r="D4407">
        <v>0.46</v>
      </c>
      <c r="E4407">
        <v>25.949000000000002</v>
      </c>
      <c r="F4407">
        <v>29.033000000000001</v>
      </c>
      <c r="G4407">
        <v>0.186</v>
      </c>
    </row>
    <row r="4408" spans="1:7" x14ac:dyDescent="0.2">
      <c r="A4408" s="1">
        <v>43637.957245370373</v>
      </c>
      <c r="B4408" s="1">
        <v>43637.915578703709</v>
      </c>
      <c r="C4408">
        <v>27.914000000000001</v>
      </c>
      <c r="D4408">
        <v>0.75700000000000001</v>
      </c>
      <c r="E4408">
        <v>24.292999999999999</v>
      </c>
      <c r="F4408">
        <v>31.475999999999999</v>
      </c>
      <c r="G4408">
        <v>0.191</v>
      </c>
    </row>
    <row r="4409" spans="1:7" x14ac:dyDescent="0.2">
      <c r="A4409" s="1">
        <v>43637.957256944443</v>
      </c>
      <c r="B4409" s="1">
        <v>43637.915590277778</v>
      </c>
      <c r="C4409">
        <v>28.335000000000001</v>
      </c>
      <c r="D4409">
        <v>0.45500000000000002</v>
      </c>
      <c r="E4409">
        <v>26.774000000000001</v>
      </c>
      <c r="F4409">
        <v>29.456</v>
      </c>
      <c r="G4409">
        <v>0.19900000000000001</v>
      </c>
    </row>
    <row r="4410" spans="1:7" x14ac:dyDescent="0.2">
      <c r="A4410" s="1">
        <v>43637.957268518519</v>
      </c>
      <c r="B4410" s="1">
        <v>43637.915601851855</v>
      </c>
      <c r="C4410">
        <v>28.33</v>
      </c>
      <c r="D4410">
        <v>0.45900000000000002</v>
      </c>
      <c r="E4410">
        <v>26.515000000000001</v>
      </c>
      <c r="F4410">
        <v>29.593</v>
      </c>
      <c r="G4410">
        <v>0.19800000000000001</v>
      </c>
    </row>
    <row r="4411" spans="1:7" x14ac:dyDescent="0.2">
      <c r="A4411" s="1">
        <v>43637.957280092596</v>
      </c>
      <c r="B4411" s="1">
        <v>43637.915613425932</v>
      </c>
      <c r="C4411">
        <v>28.193000000000001</v>
      </c>
      <c r="D4411">
        <v>0.36499999999999999</v>
      </c>
      <c r="E4411">
        <v>26.911000000000001</v>
      </c>
      <c r="F4411">
        <v>29.51</v>
      </c>
      <c r="G4411">
        <v>0.19900000000000001</v>
      </c>
    </row>
    <row r="4412" spans="1:7" x14ac:dyDescent="0.2">
      <c r="A4412" s="1">
        <v>43637.957291666666</v>
      </c>
      <c r="B4412" s="1">
        <v>43637.915625000001</v>
      </c>
      <c r="C4412">
        <v>28.24</v>
      </c>
      <c r="D4412">
        <v>0.496</v>
      </c>
      <c r="E4412">
        <v>26.297999999999998</v>
      </c>
      <c r="F4412">
        <v>29.876999999999999</v>
      </c>
      <c r="G4412">
        <v>0.19800000000000001</v>
      </c>
    </row>
    <row r="4413" spans="1:7" x14ac:dyDescent="0.2">
      <c r="A4413" s="1">
        <v>43637.957303240742</v>
      </c>
      <c r="B4413" s="1">
        <v>43637.915636574078</v>
      </c>
      <c r="C4413">
        <v>28.863</v>
      </c>
      <c r="D4413">
        <v>0.53100000000000003</v>
      </c>
      <c r="E4413">
        <v>27.148</v>
      </c>
      <c r="F4413">
        <v>30.585000000000001</v>
      </c>
      <c r="G4413">
        <v>0.191</v>
      </c>
    </row>
    <row r="4414" spans="1:7" x14ac:dyDescent="0.2">
      <c r="A4414" s="1">
        <v>43637.957314814812</v>
      </c>
      <c r="B4414" s="1">
        <v>43637.915648148148</v>
      </c>
      <c r="C4414">
        <v>28.503</v>
      </c>
      <c r="D4414">
        <v>0.63100000000000001</v>
      </c>
      <c r="E4414">
        <v>26.18</v>
      </c>
      <c r="F4414">
        <v>31.669</v>
      </c>
      <c r="G4414">
        <v>0.191</v>
      </c>
    </row>
    <row r="4415" spans="1:7" x14ac:dyDescent="0.2">
      <c r="A4415" s="1">
        <v>43637.957326388889</v>
      </c>
      <c r="B4415" s="1">
        <v>43637.915659722225</v>
      </c>
      <c r="C4415">
        <v>28.349</v>
      </c>
      <c r="D4415">
        <v>0.32800000000000001</v>
      </c>
      <c r="E4415">
        <v>27.257000000000001</v>
      </c>
      <c r="F4415">
        <v>29.969000000000001</v>
      </c>
      <c r="G4415">
        <v>0.19700000000000001</v>
      </c>
    </row>
    <row r="4416" spans="1:7" x14ac:dyDescent="0.2">
      <c r="A4416" s="1">
        <v>43637.957337962966</v>
      </c>
      <c r="B4416" s="1">
        <v>43637.915671296301</v>
      </c>
      <c r="C4416">
        <v>29.184999999999999</v>
      </c>
      <c r="D4416">
        <v>0.94</v>
      </c>
      <c r="E4416">
        <v>26.614000000000001</v>
      </c>
      <c r="F4416">
        <v>31.466000000000001</v>
      </c>
      <c r="G4416">
        <v>0.19</v>
      </c>
    </row>
    <row r="4417" spans="1:7" x14ac:dyDescent="0.2">
      <c r="A4417" s="1">
        <v>43637.957349537035</v>
      </c>
      <c r="B4417" s="1">
        <v>43637.915682870371</v>
      </c>
      <c r="C4417">
        <v>31.635999999999999</v>
      </c>
      <c r="D4417">
        <v>1.1180000000000001</v>
      </c>
      <c r="E4417">
        <v>28.565999999999999</v>
      </c>
      <c r="F4417">
        <v>37.061999999999998</v>
      </c>
      <c r="G4417">
        <v>0.191</v>
      </c>
    </row>
    <row r="4418" spans="1:7" x14ac:dyDescent="0.2">
      <c r="A4418" s="1">
        <v>43637.957361111112</v>
      </c>
      <c r="B4418" s="1">
        <v>43637.915694444448</v>
      </c>
      <c r="C4418">
        <v>31.763000000000002</v>
      </c>
      <c r="D4418">
        <v>2.8759999999999999</v>
      </c>
      <c r="E4418">
        <v>15.816000000000001</v>
      </c>
      <c r="F4418">
        <v>48.029000000000003</v>
      </c>
      <c r="G4418">
        <v>0.20499999999999999</v>
      </c>
    </row>
    <row r="4419" spans="1:7" x14ac:dyDescent="0.2">
      <c r="A4419" s="1">
        <v>43637.957372685189</v>
      </c>
      <c r="B4419" s="1">
        <v>43637.915706018524</v>
      </c>
      <c r="C4419">
        <v>30.986000000000001</v>
      </c>
      <c r="D4419">
        <v>0.61499999999999999</v>
      </c>
      <c r="E4419">
        <v>29.675999999999998</v>
      </c>
      <c r="F4419">
        <v>33.33</v>
      </c>
      <c r="G4419">
        <v>0.22900000000000001</v>
      </c>
    </row>
    <row r="4420" spans="1:7" x14ac:dyDescent="0.2">
      <c r="A4420" s="1">
        <v>43637.957384259258</v>
      </c>
      <c r="B4420" s="1">
        <v>43637.915717592594</v>
      </c>
      <c r="C4420">
        <v>30.446000000000002</v>
      </c>
      <c r="D4420">
        <v>0.29599999999999999</v>
      </c>
      <c r="E4420">
        <v>29.382000000000001</v>
      </c>
      <c r="F4420">
        <v>31.509</v>
      </c>
      <c r="G4420">
        <v>0.222</v>
      </c>
    </row>
    <row r="4421" spans="1:7" x14ac:dyDescent="0.2">
      <c r="A4421" s="1">
        <v>43637.957395833335</v>
      </c>
      <c r="B4421" s="1">
        <v>43637.915729166671</v>
      </c>
      <c r="C4421">
        <v>30.661999999999999</v>
      </c>
      <c r="D4421">
        <v>0.38200000000000001</v>
      </c>
      <c r="E4421">
        <v>29.297000000000001</v>
      </c>
      <c r="F4421">
        <v>31.986000000000001</v>
      </c>
      <c r="G4421">
        <v>0.222</v>
      </c>
    </row>
    <row r="4422" spans="1:7" x14ac:dyDescent="0.2">
      <c r="A4422" s="1">
        <v>43637.957407407404</v>
      </c>
      <c r="B4422" s="1">
        <v>43637.91574074074</v>
      </c>
      <c r="C4422">
        <v>31.123999999999999</v>
      </c>
      <c r="D4422">
        <v>0.59</v>
      </c>
      <c r="E4422">
        <v>29.24</v>
      </c>
      <c r="F4422">
        <v>32.984999999999999</v>
      </c>
      <c r="G4422">
        <v>0.222</v>
      </c>
    </row>
    <row r="4423" spans="1:7" x14ac:dyDescent="0.2">
      <c r="A4423" s="1">
        <v>43637.957418981481</v>
      </c>
      <c r="B4423" s="1">
        <v>43637.915752314817</v>
      </c>
      <c r="C4423">
        <v>31.984000000000002</v>
      </c>
      <c r="D4423">
        <v>0.48699999999999999</v>
      </c>
      <c r="E4423">
        <v>30.329000000000001</v>
      </c>
      <c r="F4423">
        <v>33.612000000000002</v>
      </c>
      <c r="G4423">
        <v>0.221</v>
      </c>
    </row>
    <row r="4424" spans="1:7" x14ac:dyDescent="0.2">
      <c r="A4424" s="1">
        <v>43637.957430555558</v>
      </c>
      <c r="B4424" s="1">
        <v>43637.915763888894</v>
      </c>
      <c r="C4424">
        <v>31.408999999999999</v>
      </c>
      <c r="D4424">
        <v>1.0049999999999999</v>
      </c>
      <c r="E4424">
        <v>26.704999999999998</v>
      </c>
      <c r="F4424">
        <v>35.978999999999999</v>
      </c>
      <c r="G4424">
        <v>0.214</v>
      </c>
    </row>
    <row r="4425" spans="1:7" x14ac:dyDescent="0.2">
      <c r="A4425" s="1">
        <v>43637.957442129627</v>
      </c>
      <c r="B4425" s="1">
        <v>43637.915775462963</v>
      </c>
      <c r="C4425">
        <v>31.329000000000001</v>
      </c>
      <c r="D4425">
        <v>1.1870000000000001</v>
      </c>
      <c r="E4425">
        <v>24.779</v>
      </c>
      <c r="F4425">
        <v>39.484000000000002</v>
      </c>
      <c r="G4425">
        <v>0.221</v>
      </c>
    </row>
    <row r="4426" spans="1:7" x14ac:dyDescent="0.2">
      <c r="A4426" s="1">
        <v>43637.957453703704</v>
      </c>
      <c r="B4426" s="1">
        <v>43637.91578703704</v>
      </c>
      <c r="C4426">
        <v>30.661000000000001</v>
      </c>
      <c r="D4426">
        <v>0.40600000000000003</v>
      </c>
      <c r="E4426">
        <v>29.366</v>
      </c>
      <c r="F4426">
        <v>31.986000000000001</v>
      </c>
      <c r="G4426">
        <v>0.22800000000000001</v>
      </c>
    </row>
    <row r="4427" spans="1:7" x14ac:dyDescent="0.2">
      <c r="A4427" s="1">
        <v>43637.957465277781</v>
      </c>
      <c r="B4427" s="1">
        <v>43637.915798611117</v>
      </c>
      <c r="C4427">
        <v>31.231999999999999</v>
      </c>
      <c r="D4427">
        <v>0.51500000000000001</v>
      </c>
      <c r="E4427">
        <v>29.798999999999999</v>
      </c>
      <c r="F4427">
        <v>33.171999999999997</v>
      </c>
      <c r="G4427">
        <v>0.214</v>
      </c>
    </row>
    <row r="4428" spans="1:7" x14ac:dyDescent="0.2">
      <c r="A4428" s="1">
        <v>43637.957476851851</v>
      </c>
      <c r="B4428" s="1">
        <v>43637.915810185186</v>
      </c>
      <c r="C4428">
        <v>31.187999999999999</v>
      </c>
      <c r="D4428">
        <v>0.5</v>
      </c>
      <c r="E4428">
        <v>29.048999999999999</v>
      </c>
      <c r="F4428">
        <v>33.875999999999998</v>
      </c>
      <c r="G4428">
        <v>0.214</v>
      </c>
    </row>
    <row r="4429" spans="1:7" x14ac:dyDescent="0.2">
      <c r="A4429" s="1">
        <v>43637.957488425927</v>
      </c>
      <c r="B4429" s="1">
        <v>43637.915821759263</v>
      </c>
      <c r="C4429">
        <v>30.14</v>
      </c>
      <c r="D4429">
        <v>0.53600000000000003</v>
      </c>
      <c r="E4429">
        <v>29.056999999999999</v>
      </c>
      <c r="F4429">
        <v>32.164999999999999</v>
      </c>
      <c r="G4429">
        <v>0.222</v>
      </c>
    </row>
    <row r="4430" spans="1:7" x14ac:dyDescent="0.2">
      <c r="A4430" s="1">
        <v>43637.957499999997</v>
      </c>
      <c r="B4430" s="1">
        <v>43637.915833333333</v>
      </c>
      <c r="C4430">
        <v>29.690999999999999</v>
      </c>
      <c r="D4430">
        <v>0.4</v>
      </c>
      <c r="E4430">
        <v>28.619</v>
      </c>
      <c r="F4430">
        <v>31.24</v>
      </c>
      <c r="G4430">
        <v>0.215</v>
      </c>
    </row>
    <row r="4431" spans="1:7" x14ac:dyDescent="0.2">
      <c r="A4431" s="1">
        <v>43637.957511574074</v>
      </c>
      <c r="B4431" s="1">
        <v>43637.915844907409</v>
      </c>
      <c r="C4431">
        <v>29.731999999999999</v>
      </c>
      <c r="D4431">
        <v>0.43</v>
      </c>
      <c r="E4431">
        <v>28.401</v>
      </c>
      <c r="F4431">
        <v>31.291</v>
      </c>
      <c r="G4431">
        <v>0.20699999999999999</v>
      </c>
    </row>
    <row r="4432" spans="1:7" x14ac:dyDescent="0.2">
      <c r="A4432" s="1">
        <v>43637.95752314815</v>
      </c>
      <c r="B4432" s="1">
        <v>43637.915856481486</v>
      </c>
      <c r="C4432">
        <v>30.04</v>
      </c>
      <c r="D4432">
        <v>0.68200000000000005</v>
      </c>
      <c r="E4432">
        <v>28.927</v>
      </c>
      <c r="F4432">
        <v>32.53</v>
      </c>
      <c r="G4432">
        <v>0.19900000000000001</v>
      </c>
    </row>
    <row r="4433" spans="1:7" x14ac:dyDescent="0.2">
      <c r="A4433" s="1">
        <v>43637.95753472222</v>
      </c>
      <c r="B4433" s="1">
        <v>43637.915868055556</v>
      </c>
      <c r="C4433">
        <v>30.893999999999998</v>
      </c>
      <c r="D4433">
        <v>0.874</v>
      </c>
      <c r="E4433">
        <v>27.826000000000001</v>
      </c>
      <c r="F4433">
        <v>34.335999999999999</v>
      </c>
      <c r="G4433">
        <v>0.191</v>
      </c>
    </row>
    <row r="4434" spans="1:7" x14ac:dyDescent="0.2">
      <c r="A4434" s="1">
        <v>43637.957546296297</v>
      </c>
      <c r="B4434" s="1">
        <v>43637.915879629632</v>
      </c>
      <c r="C4434">
        <v>31.577999999999999</v>
      </c>
      <c r="D4434">
        <v>1.1990000000000001</v>
      </c>
      <c r="E4434">
        <v>27.015000000000001</v>
      </c>
      <c r="F4434">
        <v>37.963999999999999</v>
      </c>
      <c r="G4434">
        <v>0.20599999999999999</v>
      </c>
    </row>
    <row r="4435" spans="1:7" x14ac:dyDescent="0.2">
      <c r="A4435" s="1">
        <v>43637.957557870373</v>
      </c>
      <c r="B4435" s="1">
        <v>43637.915891203709</v>
      </c>
      <c r="C4435">
        <v>32.270000000000003</v>
      </c>
      <c r="D4435">
        <v>1.1719999999999999</v>
      </c>
      <c r="E4435">
        <v>26.79</v>
      </c>
      <c r="F4435">
        <v>37.601999999999997</v>
      </c>
      <c r="G4435">
        <v>0.215</v>
      </c>
    </row>
    <row r="4436" spans="1:7" x14ac:dyDescent="0.2">
      <c r="A4436" s="1">
        <v>43637.957569444443</v>
      </c>
      <c r="B4436" s="1">
        <v>43637.915902777779</v>
      </c>
      <c r="C4436">
        <v>31.396000000000001</v>
      </c>
      <c r="D4436">
        <v>0.74099999999999999</v>
      </c>
      <c r="E4436">
        <v>29.015999999999998</v>
      </c>
      <c r="F4436">
        <v>34.508000000000003</v>
      </c>
      <c r="G4436">
        <v>0.223</v>
      </c>
    </row>
    <row r="4437" spans="1:7" x14ac:dyDescent="0.2">
      <c r="A4437" s="1">
        <v>43637.95758101852</v>
      </c>
      <c r="B4437" s="1">
        <v>43637.915914351855</v>
      </c>
      <c r="C4437">
        <v>31.024000000000001</v>
      </c>
      <c r="D4437">
        <v>0.61899999999999999</v>
      </c>
      <c r="E4437">
        <v>27.739000000000001</v>
      </c>
      <c r="F4437">
        <v>33.24</v>
      </c>
      <c r="G4437">
        <v>0.221</v>
      </c>
    </row>
    <row r="4438" spans="1:7" x14ac:dyDescent="0.2">
      <c r="A4438" s="1">
        <v>43637.957592592589</v>
      </c>
      <c r="B4438" s="1">
        <v>43637.915925925925</v>
      </c>
      <c r="C4438">
        <v>30.283000000000001</v>
      </c>
      <c r="D4438">
        <v>0.55100000000000005</v>
      </c>
      <c r="E4438">
        <v>28.731999999999999</v>
      </c>
      <c r="F4438">
        <v>31.643999999999998</v>
      </c>
      <c r="G4438">
        <v>0.214</v>
      </c>
    </row>
    <row r="4439" spans="1:7" x14ac:dyDescent="0.2">
      <c r="A4439" s="1">
        <v>43637.957604166666</v>
      </c>
      <c r="B4439" s="1">
        <v>43637.915937500002</v>
      </c>
      <c r="C4439">
        <v>30.663</v>
      </c>
      <c r="D4439">
        <v>0.36599999999999999</v>
      </c>
      <c r="E4439">
        <v>29.151</v>
      </c>
      <c r="F4439">
        <v>31.709</v>
      </c>
      <c r="G4439">
        <v>0.215</v>
      </c>
    </row>
    <row r="4440" spans="1:7" x14ac:dyDescent="0.2">
      <c r="A4440" s="1">
        <v>43637.957615740743</v>
      </c>
      <c r="B4440" s="1">
        <v>43637.915949074079</v>
      </c>
      <c r="C4440">
        <v>30.901</v>
      </c>
      <c r="D4440">
        <v>0.42699999999999999</v>
      </c>
      <c r="E4440">
        <v>29.492000000000001</v>
      </c>
      <c r="F4440">
        <v>32.642000000000003</v>
      </c>
      <c r="G4440">
        <v>0.191</v>
      </c>
    </row>
    <row r="4441" spans="1:7" x14ac:dyDescent="0.2">
      <c r="A4441" s="1">
        <v>43637.957627314812</v>
      </c>
      <c r="B4441" s="1">
        <v>43637.915960648148</v>
      </c>
      <c r="C4441">
        <v>31.75</v>
      </c>
      <c r="D4441">
        <v>0.34200000000000003</v>
      </c>
      <c r="E4441">
        <v>30.71</v>
      </c>
      <c r="F4441">
        <v>33.252000000000002</v>
      </c>
      <c r="G4441">
        <v>0.191</v>
      </c>
    </row>
    <row r="4442" spans="1:7" x14ac:dyDescent="0.2">
      <c r="A4442" s="1">
        <v>43637.957638888889</v>
      </c>
      <c r="B4442" s="1">
        <v>43637.915972222225</v>
      </c>
      <c r="C4442">
        <v>31.891999999999999</v>
      </c>
      <c r="D4442">
        <v>0.54300000000000004</v>
      </c>
      <c r="E4442">
        <v>30.608000000000001</v>
      </c>
      <c r="F4442">
        <v>33.600999999999999</v>
      </c>
      <c r="G4442">
        <v>0.214</v>
      </c>
    </row>
    <row r="4443" spans="1:7" x14ac:dyDescent="0.2">
      <c r="A4443" s="1">
        <v>43637.957650462966</v>
      </c>
      <c r="B4443" s="1">
        <v>43637.915983796302</v>
      </c>
      <c r="C4443">
        <v>31.196000000000002</v>
      </c>
      <c r="D4443">
        <v>0.39200000000000002</v>
      </c>
      <c r="E4443">
        <v>29.988</v>
      </c>
      <c r="F4443">
        <v>32.188000000000002</v>
      </c>
      <c r="G4443">
        <v>0.252</v>
      </c>
    </row>
    <row r="4444" spans="1:7" x14ac:dyDescent="0.2">
      <c r="A4444" s="1">
        <v>43637.957662037035</v>
      </c>
      <c r="B4444" s="1">
        <v>43637.915995370371</v>
      </c>
      <c r="C4444">
        <v>31.184000000000001</v>
      </c>
      <c r="D4444">
        <v>0.215</v>
      </c>
      <c r="E4444">
        <v>30.422999999999998</v>
      </c>
      <c r="F4444">
        <v>31.885000000000002</v>
      </c>
      <c r="G4444">
        <v>0.24399999999999999</v>
      </c>
    </row>
    <row r="4445" spans="1:7" x14ac:dyDescent="0.2">
      <c r="A4445" s="1">
        <v>43637.957673611112</v>
      </c>
      <c r="B4445" s="1">
        <v>43637.916006944448</v>
      </c>
      <c r="C4445">
        <v>32.387</v>
      </c>
      <c r="D4445">
        <v>0.7</v>
      </c>
      <c r="E4445">
        <v>30.948</v>
      </c>
      <c r="F4445">
        <v>34.375999999999998</v>
      </c>
      <c r="G4445">
        <v>0.23599999999999999</v>
      </c>
    </row>
    <row r="4446" spans="1:7" x14ac:dyDescent="0.2">
      <c r="A4446" s="1">
        <v>43637.957685185182</v>
      </c>
      <c r="B4446" s="1">
        <v>43637.916018518517</v>
      </c>
      <c r="C4446">
        <v>33.859000000000002</v>
      </c>
      <c r="D4446">
        <v>0.67500000000000004</v>
      </c>
      <c r="E4446">
        <v>32.246000000000002</v>
      </c>
      <c r="F4446">
        <v>35.58</v>
      </c>
      <c r="G4446">
        <v>0.24399999999999999</v>
      </c>
    </row>
    <row r="4447" spans="1:7" x14ac:dyDescent="0.2">
      <c r="A4447" s="1">
        <v>43637.957696759258</v>
      </c>
      <c r="B4447" s="1">
        <v>43637.916030092594</v>
      </c>
      <c r="C4447">
        <v>35.243000000000002</v>
      </c>
      <c r="D4447">
        <v>0.75700000000000001</v>
      </c>
      <c r="E4447">
        <v>33.442</v>
      </c>
      <c r="F4447">
        <v>38.578000000000003</v>
      </c>
      <c r="G4447">
        <v>0.252</v>
      </c>
    </row>
    <row r="4448" spans="1:7" x14ac:dyDescent="0.2">
      <c r="A4448" s="1">
        <v>43637.957708333335</v>
      </c>
      <c r="B4448" s="1">
        <v>43637.916041666671</v>
      </c>
      <c r="C4448">
        <v>36.691000000000003</v>
      </c>
      <c r="D4448">
        <v>0.91500000000000004</v>
      </c>
      <c r="E4448">
        <v>34.542999999999999</v>
      </c>
      <c r="F4448">
        <v>39.761000000000003</v>
      </c>
      <c r="G4448">
        <v>0.253</v>
      </c>
    </row>
    <row r="4449" spans="1:7" x14ac:dyDescent="0.2">
      <c r="A4449" s="1">
        <v>43637.957719907405</v>
      </c>
      <c r="B4449" s="1">
        <v>43637.91605324074</v>
      </c>
      <c r="C4449">
        <v>35.752000000000002</v>
      </c>
      <c r="D4449">
        <v>0.72499999999999998</v>
      </c>
      <c r="E4449">
        <v>34.134</v>
      </c>
      <c r="F4449">
        <v>39.476999999999997</v>
      </c>
      <c r="G4449">
        <v>0.26</v>
      </c>
    </row>
    <row r="4450" spans="1:7" x14ac:dyDescent="0.2">
      <c r="A4450" s="1">
        <v>43637.957731481481</v>
      </c>
      <c r="B4450" s="1">
        <v>43637.916064814817</v>
      </c>
      <c r="C4450">
        <v>34.328000000000003</v>
      </c>
      <c r="D4450">
        <v>0.69</v>
      </c>
      <c r="E4450">
        <v>32.514000000000003</v>
      </c>
      <c r="F4450">
        <v>36.256999999999998</v>
      </c>
      <c r="G4450">
        <v>0.26100000000000001</v>
      </c>
    </row>
    <row r="4451" spans="1:7" x14ac:dyDescent="0.2">
      <c r="A4451" s="1">
        <v>43637.957743055558</v>
      </c>
      <c r="B4451" s="1">
        <v>43637.916076388894</v>
      </c>
      <c r="C4451">
        <v>33.430999999999997</v>
      </c>
      <c r="D4451">
        <v>0.39200000000000002</v>
      </c>
      <c r="E4451">
        <v>31.994</v>
      </c>
      <c r="F4451">
        <v>34.554000000000002</v>
      </c>
      <c r="G4451">
        <v>0.26</v>
      </c>
    </row>
    <row r="4452" spans="1:7" x14ac:dyDescent="0.2">
      <c r="A4452" s="1">
        <v>43637.957754629628</v>
      </c>
      <c r="B4452" s="1">
        <v>43637.916087962964</v>
      </c>
      <c r="C4452">
        <v>33.304000000000002</v>
      </c>
      <c r="D4452">
        <v>0.41</v>
      </c>
      <c r="E4452">
        <v>32.042999999999999</v>
      </c>
      <c r="F4452">
        <v>34.587000000000003</v>
      </c>
      <c r="G4452">
        <v>0.252</v>
      </c>
    </row>
    <row r="4453" spans="1:7" x14ac:dyDescent="0.2">
      <c r="A4453" s="1">
        <v>43637.957766203705</v>
      </c>
      <c r="B4453" s="1">
        <v>43637.91609953704</v>
      </c>
      <c r="C4453">
        <v>33.521999999999998</v>
      </c>
      <c r="D4453">
        <v>0.71299999999999997</v>
      </c>
      <c r="E4453">
        <v>31.22</v>
      </c>
      <c r="F4453">
        <v>36.066000000000003</v>
      </c>
      <c r="G4453">
        <v>0.23699999999999999</v>
      </c>
    </row>
    <row r="4454" spans="1:7" x14ac:dyDescent="0.2">
      <c r="A4454" s="1">
        <v>43637.957777777781</v>
      </c>
      <c r="B4454" s="1">
        <v>43637.916111111117</v>
      </c>
      <c r="C4454">
        <v>32.853000000000002</v>
      </c>
      <c r="D4454">
        <v>0.42299999999999999</v>
      </c>
      <c r="E4454">
        <v>31.885999999999999</v>
      </c>
      <c r="F4454">
        <v>34.463999999999999</v>
      </c>
      <c r="G4454">
        <v>0.23799999999999999</v>
      </c>
    </row>
    <row r="4455" spans="1:7" x14ac:dyDescent="0.2">
      <c r="A4455" s="1">
        <v>43637.957789351851</v>
      </c>
      <c r="B4455" s="1">
        <v>43637.916122685187</v>
      </c>
      <c r="C4455">
        <v>33.256</v>
      </c>
      <c r="D4455">
        <v>0.36099999999999999</v>
      </c>
      <c r="E4455">
        <v>32.128999999999998</v>
      </c>
      <c r="F4455">
        <v>34.536999999999999</v>
      </c>
      <c r="G4455">
        <v>0.23799999999999999</v>
      </c>
    </row>
    <row r="4456" spans="1:7" x14ac:dyDescent="0.2">
      <c r="A4456" s="1">
        <v>43637.957800925928</v>
      </c>
      <c r="B4456" s="1">
        <v>43637.916134259263</v>
      </c>
      <c r="C4456">
        <v>35.031999999999996</v>
      </c>
      <c r="D4456">
        <v>1.024</v>
      </c>
      <c r="E4456">
        <v>32.584000000000003</v>
      </c>
      <c r="F4456">
        <v>38.334000000000003</v>
      </c>
      <c r="G4456">
        <v>0.23799999999999999</v>
      </c>
    </row>
    <row r="4457" spans="1:7" x14ac:dyDescent="0.2">
      <c r="A4457" s="1">
        <v>43637.957812499997</v>
      </c>
      <c r="B4457" s="1">
        <v>43637.916145833333</v>
      </c>
      <c r="C4457">
        <v>36.438000000000002</v>
      </c>
      <c r="D4457">
        <v>0.59199999999999997</v>
      </c>
      <c r="E4457">
        <v>33.593000000000004</v>
      </c>
      <c r="F4457">
        <v>38.514000000000003</v>
      </c>
      <c r="G4457">
        <v>0.254</v>
      </c>
    </row>
    <row r="4458" spans="1:7" x14ac:dyDescent="0.2">
      <c r="A4458" s="1">
        <v>43637.957824074074</v>
      </c>
      <c r="B4458" s="1">
        <v>43637.91615740741</v>
      </c>
      <c r="C4458">
        <v>34.430999999999997</v>
      </c>
      <c r="D4458">
        <v>0.69199999999999995</v>
      </c>
      <c r="E4458">
        <v>32.878999999999998</v>
      </c>
      <c r="F4458">
        <v>37.01</v>
      </c>
      <c r="G4458">
        <v>0.26900000000000002</v>
      </c>
    </row>
    <row r="4459" spans="1:7" x14ac:dyDescent="0.2">
      <c r="A4459" s="1">
        <v>43637.957835648151</v>
      </c>
      <c r="B4459" s="1">
        <v>43637.916168981486</v>
      </c>
      <c r="C4459">
        <v>33.529000000000003</v>
      </c>
      <c r="D4459">
        <v>0.219</v>
      </c>
      <c r="E4459">
        <v>32.817</v>
      </c>
      <c r="F4459">
        <v>34.302999999999997</v>
      </c>
      <c r="G4459">
        <v>0.253</v>
      </c>
    </row>
    <row r="4460" spans="1:7" x14ac:dyDescent="0.2">
      <c r="A4460" s="1">
        <v>43637.95784722222</v>
      </c>
      <c r="B4460" s="1">
        <v>43637.916180555556</v>
      </c>
      <c r="C4460">
        <v>33.939</v>
      </c>
      <c r="D4460">
        <v>0.36499999999999999</v>
      </c>
      <c r="E4460">
        <v>32.798999999999999</v>
      </c>
      <c r="F4460">
        <v>35.122999999999998</v>
      </c>
      <c r="G4460">
        <v>0.245</v>
      </c>
    </row>
    <row r="4461" spans="1:7" x14ac:dyDescent="0.2">
      <c r="A4461" s="1">
        <v>43637.957858796297</v>
      </c>
      <c r="B4461" s="1">
        <v>43637.916192129633</v>
      </c>
      <c r="C4461">
        <v>34.505000000000003</v>
      </c>
      <c r="D4461">
        <v>0.41199999999999998</v>
      </c>
      <c r="E4461">
        <v>33.576999999999998</v>
      </c>
      <c r="F4461">
        <v>35.911999999999999</v>
      </c>
      <c r="G4461">
        <v>0.23799999999999999</v>
      </c>
    </row>
    <row r="4462" spans="1:7" x14ac:dyDescent="0.2">
      <c r="A4462" s="1">
        <v>43637.957870370374</v>
      </c>
      <c r="B4462" s="1">
        <v>43637.916203703709</v>
      </c>
      <c r="C4462">
        <v>33.997999999999998</v>
      </c>
      <c r="D4462">
        <v>0.63700000000000001</v>
      </c>
      <c r="E4462">
        <v>32.679000000000002</v>
      </c>
      <c r="F4462">
        <v>36.35</v>
      </c>
      <c r="G4462">
        <v>0.23</v>
      </c>
    </row>
    <row r="4463" spans="1:7" x14ac:dyDescent="0.2">
      <c r="A4463" s="1">
        <v>43637.957881944443</v>
      </c>
      <c r="B4463" s="1">
        <v>43637.916215277779</v>
      </c>
      <c r="C4463">
        <v>33.646000000000001</v>
      </c>
      <c r="D4463">
        <v>0.625</v>
      </c>
      <c r="E4463">
        <v>32.771000000000001</v>
      </c>
      <c r="F4463">
        <v>36.643000000000001</v>
      </c>
      <c r="G4463">
        <v>0.23</v>
      </c>
    </row>
    <row r="4464" spans="1:7" x14ac:dyDescent="0.2">
      <c r="A4464" s="1">
        <v>43637.95789351852</v>
      </c>
      <c r="B4464" s="1">
        <v>43637.916226851856</v>
      </c>
      <c r="C4464">
        <v>34.607999999999997</v>
      </c>
      <c r="D4464">
        <v>0.57399999999999995</v>
      </c>
      <c r="E4464">
        <v>31.402999999999999</v>
      </c>
      <c r="F4464">
        <v>36.773000000000003</v>
      </c>
      <c r="G4464">
        <v>0.245</v>
      </c>
    </row>
    <row r="4465" spans="1:7" x14ac:dyDescent="0.2">
      <c r="A4465" s="1">
        <v>43637.957905092589</v>
      </c>
      <c r="B4465" s="1">
        <v>43637.916238425925</v>
      </c>
      <c r="C4465">
        <v>34.075000000000003</v>
      </c>
      <c r="D4465">
        <v>0.50800000000000001</v>
      </c>
      <c r="E4465">
        <v>32.628</v>
      </c>
      <c r="F4465">
        <v>35.781999999999996</v>
      </c>
      <c r="G4465">
        <v>0.23100000000000001</v>
      </c>
    </row>
    <row r="4466" spans="1:7" x14ac:dyDescent="0.2">
      <c r="A4466" s="1">
        <v>43637.957916666666</v>
      </c>
      <c r="B4466" s="1">
        <v>43637.916250000002</v>
      </c>
      <c r="C4466">
        <v>34.268999999999998</v>
      </c>
      <c r="D4466">
        <v>0.30499999999999999</v>
      </c>
      <c r="E4466">
        <v>32.993000000000002</v>
      </c>
      <c r="F4466">
        <v>35.426000000000002</v>
      </c>
      <c r="G4466">
        <v>0.22900000000000001</v>
      </c>
    </row>
    <row r="4467" spans="1:7" x14ac:dyDescent="0.2">
      <c r="A4467" s="1">
        <v>43637.957928240743</v>
      </c>
      <c r="B4467" s="1">
        <v>43637.916261574079</v>
      </c>
      <c r="C4467">
        <v>34.481999999999999</v>
      </c>
      <c r="D4467">
        <v>0.377</v>
      </c>
      <c r="E4467">
        <v>32.779000000000003</v>
      </c>
      <c r="F4467">
        <v>36.448</v>
      </c>
      <c r="G4467">
        <v>0.251</v>
      </c>
    </row>
    <row r="4468" spans="1:7" x14ac:dyDescent="0.2">
      <c r="A4468" s="1">
        <v>43637.957939814813</v>
      </c>
      <c r="B4468" s="1">
        <v>43637.916273148148</v>
      </c>
      <c r="C4468">
        <v>34.415999999999997</v>
      </c>
      <c r="D4468">
        <v>0.51700000000000002</v>
      </c>
      <c r="E4468">
        <v>32.392000000000003</v>
      </c>
      <c r="F4468">
        <v>36.720999999999997</v>
      </c>
      <c r="G4468">
        <v>0.23799999999999999</v>
      </c>
    </row>
    <row r="4469" spans="1:7" x14ac:dyDescent="0.2">
      <c r="A4469" s="1">
        <v>43637.957951388889</v>
      </c>
      <c r="B4469" s="1">
        <v>43637.916284722225</v>
      </c>
      <c r="C4469">
        <v>33.332999999999998</v>
      </c>
      <c r="D4469">
        <v>0.33200000000000002</v>
      </c>
      <c r="E4469">
        <v>32.497</v>
      </c>
      <c r="F4469">
        <v>34.618000000000002</v>
      </c>
      <c r="G4469">
        <v>0.23</v>
      </c>
    </row>
    <row r="4470" spans="1:7" x14ac:dyDescent="0.2">
      <c r="A4470" s="1">
        <v>43637.957962962966</v>
      </c>
      <c r="B4470" s="1">
        <v>43637.916296296302</v>
      </c>
      <c r="C4470">
        <v>33.534999999999997</v>
      </c>
      <c r="D4470">
        <v>0.34899999999999998</v>
      </c>
      <c r="E4470">
        <v>32.304000000000002</v>
      </c>
      <c r="F4470">
        <v>34.597999999999999</v>
      </c>
      <c r="G4470">
        <v>0.223</v>
      </c>
    </row>
    <row r="4471" spans="1:7" x14ac:dyDescent="0.2">
      <c r="A4471" s="1">
        <v>43637.957974537036</v>
      </c>
      <c r="B4471" s="1">
        <v>43637.916307870371</v>
      </c>
      <c r="C4471">
        <v>33.622</v>
      </c>
      <c r="D4471">
        <v>0.68300000000000005</v>
      </c>
      <c r="E4471">
        <v>31.850999999999999</v>
      </c>
      <c r="F4471">
        <v>36.402999999999999</v>
      </c>
      <c r="G4471">
        <v>0.222</v>
      </c>
    </row>
    <row r="4472" spans="1:7" x14ac:dyDescent="0.2">
      <c r="A4472" s="1">
        <v>43637.957986111112</v>
      </c>
      <c r="B4472" s="1">
        <v>43637.916319444448</v>
      </c>
      <c r="C4472">
        <v>33.552</v>
      </c>
      <c r="D4472">
        <v>0.48199999999999998</v>
      </c>
      <c r="E4472">
        <v>32.353000000000002</v>
      </c>
      <c r="F4472">
        <v>35.023000000000003</v>
      </c>
      <c r="G4472">
        <v>0.23</v>
      </c>
    </row>
    <row r="4473" spans="1:7" x14ac:dyDescent="0.2">
      <c r="A4473" s="1">
        <v>43637.957997685182</v>
      </c>
      <c r="B4473" s="1">
        <v>43637.916331018518</v>
      </c>
      <c r="C4473">
        <v>33.433999999999997</v>
      </c>
      <c r="D4473">
        <v>0.53500000000000003</v>
      </c>
      <c r="E4473">
        <v>31.234000000000002</v>
      </c>
      <c r="F4473">
        <v>35.14</v>
      </c>
      <c r="G4473">
        <v>0.221</v>
      </c>
    </row>
    <row r="4474" spans="1:7" x14ac:dyDescent="0.2">
      <c r="A4474" s="1">
        <v>43637.958009259259</v>
      </c>
      <c r="B4474" s="1">
        <v>43637.916342592594</v>
      </c>
      <c r="C4474">
        <v>32.402999999999999</v>
      </c>
      <c r="D4474">
        <v>0.43099999999999999</v>
      </c>
      <c r="E4474">
        <v>31.007999999999999</v>
      </c>
      <c r="F4474">
        <v>33.585000000000001</v>
      </c>
      <c r="G4474">
        <v>0.221</v>
      </c>
    </row>
    <row r="4475" spans="1:7" x14ac:dyDescent="0.2">
      <c r="A4475" s="1">
        <v>43637.958020833335</v>
      </c>
      <c r="B4475" s="1">
        <v>43637.916354166671</v>
      </c>
      <c r="C4475">
        <v>31.995000000000001</v>
      </c>
      <c r="D4475">
        <v>0.26200000000000001</v>
      </c>
      <c r="E4475">
        <v>31.007999999999999</v>
      </c>
      <c r="F4475">
        <v>32.984000000000002</v>
      </c>
      <c r="G4475">
        <v>0.222</v>
      </c>
    </row>
    <row r="4476" spans="1:7" x14ac:dyDescent="0.2">
      <c r="A4476" s="1">
        <v>43637.958032407405</v>
      </c>
      <c r="B4476" s="1">
        <v>43637.916365740741</v>
      </c>
      <c r="C4476">
        <v>31.952000000000002</v>
      </c>
      <c r="D4476">
        <v>0.67800000000000005</v>
      </c>
      <c r="E4476">
        <v>29.876000000000001</v>
      </c>
      <c r="F4476">
        <v>33.987000000000002</v>
      </c>
      <c r="G4476">
        <v>0.215</v>
      </c>
    </row>
    <row r="4477" spans="1:7" x14ac:dyDescent="0.2">
      <c r="A4477" s="1">
        <v>43637.958043981482</v>
      </c>
      <c r="B4477" s="1">
        <v>43637.916377314818</v>
      </c>
      <c r="C4477">
        <v>30.260999999999999</v>
      </c>
      <c r="D4477">
        <v>0.51400000000000001</v>
      </c>
      <c r="E4477">
        <v>28.821000000000002</v>
      </c>
      <c r="F4477">
        <v>32.195</v>
      </c>
      <c r="G4477">
        <v>0.20699999999999999</v>
      </c>
    </row>
    <row r="4478" spans="1:7" x14ac:dyDescent="0.2">
      <c r="A4478" s="1">
        <v>43637.958055555559</v>
      </c>
      <c r="B4478" s="1">
        <v>43637.916388888894</v>
      </c>
      <c r="C4478">
        <v>29.2</v>
      </c>
      <c r="D4478">
        <v>0.30399999999999999</v>
      </c>
      <c r="E4478">
        <v>28.55</v>
      </c>
      <c r="F4478">
        <v>30.244</v>
      </c>
      <c r="G4478">
        <v>0.193</v>
      </c>
    </row>
    <row r="4479" spans="1:7" x14ac:dyDescent="0.2">
      <c r="A4479" s="1">
        <v>43637.958067129628</v>
      </c>
      <c r="B4479" s="1">
        <v>43637.916400462964</v>
      </c>
      <c r="C4479">
        <v>30.387</v>
      </c>
      <c r="D4479">
        <v>0.38700000000000001</v>
      </c>
      <c r="E4479">
        <v>29.364000000000001</v>
      </c>
      <c r="F4479">
        <v>32.024000000000001</v>
      </c>
      <c r="G4479">
        <v>0.185</v>
      </c>
    </row>
    <row r="4480" spans="1:7" x14ac:dyDescent="0.2">
      <c r="A4480" s="1">
        <v>43637.958078703705</v>
      </c>
      <c r="B4480" s="1">
        <v>43637.916412037041</v>
      </c>
      <c r="C4480">
        <v>30.202999999999999</v>
      </c>
      <c r="D4480">
        <v>0.33600000000000002</v>
      </c>
      <c r="E4480">
        <v>29.222999999999999</v>
      </c>
      <c r="F4480">
        <v>31.34</v>
      </c>
      <c r="G4480">
        <v>0.19900000000000001</v>
      </c>
    </row>
    <row r="4481" spans="1:7" x14ac:dyDescent="0.2">
      <c r="A4481" s="1">
        <v>43637.958090277774</v>
      </c>
      <c r="B4481" s="1">
        <v>43637.91642361111</v>
      </c>
      <c r="C4481">
        <v>30.158000000000001</v>
      </c>
      <c r="D4481">
        <v>0.23300000000000001</v>
      </c>
      <c r="E4481">
        <v>28.876999999999999</v>
      </c>
      <c r="F4481">
        <v>30.942</v>
      </c>
      <c r="G4481">
        <v>0.19900000000000001</v>
      </c>
    </row>
    <row r="4482" spans="1:7" x14ac:dyDescent="0.2">
      <c r="A4482" s="1">
        <v>43637.958101851851</v>
      </c>
      <c r="B4482" s="1">
        <v>43637.916435185187</v>
      </c>
      <c r="C4482">
        <v>30.035</v>
      </c>
      <c r="D4482">
        <v>0.245</v>
      </c>
      <c r="E4482">
        <v>29.129000000000001</v>
      </c>
      <c r="F4482">
        <v>30.800999999999998</v>
      </c>
      <c r="G4482">
        <v>0.19900000000000001</v>
      </c>
    </row>
    <row r="4483" spans="1:7" x14ac:dyDescent="0.2">
      <c r="A4483" s="1">
        <v>43637.958113425928</v>
      </c>
      <c r="B4483" s="1">
        <v>43637.916446759264</v>
      </c>
      <c r="C4483">
        <v>29.669</v>
      </c>
      <c r="D4483">
        <v>0.52900000000000003</v>
      </c>
      <c r="E4483">
        <v>27.846</v>
      </c>
      <c r="F4483">
        <v>31.54</v>
      </c>
      <c r="G4483">
        <v>0.214</v>
      </c>
    </row>
    <row r="4484" spans="1:7" x14ac:dyDescent="0.2">
      <c r="A4484" s="1">
        <v>43637.958124999997</v>
      </c>
      <c r="B4484" s="1">
        <v>43637.916458333333</v>
      </c>
      <c r="C4484">
        <v>29.047000000000001</v>
      </c>
      <c r="D4484">
        <v>0.41899999999999998</v>
      </c>
      <c r="E4484">
        <v>27.895</v>
      </c>
      <c r="F4484">
        <v>30.814</v>
      </c>
      <c r="G4484">
        <v>0.20599999999999999</v>
      </c>
    </row>
    <row r="4485" spans="1:7" x14ac:dyDescent="0.2">
      <c r="A4485" s="1">
        <v>43637.958136574074</v>
      </c>
      <c r="B4485" s="1">
        <v>43637.91646990741</v>
      </c>
      <c r="C4485">
        <v>29.986999999999998</v>
      </c>
      <c r="D4485">
        <v>0.375</v>
      </c>
      <c r="E4485">
        <v>28.669</v>
      </c>
      <c r="F4485">
        <v>31.398</v>
      </c>
      <c r="G4485">
        <v>0.191</v>
      </c>
    </row>
    <row r="4486" spans="1:7" x14ac:dyDescent="0.2">
      <c r="A4486" s="1">
        <v>43637.958148148151</v>
      </c>
      <c r="B4486" s="1">
        <v>43637.916481481487</v>
      </c>
      <c r="C4486">
        <v>30.007000000000001</v>
      </c>
      <c r="D4486">
        <v>0.505</v>
      </c>
      <c r="E4486">
        <v>28.646000000000001</v>
      </c>
      <c r="F4486">
        <v>31.62</v>
      </c>
      <c r="G4486">
        <v>0.191</v>
      </c>
    </row>
    <row r="4487" spans="1:7" x14ac:dyDescent="0.2">
      <c r="A4487" s="1">
        <v>43637.95815972222</v>
      </c>
      <c r="B4487" s="1">
        <v>43637.916493055556</v>
      </c>
      <c r="C4487">
        <v>30.481999999999999</v>
      </c>
      <c r="D4487">
        <v>0.45300000000000001</v>
      </c>
      <c r="E4487">
        <v>29.177</v>
      </c>
      <c r="F4487">
        <v>31.731999999999999</v>
      </c>
      <c r="G4487">
        <v>0.20599999999999999</v>
      </c>
    </row>
    <row r="4488" spans="1:7" x14ac:dyDescent="0.2">
      <c r="A4488" s="1">
        <v>43637.958171296297</v>
      </c>
      <c r="B4488" s="1">
        <v>43637.916504629633</v>
      </c>
      <c r="C4488">
        <v>31.902000000000001</v>
      </c>
      <c r="D4488">
        <v>0.56799999999999995</v>
      </c>
      <c r="E4488">
        <v>30.452999999999999</v>
      </c>
      <c r="F4488">
        <v>33.505000000000003</v>
      </c>
      <c r="G4488">
        <v>0.20699999999999999</v>
      </c>
    </row>
    <row r="4489" spans="1:7" x14ac:dyDescent="0.2">
      <c r="A4489" s="1">
        <v>43637.958182870374</v>
      </c>
      <c r="B4489" s="1">
        <v>43637.91651620371</v>
      </c>
      <c r="C4489">
        <v>34.414999999999999</v>
      </c>
      <c r="D4489">
        <v>0.76200000000000001</v>
      </c>
      <c r="E4489">
        <v>31.75</v>
      </c>
      <c r="F4489">
        <v>36.292000000000002</v>
      </c>
      <c r="G4489">
        <v>0.221</v>
      </c>
    </row>
    <row r="4490" spans="1:7" x14ac:dyDescent="0.2">
      <c r="A4490" s="1">
        <v>43637.958194444444</v>
      </c>
      <c r="B4490" s="1">
        <v>43637.916527777779</v>
      </c>
      <c r="C4490">
        <v>34.072000000000003</v>
      </c>
      <c r="D4490">
        <v>0.81899999999999995</v>
      </c>
      <c r="E4490">
        <v>32.094000000000001</v>
      </c>
      <c r="F4490">
        <v>36.942999999999998</v>
      </c>
      <c r="G4490">
        <v>0.23799999999999999</v>
      </c>
    </row>
    <row r="4491" spans="1:7" x14ac:dyDescent="0.2">
      <c r="A4491" s="1">
        <v>43637.95820601852</v>
      </c>
      <c r="B4491" s="1">
        <v>43637.916539351856</v>
      </c>
      <c r="C4491">
        <v>33.008000000000003</v>
      </c>
      <c r="D4491">
        <v>0.998</v>
      </c>
      <c r="E4491">
        <v>31.004000000000001</v>
      </c>
      <c r="F4491">
        <v>37.210999999999999</v>
      </c>
      <c r="G4491">
        <v>0.23799999999999999</v>
      </c>
    </row>
    <row r="4492" spans="1:7" x14ac:dyDescent="0.2">
      <c r="A4492" s="1">
        <v>43637.95821759259</v>
      </c>
      <c r="B4492" s="1">
        <v>43637.916550925926</v>
      </c>
      <c r="C4492">
        <v>32.020000000000003</v>
      </c>
      <c r="D4492">
        <v>0.36399999999999999</v>
      </c>
      <c r="E4492">
        <v>30.975000000000001</v>
      </c>
      <c r="F4492">
        <v>33.308999999999997</v>
      </c>
      <c r="G4492">
        <v>0.23</v>
      </c>
    </row>
    <row r="4493" spans="1:7" x14ac:dyDescent="0.2">
      <c r="A4493" s="1">
        <v>43637.958229166667</v>
      </c>
      <c r="B4493" s="1">
        <v>43637.916562500002</v>
      </c>
      <c r="C4493">
        <v>31.420999999999999</v>
      </c>
      <c r="D4493">
        <v>0.41</v>
      </c>
      <c r="E4493">
        <v>30.507000000000001</v>
      </c>
      <c r="F4493">
        <v>32.747999999999998</v>
      </c>
      <c r="G4493">
        <v>0.23</v>
      </c>
    </row>
    <row r="4494" spans="1:7" x14ac:dyDescent="0.2">
      <c r="A4494" s="1">
        <v>43637.958240740743</v>
      </c>
      <c r="B4494" s="1">
        <v>43637.916574074079</v>
      </c>
      <c r="C4494">
        <v>31.088999999999999</v>
      </c>
      <c r="D4494">
        <v>0.26900000000000002</v>
      </c>
      <c r="E4494">
        <v>29.954999999999998</v>
      </c>
      <c r="F4494">
        <v>31.872</v>
      </c>
      <c r="G4494">
        <v>0.23</v>
      </c>
    </row>
    <row r="4495" spans="1:7" x14ac:dyDescent="0.2">
      <c r="A4495" s="1">
        <v>43637.958252314813</v>
      </c>
      <c r="B4495" s="1">
        <v>43637.916585648149</v>
      </c>
      <c r="C4495">
        <v>30.248999999999999</v>
      </c>
      <c r="D4495">
        <v>0.32100000000000001</v>
      </c>
      <c r="E4495">
        <v>29.146000000000001</v>
      </c>
      <c r="F4495">
        <v>31.236000000000001</v>
      </c>
      <c r="G4495">
        <v>0.215</v>
      </c>
    </row>
    <row r="4496" spans="1:7" x14ac:dyDescent="0.2">
      <c r="A4496" s="1">
        <v>43637.95826388889</v>
      </c>
      <c r="B4496" s="1">
        <v>43637.916597222225</v>
      </c>
      <c r="C4496">
        <v>29.756</v>
      </c>
      <c r="D4496">
        <v>0.35499999999999998</v>
      </c>
      <c r="E4496">
        <v>29.056000000000001</v>
      </c>
      <c r="F4496">
        <v>31.091000000000001</v>
      </c>
      <c r="G4496">
        <v>0.20699999999999999</v>
      </c>
    </row>
    <row r="4497" spans="1:7" x14ac:dyDescent="0.2">
      <c r="A4497" s="1">
        <v>43637.958275462966</v>
      </c>
      <c r="B4497" s="1">
        <v>43637.916608796302</v>
      </c>
      <c r="C4497">
        <v>31.202000000000002</v>
      </c>
      <c r="D4497">
        <v>0.40300000000000002</v>
      </c>
      <c r="E4497">
        <v>29.972000000000001</v>
      </c>
      <c r="F4497">
        <v>33.112000000000002</v>
      </c>
      <c r="G4497">
        <v>0.215</v>
      </c>
    </row>
    <row r="4498" spans="1:7" x14ac:dyDescent="0.2">
      <c r="A4498" s="1">
        <v>43637.958287037036</v>
      </c>
      <c r="B4498" s="1">
        <v>43637.916620370372</v>
      </c>
      <c r="C4498">
        <v>30.98</v>
      </c>
      <c r="D4498">
        <v>0.752</v>
      </c>
      <c r="E4498">
        <v>28.678000000000001</v>
      </c>
      <c r="F4498">
        <v>33.021999999999998</v>
      </c>
      <c r="G4498">
        <v>0.222</v>
      </c>
    </row>
    <row r="4499" spans="1:7" x14ac:dyDescent="0.2">
      <c r="A4499" s="1">
        <v>43637.958298611113</v>
      </c>
      <c r="B4499" s="1">
        <v>43637.916631944448</v>
      </c>
      <c r="C4499">
        <v>29.54</v>
      </c>
      <c r="D4499">
        <v>0.34</v>
      </c>
      <c r="E4499">
        <v>28.48</v>
      </c>
      <c r="F4499">
        <v>31.616</v>
      </c>
      <c r="G4499">
        <v>0.20799999999999999</v>
      </c>
    </row>
    <row r="4500" spans="1:7" x14ac:dyDescent="0.2">
      <c r="A4500" s="1">
        <v>43637.958310185182</v>
      </c>
      <c r="B4500" s="1">
        <v>43637.916643518518</v>
      </c>
      <c r="C4500">
        <v>29.905000000000001</v>
      </c>
      <c r="D4500">
        <v>0.317</v>
      </c>
      <c r="E4500">
        <v>28.913</v>
      </c>
      <c r="F4500">
        <v>30.798999999999999</v>
      </c>
      <c r="G4500">
        <v>0.19900000000000001</v>
      </c>
    </row>
    <row r="4501" spans="1:7" x14ac:dyDescent="0.2">
      <c r="A4501" s="1">
        <v>43637.958321759259</v>
      </c>
      <c r="B4501" s="1">
        <v>43637.916655092595</v>
      </c>
      <c r="C4501">
        <v>30.277999999999999</v>
      </c>
      <c r="D4501">
        <v>0.32100000000000001</v>
      </c>
      <c r="E4501">
        <v>28.678000000000001</v>
      </c>
      <c r="F4501">
        <v>31.334</v>
      </c>
      <c r="G4501">
        <v>0.186</v>
      </c>
    </row>
    <row r="4502" spans="1:7" x14ac:dyDescent="0.2">
      <c r="A4502" s="1">
        <v>43637.958333333336</v>
      </c>
      <c r="B4502" s="1">
        <v>43637.916666666672</v>
      </c>
      <c r="C4502">
        <v>30.940999999999999</v>
      </c>
      <c r="D4502">
        <v>0.46500000000000002</v>
      </c>
      <c r="E4502">
        <v>29.4</v>
      </c>
      <c r="F4502">
        <v>32.600999999999999</v>
      </c>
      <c r="G4502">
        <v>0.193</v>
      </c>
    </row>
    <row r="4503" spans="1:7" x14ac:dyDescent="0.2">
      <c r="A4503" s="1">
        <v>43637.958344907405</v>
      </c>
      <c r="B4503" s="1">
        <v>43637.916678240741</v>
      </c>
      <c r="C4503">
        <v>30.754000000000001</v>
      </c>
      <c r="D4503">
        <v>0.85299999999999998</v>
      </c>
      <c r="E4503">
        <v>27.606000000000002</v>
      </c>
      <c r="F4503">
        <v>34.124000000000002</v>
      </c>
      <c r="G4503">
        <v>0.223</v>
      </c>
    </row>
    <row r="4504" spans="1:7" x14ac:dyDescent="0.2">
      <c r="A4504" s="1">
        <v>43637.958356481482</v>
      </c>
      <c r="B4504" s="1">
        <v>43637.916689814818</v>
      </c>
      <c r="C4504">
        <v>30.452999999999999</v>
      </c>
      <c r="D4504">
        <v>0.46800000000000003</v>
      </c>
      <c r="E4504">
        <v>29.024000000000001</v>
      </c>
      <c r="F4504">
        <v>32.381999999999998</v>
      </c>
      <c r="G4504">
        <v>0.221</v>
      </c>
    </row>
    <row r="4505" spans="1:7" x14ac:dyDescent="0.2">
      <c r="A4505" s="1">
        <v>43637.958368055559</v>
      </c>
      <c r="B4505" s="1">
        <v>43637.916701388895</v>
      </c>
      <c r="C4505">
        <v>29.548999999999999</v>
      </c>
      <c r="D4505">
        <v>0.36399999999999999</v>
      </c>
      <c r="E4505">
        <v>28.638999999999999</v>
      </c>
      <c r="F4505">
        <v>30.978999999999999</v>
      </c>
      <c r="G4505">
        <v>0.19900000000000001</v>
      </c>
    </row>
    <row r="4506" spans="1:7" x14ac:dyDescent="0.2">
      <c r="A4506" s="1">
        <v>43637.958379629628</v>
      </c>
      <c r="B4506" s="1">
        <v>43637.916712962964</v>
      </c>
      <c r="C4506">
        <v>29.882000000000001</v>
      </c>
      <c r="D4506">
        <v>0.35799999999999998</v>
      </c>
      <c r="E4506">
        <v>28.693999999999999</v>
      </c>
      <c r="F4506">
        <v>31.347000000000001</v>
      </c>
      <c r="G4506">
        <v>0.19900000000000001</v>
      </c>
    </row>
    <row r="4507" spans="1:7" x14ac:dyDescent="0.2">
      <c r="A4507" s="1">
        <v>43637.958391203705</v>
      </c>
      <c r="B4507" s="1">
        <v>43637.916724537041</v>
      </c>
      <c r="C4507">
        <v>29.91</v>
      </c>
      <c r="D4507">
        <v>0.48499999999999999</v>
      </c>
      <c r="E4507">
        <v>28.523</v>
      </c>
      <c r="F4507">
        <v>31.675999999999998</v>
      </c>
      <c r="G4507">
        <v>0.214</v>
      </c>
    </row>
    <row r="4508" spans="1:7" x14ac:dyDescent="0.2">
      <c r="A4508" s="1">
        <v>43637.958402777775</v>
      </c>
      <c r="B4508" s="1">
        <v>43637.91673611111</v>
      </c>
      <c r="C4508">
        <v>29.611000000000001</v>
      </c>
      <c r="D4508">
        <v>0.76400000000000001</v>
      </c>
      <c r="E4508">
        <v>26.815999999999999</v>
      </c>
      <c r="F4508">
        <v>32.506999999999998</v>
      </c>
      <c r="G4508">
        <v>0.214</v>
      </c>
    </row>
    <row r="4509" spans="1:7" x14ac:dyDescent="0.2">
      <c r="A4509" s="1">
        <v>43637.958414351851</v>
      </c>
      <c r="B4509" s="1">
        <v>43637.916747685187</v>
      </c>
      <c r="C4509">
        <v>30.61</v>
      </c>
      <c r="D4509">
        <v>0.628</v>
      </c>
      <c r="E4509">
        <v>28.818000000000001</v>
      </c>
      <c r="F4509">
        <v>32.613999999999997</v>
      </c>
      <c r="G4509">
        <v>0.214</v>
      </c>
    </row>
    <row r="4510" spans="1:7" x14ac:dyDescent="0.2">
      <c r="A4510" s="1">
        <v>43637.958425925928</v>
      </c>
      <c r="B4510" s="1">
        <v>43637.916759259264</v>
      </c>
      <c r="C4510">
        <v>31.062000000000001</v>
      </c>
      <c r="D4510">
        <v>0.44600000000000001</v>
      </c>
      <c r="E4510">
        <v>29.789000000000001</v>
      </c>
      <c r="F4510">
        <v>32.914999999999999</v>
      </c>
      <c r="G4510">
        <v>0.214</v>
      </c>
    </row>
    <row r="4511" spans="1:7" x14ac:dyDescent="0.2">
      <c r="A4511" s="1">
        <v>43637.958437499998</v>
      </c>
      <c r="B4511" s="1">
        <v>43637.916770833333</v>
      </c>
      <c r="C4511">
        <v>32.21</v>
      </c>
      <c r="D4511">
        <v>1.117</v>
      </c>
      <c r="E4511">
        <v>28.901</v>
      </c>
      <c r="F4511">
        <v>37.26</v>
      </c>
      <c r="G4511">
        <v>0.21299999999999999</v>
      </c>
    </row>
    <row r="4512" spans="1:7" x14ac:dyDescent="0.2">
      <c r="A4512" s="1">
        <v>43637.958449074074</v>
      </c>
      <c r="B4512" s="1">
        <v>43637.91678240741</v>
      </c>
      <c r="C4512">
        <v>31.859000000000002</v>
      </c>
      <c r="D4512">
        <v>1.1819999999999999</v>
      </c>
      <c r="E4512">
        <v>27.248000000000001</v>
      </c>
      <c r="F4512">
        <v>36.280999999999999</v>
      </c>
      <c r="G4512">
        <v>0.20699999999999999</v>
      </c>
    </row>
    <row r="4513" spans="1:7" x14ac:dyDescent="0.2">
      <c r="A4513" s="1">
        <v>43637.958460648151</v>
      </c>
      <c r="B4513" s="1">
        <v>43637.916793981487</v>
      </c>
      <c r="C4513">
        <v>31.77</v>
      </c>
      <c r="D4513">
        <v>0.73899999999999999</v>
      </c>
      <c r="E4513">
        <v>28.384</v>
      </c>
      <c r="F4513">
        <v>34.658000000000001</v>
      </c>
      <c r="G4513">
        <v>0.20599999999999999</v>
      </c>
    </row>
    <row r="4514" spans="1:7" x14ac:dyDescent="0.2">
      <c r="A4514" s="1">
        <v>43637.958472222221</v>
      </c>
      <c r="B4514" s="1">
        <v>43637.916805555556</v>
      </c>
      <c r="C4514">
        <v>31.649000000000001</v>
      </c>
      <c r="D4514">
        <v>0.57899999999999996</v>
      </c>
      <c r="E4514">
        <v>29.613</v>
      </c>
      <c r="F4514">
        <v>33.616999999999997</v>
      </c>
      <c r="G4514">
        <v>0.20699999999999999</v>
      </c>
    </row>
    <row r="4515" spans="1:7" x14ac:dyDescent="0.2">
      <c r="A4515" s="1">
        <v>43637.958483796298</v>
      </c>
      <c r="B4515" s="1">
        <v>43637.916817129633</v>
      </c>
      <c r="C4515">
        <v>32.201000000000001</v>
      </c>
      <c r="D4515">
        <v>0.61599999999999999</v>
      </c>
      <c r="E4515">
        <v>29.997</v>
      </c>
      <c r="F4515">
        <v>35.451000000000001</v>
      </c>
      <c r="G4515">
        <v>0.214</v>
      </c>
    </row>
    <row r="4516" spans="1:7" x14ac:dyDescent="0.2">
      <c r="A4516" s="1">
        <v>43637.958495370367</v>
      </c>
      <c r="B4516" s="1">
        <v>43637.916828703703</v>
      </c>
      <c r="C4516">
        <v>30.567</v>
      </c>
      <c r="D4516">
        <v>0.66</v>
      </c>
      <c r="E4516">
        <v>28.954999999999998</v>
      </c>
      <c r="F4516">
        <v>32.875</v>
      </c>
      <c r="G4516">
        <v>0.20799999999999999</v>
      </c>
    </row>
    <row r="4517" spans="1:7" x14ac:dyDescent="0.2">
      <c r="A4517" s="1">
        <v>43637.958506944444</v>
      </c>
      <c r="B4517" s="1">
        <v>43637.91684027778</v>
      </c>
      <c r="C4517">
        <v>30.210999999999999</v>
      </c>
      <c r="D4517">
        <v>0.34399999999999997</v>
      </c>
      <c r="E4517">
        <v>28.637</v>
      </c>
      <c r="F4517">
        <v>31.469000000000001</v>
      </c>
      <c r="G4517">
        <v>0.20699999999999999</v>
      </c>
    </row>
    <row r="4518" spans="1:7" x14ac:dyDescent="0.2">
      <c r="A4518" s="1">
        <v>43637.958518518521</v>
      </c>
      <c r="B4518" s="1">
        <v>43637.916851851856</v>
      </c>
      <c r="C4518">
        <v>30.748999999999999</v>
      </c>
      <c r="D4518">
        <v>0.31</v>
      </c>
      <c r="E4518">
        <v>29.815000000000001</v>
      </c>
      <c r="F4518">
        <v>32.06</v>
      </c>
      <c r="G4518">
        <v>0.192</v>
      </c>
    </row>
    <row r="4519" spans="1:7" x14ac:dyDescent="0.2">
      <c r="A4519" s="1">
        <v>43637.95853009259</v>
      </c>
      <c r="B4519" s="1">
        <v>43637.916863425926</v>
      </c>
      <c r="C4519">
        <v>31.765999999999998</v>
      </c>
      <c r="D4519">
        <v>0.54200000000000004</v>
      </c>
      <c r="E4519">
        <v>28.550999999999998</v>
      </c>
      <c r="F4519">
        <v>34.933</v>
      </c>
      <c r="G4519">
        <v>0.2</v>
      </c>
    </row>
    <row r="4520" spans="1:7" x14ac:dyDescent="0.2">
      <c r="A4520" s="1">
        <v>43637.958541666667</v>
      </c>
      <c r="B4520" s="1">
        <v>43637.916875000003</v>
      </c>
      <c r="C4520">
        <v>31.565000000000001</v>
      </c>
      <c r="D4520">
        <v>0.32400000000000001</v>
      </c>
      <c r="E4520">
        <v>30.524999999999999</v>
      </c>
      <c r="F4520">
        <v>32.872</v>
      </c>
      <c r="G4520">
        <v>0.21199999999999999</v>
      </c>
    </row>
    <row r="4521" spans="1:7" x14ac:dyDescent="0.2">
      <c r="A4521" s="1">
        <v>43637.958553240744</v>
      </c>
      <c r="B4521" s="1">
        <v>43637.916886574079</v>
      </c>
      <c r="C4521">
        <v>31.454999999999998</v>
      </c>
      <c r="D4521">
        <v>0.51200000000000001</v>
      </c>
      <c r="E4521">
        <v>30.047000000000001</v>
      </c>
      <c r="F4521">
        <v>33.847000000000001</v>
      </c>
      <c r="G4521">
        <v>0.214</v>
      </c>
    </row>
    <row r="4522" spans="1:7" x14ac:dyDescent="0.2">
      <c r="A4522" s="1">
        <v>43637.958564814813</v>
      </c>
      <c r="B4522" s="1">
        <v>43637.916898148149</v>
      </c>
      <c r="C4522">
        <v>31.399000000000001</v>
      </c>
      <c r="D4522">
        <v>0.61</v>
      </c>
      <c r="E4522">
        <v>29.513999999999999</v>
      </c>
      <c r="F4522">
        <v>33.305999999999997</v>
      </c>
      <c r="G4522">
        <v>0.20599999999999999</v>
      </c>
    </row>
    <row r="4523" spans="1:7" x14ac:dyDescent="0.2">
      <c r="A4523" s="1">
        <v>43637.95857638889</v>
      </c>
      <c r="B4523" s="1">
        <v>43637.916909722226</v>
      </c>
      <c r="C4523">
        <v>31.602</v>
      </c>
      <c r="D4523">
        <v>0.45300000000000001</v>
      </c>
      <c r="E4523">
        <v>30.097999999999999</v>
      </c>
      <c r="F4523">
        <v>33.576999999999998</v>
      </c>
      <c r="G4523">
        <v>0.2</v>
      </c>
    </row>
    <row r="4524" spans="1:7" x14ac:dyDescent="0.2">
      <c r="A4524" s="1">
        <v>43637.958587962959</v>
      </c>
      <c r="B4524" s="1">
        <v>43637.916921296295</v>
      </c>
      <c r="C4524">
        <v>32.220999999999997</v>
      </c>
      <c r="D4524">
        <v>0.441</v>
      </c>
      <c r="E4524">
        <v>30.931000000000001</v>
      </c>
      <c r="F4524">
        <v>34.81</v>
      </c>
      <c r="G4524">
        <v>0.20599999999999999</v>
      </c>
    </row>
    <row r="4525" spans="1:7" x14ac:dyDescent="0.2">
      <c r="A4525" s="1">
        <v>43637.958599537036</v>
      </c>
      <c r="B4525" s="1">
        <v>43637.916932870372</v>
      </c>
      <c r="C4525">
        <v>32.962000000000003</v>
      </c>
      <c r="D4525">
        <v>0.52100000000000002</v>
      </c>
      <c r="E4525">
        <v>31.321999999999999</v>
      </c>
      <c r="F4525">
        <v>34.521000000000001</v>
      </c>
      <c r="G4525">
        <v>0.20699999999999999</v>
      </c>
    </row>
    <row r="4526" spans="1:7" x14ac:dyDescent="0.2">
      <c r="A4526" s="1">
        <v>43637.958611111113</v>
      </c>
      <c r="B4526" s="1">
        <v>43637.916944444449</v>
      </c>
      <c r="C4526">
        <v>33.683999999999997</v>
      </c>
      <c r="D4526">
        <v>0.45</v>
      </c>
      <c r="E4526">
        <v>32.448999999999998</v>
      </c>
      <c r="F4526">
        <v>35.212000000000003</v>
      </c>
      <c r="G4526">
        <v>0.216</v>
      </c>
    </row>
    <row r="4527" spans="1:7" x14ac:dyDescent="0.2">
      <c r="A4527" s="1">
        <v>43637.958622685182</v>
      </c>
      <c r="B4527" s="1">
        <v>43637.916956018518</v>
      </c>
      <c r="C4527">
        <v>33.540999999999997</v>
      </c>
      <c r="D4527">
        <v>0.84199999999999997</v>
      </c>
      <c r="E4527">
        <v>31.251999999999999</v>
      </c>
      <c r="F4527">
        <v>37.005000000000003</v>
      </c>
      <c r="G4527">
        <v>0.22900000000000001</v>
      </c>
    </row>
    <row r="4528" spans="1:7" x14ac:dyDescent="0.2">
      <c r="A4528" s="1">
        <v>43637.958634259259</v>
      </c>
      <c r="B4528" s="1">
        <v>43637.916967592595</v>
      </c>
      <c r="C4528">
        <v>32.457999999999998</v>
      </c>
      <c r="D4528">
        <v>0.26100000000000001</v>
      </c>
      <c r="E4528">
        <v>31.465</v>
      </c>
      <c r="F4528">
        <v>33.524999999999999</v>
      </c>
      <c r="G4528">
        <v>0.222</v>
      </c>
    </row>
    <row r="4529" spans="1:7" x14ac:dyDescent="0.2">
      <c r="A4529" s="1">
        <v>43637.958645833336</v>
      </c>
      <c r="B4529" s="1">
        <v>43637.916979166672</v>
      </c>
      <c r="C4529">
        <v>32.616999999999997</v>
      </c>
      <c r="D4529">
        <v>0.32700000000000001</v>
      </c>
      <c r="E4529">
        <v>31.521000000000001</v>
      </c>
      <c r="F4529">
        <v>33.409999999999997</v>
      </c>
      <c r="G4529">
        <v>0.221</v>
      </c>
    </row>
    <row r="4530" spans="1:7" x14ac:dyDescent="0.2">
      <c r="A4530" s="1">
        <v>43637.958657407406</v>
      </c>
      <c r="B4530" s="1">
        <v>43637.916990740741</v>
      </c>
      <c r="C4530">
        <v>33.152999999999999</v>
      </c>
      <c r="D4530">
        <v>0.47299999999999998</v>
      </c>
      <c r="E4530">
        <v>31.919</v>
      </c>
      <c r="F4530">
        <v>34.886000000000003</v>
      </c>
      <c r="G4530">
        <v>0.221</v>
      </c>
    </row>
    <row r="4531" spans="1:7" x14ac:dyDescent="0.2">
      <c r="A4531" s="1">
        <v>43637.958668981482</v>
      </c>
      <c r="B4531" s="1">
        <v>43637.917002314818</v>
      </c>
      <c r="C4531">
        <v>33.68</v>
      </c>
      <c r="D4531">
        <v>0.32</v>
      </c>
      <c r="E4531">
        <v>32.537999999999997</v>
      </c>
      <c r="F4531">
        <v>35.881999999999998</v>
      </c>
      <c r="G4531">
        <v>0.221</v>
      </c>
    </row>
    <row r="4532" spans="1:7" x14ac:dyDescent="0.2">
      <c r="A4532" s="1">
        <v>43637.958680555559</v>
      </c>
      <c r="B4532" s="1">
        <v>43637.917013888895</v>
      </c>
      <c r="C4532">
        <v>34.466000000000001</v>
      </c>
      <c r="D4532">
        <v>0.48699999999999999</v>
      </c>
      <c r="E4532">
        <v>33.039000000000001</v>
      </c>
      <c r="F4532">
        <v>35.607999999999997</v>
      </c>
      <c r="G4532">
        <v>0.215</v>
      </c>
    </row>
    <row r="4533" spans="1:7" x14ac:dyDescent="0.2">
      <c r="A4533" s="1">
        <v>43637.958692129629</v>
      </c>
      <c r="B4533" s="1">
        <v>43637.917025462964</v>
      </c>
      <c r="C4533">
        <v>34.622</v>
      </c>
      <c r="D4533">
        <v>0.68500000000000005</v>
      </c>
      <c r="E4533">
        <v>31.718</v>
      </c>
      <c r="F4533">
        <v>37.418999999999997</v>
      </c>
      <c r="G4533">
        <v>0.223</v>
      </c>
    </row>
    <row r="4534" spans="1:7" x14ac:dyDescent="0.2">
      <c r="A4534" s="1">
        <v>43637.958703703705</v>
      </c>
      <c r="B4534" s="1">
        <v>43637.917037037041</v>
      </c>
      <c r="C4534">
        <v>33.755000000000003</v>
      </c>
      <c r="D4534">
        <v>0.66800000000000004</v>
      </c>
      <c r="E4534">
        <v>29.67</v>
      </c>
      <c r="F4534">
        <v>37.334000000000003</v>
      </c>
      <c r="G4534">
        <v>0.23799999999999999</v>
      </c>
    </row>
    <row r="4535" spans="1:7" x14ac:dyDescent="0.2">
      <c r="A4535" s="1">
        <v>43637.958715277775</v>
      </c>
      <c r="B4535" s="1">
        <v>43637.917048611111</v>
      </c>
      <c r="C4535">
        <v>33.884999999999998</v>
      </c>
      <c r="D4535">
        <v>0.8</v>
      </c>
      <c r="E4535">
        <v>29.224</v>
      </c>
      <c r="F4535">
        <v>37.911000000000001</v>
      </c>
      <c r="G4535">
        <v>0.24399999999999999</v>
      </c>
    </row>
    <row r="4536" spans="1:7" x14ac:dyDescent="0.2">
      <c r="A4536" s="1">
        <v>43637.958726851852</v>
      </c>
      <c r="B4536" s="1">
        <v>43637.917060185187</v>
      </c>
      <c r="C4536">
        <v>32.686999999999998</v>
      </c>
      <c r="D4536">
        <v>0.47799999999999998</v>
      </c>
      <c r="E4536">
        <v>31.728999999999999</v>
      </c>
      <c r="F4536">
        <v>34.99</v>
      </c>
      <c r="G4536">
        <v>0.23699999999999999</v>
      </c>
    </row>
    <row r="4537" spans="1:7" x14ac:dyDescent="0.2">
      <c r="A4537" s="1">
        <v>43637.958738425928</v>
      </c>
      <c r="B4537" s="1">
        <v>43637.917071759264</v>
      </c>
      <c r="C4537">
        <v>32.274000000000001</v>
      </c>
      <c r="D4537">
        <v>0.39200000000000002</v>
      </c>
      <c r="E4537">
        <v>31.31</v>
      </c>
      <c r="F4537">
        <v>33.594999999999999</v>
      </c>
      <c r="G4537">
        <v>0.23</v>
      </c>
    </row>
    <row r="4538" spans="1:7" x14ac:dyDescent="0.2">
      <c r="A4538" s="1">
        <v>43637.958749999998</v>
      </c>
      <c r="B4538" s="1">
        <v>43637.917083333334</v>
      </c>
      <c r="C4538">
        <v>32.265999999999998</v>
      </c>
      <c r="D4538">
        <v>0.50700000000000001</v>
      </c>
      <c r="E4538">
        <v>30.934000000000001</v>
      </c>
      <c r="F4538">
        <v>34.084000000000003</v>
      </c>
      <c r="G4538">
        <v>0.222</v>
      </c>
    </row>
    <row r="4539" spans="1:7" x14ac:dyDescent="0.2">
      <c r="A4539" s="1">
        <v>43637.958761574075</v>
      </c>
      <c r="B4539" s="1">
        <v>43637.917094907411</v>
      </c>
      <c r="C4539">
        <v>32.793999999999997</v>
      </c>
      <c r="D4539">
        <v>0.42299999999999999</v>
      </c>
      <c r="E4539">
        <v>31.677</v>
      </c>
      <c r="F4539">
        <v>34.311</v>
      </c>
      <c r="G4539">
        <v>0.222</v>
      </c>
    </row>
    <row r="4540" spans="1:7" x14ac:dyDescent="0.2">
      <c r="A4540" s="1">
        <v>43637.958773148152</v>
      </c>
      <c r="B4540" s="1">
        <v>43637.917106481487</v>
      </c>
      <c r="C4540">
        <v>33.448</v>
      </c>
      <c r="D4540">
        <v>0.44</v>
      </c>
      <c r="E4540">
        <v>31.809000000000001</v>
      </c>
      <c r="F4540">
        <v>34.591999999999999</v>
      </c>
      <c r="G4540">
        <v>0.22900000000000001</v>
      </c>
    </row>
    <row r="4541" spans="1:7" x14ac:dyDescent="0.2">
      <c r="A4541" s="1">
        <v>43637.958784722221</v>
      </c>
      <c r="B4541" s="1">
        <v>43637.917118055557</v>
      </c>
      <c r="C4541">
        <v>34.186999999999998</v>
      </c>
      <c r="D4541">
        <v>0.55700000000000005</v>
      </c>
      <c r="E4541">
        <v>31.713999999999999</v>
      </c>
      <c r="F4541">
        <v>36.39</v>
      </c>
      <c r="G4541">
        <v>0.23699999999999999</v>
      </c>
    </row>
    <row r="4542" spans="1:7" x14ac:dyDescent="0.2">
      <c r="A4542" s="1">
        <v>43637.958796296298</v>
      </c>
      <c r="B4542" s="1">
        <v>43637.917129629634</v>
      </c>
      <c r="C4542">
        <v>34.051000000000002</v>
      </c>
      <c r="D4542">
        <v>0.51600000000000001</v>
      </c>
      <c r="E4542">
        <v>31.41</v>
      </c>
      <c r="F4542">
        <v>35.581000000000003</v>
      </c>
      <c r="G4542">
        <v>0.23</v>
      </c>
    </row>
    <row r="4543" spans="1:7" x14ac:dyDescent="0.2">
      <c r="A4543" s="1">
        <v>43637.958807870367</v>
      </c>
      <c r="B4543" s="1">
        <v>43637.917141203703</v>
      </c>
      <c r="C4543">
        <v>33.255000000000003</v>
      </c>
      <c r="D4543">
        <v>0.40200000000000002</v>
      </c>
      <c r="E4543">
        <v>32.207999999999998</v>
      </c>
      <c r="F4543">
        <v>34.515000000000001</v>
      </c>
      <c r="G4543">
        <v>0.222</v>
      </c>
    </row>
    <row r="4544" spans="1:7" x14ac:dyDescent="0.2">
      <c r="A4544" s="1">
        <v>43637.958819444444</v>
      </c>
      <c r="B4544" s="1">
        <v>43637.91715277778</v>
      </c>
      <c r="C4544">
        <v>33.209000000000003</v>
      </c>
      <c r="D4544">
        <v>0.55900000000000005</v>
      </c>
      <c r="E4544">
        <v>31.774000000000001</v>
      </c>
      <c r="F4544">
        <v>35.369999999999997</v>
      </c>
      <c r="G4544">
        <v>0.23</v>
      </c>
    </row>
    <row r="4545" spans="1:7" x14ac:dyDescent="0.2">
      <c r="A4545" s="1">
        <v>43637.958831018521</v>
      </c>
      <c r="B4545" s="1">
        <v>43637.917164351857</v>
      </c>
      <c r="C4545">
        <v>34.063000000000002</v>
      </c>
      <c r="D4545">
        <v>0.72499999999999998</v>
      </c>
      <c r="E4545">
        <v>32.121000000000002</v>
      </c>
      <c r="F4545">
        <v>37.752000000000002</v>
      </c>
      <c r="G4545">
        <v>0.223</v>
      </c>
    </row>
    <row r="4546" spans="1:7" x14ac:dyDescent="0.2">
      <c r="A4546" s="1">
        <v>43637.95884259259</v>
      </c>
      <c r="B4546" s="1">
        <v>43637.917175925926</v>
      </c>
      <c r="C4546">
        <v>33.814999999999998</v>
      </c>
      <c r="D4546">
        <v>0.57399999999999995</v>
      </c>
      <c r="E4546">
        <v>31.917999999999999</v>
      </c>
      <c r="F4546">
        <v>35.790999999999997</v>
      </c>
      <c r="G4546">
        <v>0.224</v>
      </c>
    </row>
    <row r="4547" spans="1:7" x14ac:dyDescent="0.2">
      <c r="A4547" s="1">
        <v>43637.958854166667</v>
      </c>
      <c r="B4547" s="1">
        <v>43637.917187500003</v>
      </c>
      <c r="C4547">
        <v>33.25</v>
      </c>
      <c r="D4547">
        <v>0.44400000000000001</v>
      </c>
      <c r="E4547">
        <v>32.058</v>
      </c>
      <c r="F4547">
        <v>34.603999999999999</v>
      </c>
      <c r="G4547">
        <v>0.222</v>
      </c>
    </row>
    <row r="4548" spans="1:7" x14ac:dyDescent="0.2">
      <c r="A4548" s="1">
        <v>43637.958865740744</v>
      </c>
      <c r="B4548" s="1">
        <v>43637.91719907408</v>
      </c>
      <c r="C4548">
        <v>32.405000000000001</v>
      </c>
      <c r="D4548">
        <v>0.35799999999999998</v>
      </c>
      <c r="E4548">
        <v>31.5</v>
      </c>
      <c r="F4548">
        <v>34.082999999999998</v>
      </c>
      <c r="G4548">
        <v>0.191</v>
      </c>
    </row>
    <row r="4549" spans="1:7" x14ac:dyDescent="0.2">
      <c r="A4549" s="1">
        <v>43637.958877314813</v>
      </c>
      <c r="B4549" s="1">
        <v>43637.917210648149</v>
      </c>
      <c r="C4549">
        <v>32.768999999999998</v>
      </c>
      <c r="D4549">
        <v>0.621</v>
      </c>
      <c r="E4549">
        <v>30.831</v>
      </c>
      <c r="F4549">
        <v>34.656999999999996</v>
      </c>
      <c r="G4549">
        <v>0.19800000000000001</v>
      </c>
    </row>
    <row r="4550" spans="1:7" x14ac:dyDescent="0.2">
      <c r="A4550" s="1">
        <v>43637.95888888889</v>
      </c>
      <c r="B4550" s="1">
        <v>43637.917222222226</v>
      </c>
      <c r="C4550">
        <v>32.557000000000002</v>
      </c>
      <c r="D4550">
        <v>0.58599999999999997</v>
      </c>
      <c r="E4550">
        <v>30.469000000000001</v>
      </c>
      <c r="F4550">
        <v>34.686999999999998</v>
      </c>
      <c r="G4550">
        <v>0.222</v>
      </c>
    </row>
    <row r="4551" spans="1:7" x14ac:dyDescent="0.2">
      <c r="A4551" s="1">
        <v>43637.95890046296</v>
      </c>
      <c r="B4551" s="1">
        <v>43637.917233796295</v>
      </c>
      <c r="C4551">
        <v>32.03</v>
      </c>
      <c r="D4551">
        <v>0.41399999999999998</v>
      </c>
      <c r="E4551">
        <v>30.640999999999998</v>
      </c>
      <c r="F4551">
        <v>33.454999999999998</v>
      </c>
      <c r="G4551">
        <v>0.215</v>
      </c>
    </row>
    <row r="4552" spans="1:7" x14ac:dyDescent="0.2">
      <c r="A4552" s="1">
        <v>43637.958912037036</v>
      </c>
      <c r="B4552" s="1">
        <v>43637.917245370372</v>
      </c>
      <c r="C4552">
        <v>32.627000000000002</v>
      </c>
      <c r="D4552">
        <v>0.34799999999999998</v>
      </c>
      <c r="E4552">
        <v>31.579000000000001</v>
      </c>
      <c r="F4552">
        <v>34.127000000000002</v>
      </c>
      <c r="G4552">
        <v>0.20699999999999999</v>
      </c>
    </row>
    <row r="4553" spans="1:7" x14ac:dyDescent="0.2">
      <c r="A4553" s="1">
        <v>43637.958923611113</v>
      </c>
      <c r="B4553" s="1">
        <v>43637.917256944449</v>
      </c>
      <c r="C4553">
        <v>32.457999999999998</v>
      </c>
      <c r="D4553">
        <v>0.34899999999999998</v>
      </c>
      <c r="E4553">
        <v>31.591999999999999</v>
      </c>
      <c r="F4553">
        <v>33.942999999999998</v>
      </c>
      <c r="G4553">
        <v>0.215</v>
      </c>
    </row>
    <row r="4554" spans="1:7" x14ac:dyDescent="0.2">
      <c r="A4554" s="1">
        <v>43637.958935185183</v>
      </c>
      <c r="B4554" s="1">
        <v>43637.917268518519</v>
      </c>
      <c r="C4554">
        <v>32.829000000000001</v>
      </c>
      <c r="D4554">
        <v>0.311</v>
      </c>
      <c r="E4554">
        <v>31.620999999999999</v>
      </c>
      <c r="F4554">
        <v>33.777999999999999</v>
      </c>
      <c r="G4554">
        <v>0.222</v>
      </c>
    </row>
    <row r="4555" spans="1:7" x14ac:dyDescent="0.2">
      <c r="A4555" s="1">
        <v>43637.95894675926</v>
      </c>
      <c r="B4555" s="1">
        <v>43637.917280092595</v>
      </c>
      <c r="C4555">
        <v>33.130000000000003</v>
      </c>
      <c r="D4555">
        <v>0.36</v>
      </c>
      <c r="E4555">
        <v>32.063000000000002</v>
      </c>
      <c r="F4555">
        <v>35.100999999999999</v>
      </c>
      <c r="G4555">
        <v>0.222</v>
      </c>
    </row>
    <row r="4556" spans="1:7" x14ac:dyDescent="0.2">
      <c r="A4556" s="1">
        <v>43637.958958333336</v>
      </c>
      <c r="B4556" s="1">
        <v>43637.917291666672</v>
      </c>
      <c r="C4556">
        <v>33.353999999999999</v>
      </c>
      <c r="D4556">
        <v>0.52600000000000002</v>
      </c>
      <c r="E4556">
        <v>31.856000000000002</v>
      </c>
      <c r="F4556">
        <v>35.216999999999999</v>
      </c>
      <c r="G4556">
        <v>0.222</v>
      </c>
    </row>
    <row r="4557" spans="1:7" x14ac:dyDescent="0.2">
      <c r="A4557" s="1">
        <v>43637.958969907406</v>
      </c>
      <c r="B4557" s="1">
        <v>43637.917303240742</v>
      </c>
      <c r="C4557">
        <v>33.982999999999997</v>
      </c>
      <c r="D4557">
        <v>0.63900000000000001</v>
      </c>
      <c r="E4557">
        <v>31.866</v>
      </c>
      <c r="F4557">
        <v>35.793999999999997</v>
      </c>
      <c r="G4557">
        <v>0.23899999999999999</v>
      </c>
    </row>
    <row r="4558" spans="1:7" x14ac:dyDescent="0.2">
      <c r="A4558" s="1">
        <v>43637.958981481483</v>
      </c>
      <c r="B4558" s="1">
        <v>43637.917314814818</v>
      </c>
      <c r="C4558">
        <v>31.998999999999999</v>
      </c>
      <c r="D4558">
        <v>0.83099999999999996</v>
      </c>
      <c r="E4558">
        <v>30.193999999999999</v>
      </c>
      <c r="F4558">
        <v>34.335000000000001</v>
      </c>
      <c r="G4558">
        <v>0.23</v>
      </c>
    </row>
    <row r="4559" spans="1:7" x14ac:dyDescent="0.2">
      <c r="A4559" s="1">
        <v>43637.958993055552</v>
      </c>
      <c r="B4559" s="1">
        <v>43637.917326388888</v>
      </c>
      <c r="C4559">
        <v>31.053000000000001</v>
      </c>
      <c r="D4559">
        <v>0.29899999999999999</v>
      </c>
      <c r="E4559">
        <v>30.254999999999999</v>
      </c>
      <c r="F4559">
        <v>32.311999999999998</v>
      </c>
      <c r="G4559">
        <v>0.20699999999999999</v>
      </c>
    </row>
    <row r="4560" spans="1:7" x14ac:dyDescent="0.2">
      <c r="A4560" s="1">
        <v>43637.959004629629</v>
      </c>
      <c r="B4560" s="1">
        <v>43637.917337962965</v>
      </c>
      <c r="C4560">
        <v>31.329000000000001</v>
      </c>
      <c r="D4560">
        <v>0.36299999999999999</v>
      </c>
      <c r="E4560">
        <v>30.437999999999999</v>
      </c>
      <c r="F4560">
        <v>32.533000000000001</v>
      </c>
      <c r="G4560">
        <v>0.21299999999999999</v>
      </c>
    </row>
    <row r="4561" spans="1:7" x14ac:dyDescent="0.2">
      <c r="A4561" s="1">
        <v>43637.959016203706</v>
      </c>
      <c r="B4561" s="1">
        <v>43637.917349537041</v>
      </c>
      <c r="C4561">
        <v>31.497</v>
      </c>
      <c r="D4561">
        <v>0.44600000000000001</v>
      </c>
      <c r="E4561">
        <v>30.082999999999998</v>
      </c>
      <c r="F4561">
        <v>33.155999999999999</v>
      </c>
      <c r="G4561">
        <v>0.214</v>
      </c>
    </row>
    <row r="4562" spans="1:7" x14ac:dyDescent="0.2">
      <c r="A4562" s="1">
        <v>43637.959027777775</v>
      </c>
      <c r="B4562" s="1">
        <v>43637.917361111111</v>
      </c>
      <c r="C4562">
        <v>30.045999999999999</v>
      </c>
      <c r="D4562">
        <v>0.54600000000000004</v>
      </c>
      <c r="E4562">
        <v>28.763000000000002</v>
      </c>
      <c r="F4562">
        <v>31.951000000000001</v>
      </c>
      <c r="G4562">
        <v>0.223</v>
      </c>
    </row>
    <row r="4563" spans="1:7" x14ac:dyDescent="0.2">
      <c r="A4563" s="1">
        <v>43637.959039351852</v>
      </c>
      <c r="B4563" s="1">
        <v>43637.917372685188</v>
      </c>
      <c r="C4563">
        <v>29.279</v>
      </c>
      <c r="D4563">
        <v>0.40200000000000002</v>
      </c>
      <c r="E4563">
        <v>28.321000000000002</v>
      </c>
      <c r="F4563">
        <v>31.413</v>
      </c>
      <c r="G4563">
        <v>0.214</v>
      </c>
    </row>
    <row r="4564" spans="1:7" x14ac:dyDescent="0.2">
      <c r="A4564" s="1">
        <v>43637.959050925929</v>
      </c>
      <c r="B4564" s="1">
        <v>43637.917384259265</v>
      </c>
      <c r="C4564">
        <v>30.96</v>
      </c>
      <c r="D4564">
        <v>1.038</v>
      </c>
      <c r="E4564">
        <v>28.57</v>
      </c>
      <c r="F4564">
        <v>33.901000000000003</v>
      </c>
      <c r="G4564">
        <v>0.19900000000000001</v>
      </c>
    </row>
    <row r="4565" spans="1:7" x14ac:dyDescent="0.2">
      <c r="A4565" s="1">
        <v>43637.959062499998</v>
      </c>
      <c r="B4565" s="1">
        <v>43637.917395833334</v>
      </c>
      <c r="C4565">
        <v>29.620999999999999</v>
      </c>
      <c r="D4565">
        <v>1.0980000000000001</v>
      </c>
      <c r="E4565">
        <v>28.247</v>
      </c>
      <c r="F4565">
        <v>33.668999999999997</v>
      </c>
      <c r="G4565">
        <v>0.20699999999999999</v>
      </c>
    </row>
    <row r="4566" spans="1:7" x14ac:dyDescent="0.2">
      <c r="A4566" s="1">
        <v>43637.959074074075</v>
      </c>
      <c r="B4566" s="1">
        <v>43637.917407407411</v>
      </c>
      <c r="C4566">
        <v>28.652000000000001</v>
      </c>
      <c r="D4566">
        <v>0.35699999999999998</v>
      </c>
      <c r="E4566">
        <v>27.154</v>
      </c>
      <c r="F4566">
        <v>29.873000000000001</v>
      </c>
      <c r="G4566">
        <v>0.20599999999999999</v>
      </c>
    </row>
    <row r="4567" spans="1:7" x14ac:dyDescent="0.2">
      <c r="A4567" s="1">
        <v>43637.959085648145</v>
      </c>
      <c r="B4567" s="1">
        <v>43637.91741898148</v>
      </c>
      <c r="C4567">
        <v>28.318000000000001</v>
      </c>
      <c r="D4567">
        <v>0.32800000000000001</v>
      </c>
      <c r="E4567">
        <v>27.18</v>
      </c>
      <c r="F4567">
        <v>29.829000000000001</v>
      </c>
      <c r="G4567">
        <v>0.19800000000000001</v>
      </c>
    </row>
    <row r="4568" spans="1:7" x14ac:dyDescent="0.2">
      <c r="A4568" s="1">
        <v>43637.959097222221</v>
      </c>
      <c r="B4568" s="1">
        <v>43637.917430555557</v>
      </c>
      <c r="C4568">
        <v>28.539000000000001</v>
      </c>
      <c r="D4568">
        <v>0.38500000000000001</v>
      </c>
      <c r="E4568">
        <v>27.42</v>
      </c>
      <c r="F4568">
        <v>29.783000000000001</v>
      </c>
      <c r="G4568">
        <v>0.19900000000000001</v>
      </c>
    </row>
    <row r="4569" spans="1:7" x14ac:dyDescent="0.2">
      <c r="A4569" s="1">
        <v>43637.959108796298</v>
      </c>
      <c r="B4569" s="1">
        <v>43637.917442129634</v>
      </c>
      <c r="C4569">
        <v>28.122</v>
      </c>
      <c r="D4569">
        <v>0.752</v>
      </c>
      <c r="E4569">
        <v>25.558</v>
      </c>
      <c r="F4569">
        <v>29.934999999999999</v>
      </c>
      <c r="G4569">
        <v>0.20599999999999999</v>
      </c>
    </row>
    <row r="4570" spans="1:7" x14ac:dyDescent="0.2">
      <c r="A4570" s="1">
        <v>43637.959120370368</v>
      </c>
      <c r="B4570" s="1">
        <v>43637.917453703703</v>
      </c>
      <c r="C4570">
        <v>27.135999999999999</v>
      </c>
      <c r="D4570">
        <v>0.58499999999999996</v>
      </c>
      <c r="E4570">
        <v>24.693000000000001</v>
      </c>
      <c r="F4570">
        <v>30.068000000000001</v>
      </c>
      <c r="G4570">
        <v>0.191</v>
      </c>
    </row>
    <row r="4571" spans="1:7" x14ac:dyDescent="0.2">
      <c r="A4571" s="1">
        <v>43637.959131944444</v>
      </c>
      <c r="B4571" s="1">
        <v>43637.91746527778</v>
      </c>
      <c r="C4571">
        <v>27.652999999999999</v>
      </c>
      <c r="D4571">
        <v>0.44400000000000001</v>
      </c>
      <c r="E4571">
        <v>26.283000000000001</v>
      </c>
      <c r="F4571">
        <v>29.128</v>
      </c>
      <c r="G4571">
        <v>0.185</v>
      </c>
    </row>
    <row r="4572" spans="1:7" x14ac:dyDescent="0.2">
      <c r="A4572" s="1">
        <v>43637.959143518521</v>
      </c>
      <c r="B4572" s="1">
        <v>43637.917476851857</v>
      </c>
      <c r="C4572">
        <v>28.411999999999999</v>
      </c>
      <c r="D4572">
        <v>0.434</v>
      </c>
      <c r="E4572">
        <v>26.582000000000001</v>
      </c>
      <c r="F4572">
        <v>29.623999999999999</v>
      </c>
      <c r="G4572">
        <v>0.17699999999999999</v>
      </c>
    </row>
    <row r="4573" spans="1:7" x14ac:dyDescent="0.2">
      <c r="A4573" s="1">
        <v>43637.959155092591</v>
      </c>
      <c r="B4573" s="1">
        <v>43637.917488425926</v>
      </c>
      <c r="C4573">
        <v>28.946000000000002</v>
      </c>
      <c r="D4573">
        <v>0.58599999999999997</v>
      </c>
      <c r="E4573">
        <v>27.02</v>
      </c>
      <c r="F4573">
        <v>30.786999999999999</v>
      </c>
      <c r="G4573">
        <v>0.185</v>
      </c>
    </row>
    <row r="4574" spans="1:7" x14ac:dyDescent="0.2">
      <c r="A4574" s="1">
        <v>43637.959166666667</v>
      </c>
      <c r="B4574" s="1">
        <v>43637.917500000003</v>
      </c>
      <c r="C4574">
        <v>28.352</v>
      </c>
      <c r="D4574">
        <v>0.59699999999999998</v>
      </c>
      <c r="E4574">
        <v>26.882000000000001</v>
      </c>
      <c r="F4574">
        <v>30.315999999999999</v>
      </c>
      <c r="G4574">
        <v>0.20599999999999999</v>
      </c>
    </row>
    <row r="4575" spans="1:7" x14ac:dyDescent="0.2">
      <c r="A4575" s="1">
        <v>43637.959178240744</v>
      </c>
      <c r="B4575" s="1">
        <v>43637.91751157408</v>
      </c>
      <c r="C4575">
        <v>28.405000000000001</v>
      </c>
      <c r="D4575">
        <v>0.49</v>
      </c>
      <c r="E4575">
        <v>27.009</v>
      </c>
      <c r="F4575">
        <v>30.016999999999999</v>
      </c>
      <c r="G4575">
        <v>0.214</v>
      </c>
    </row>
    <row r="4576" spans="1:7" x14ac:dyDescent="0.2">
      <c r="A4576" s="1">
        <v>43637.959189814814</v>
      </c>
      <c r="B4576" s="1">
        <v>43637.917523148149</v>
      </c>
      <c r="C4576">
        <v>27.268000000000001</v>
      </c>
      <c r="D4576">
        <v>0.45200000000000001</v>
      </c>
      <c r="E4576">
        <v>25.888000000000002</v>
      </c>
      <c r="F4576">
        <v>28.631</v>
      </c>
      <c r="G4576">
        <v>0.19900000000000001</v>
      </c>
    </row>
    <row r="4577" spans="1:7" x14ac:dyDescent="0.2">
      <c r="A4577" s="1">
        <v>43637.959201388891</v>
      </c>
      <c r="B4577" s="1">
        <v>43637.917534722226</v>
      </c>
      <c r="C4577">
        <v>26.695</v>
      </c>
      <c r="D4577">
        <v>0.307</v>
      </c>
      <c r="E4577">
        <v>25.92</v>
      </c>
      <c r="F4577">
        <v>27.846</v>
      </c>
      <c r="G4577">
        <v>0.191</v>
      </c>
    </row>
    <row r="4578" spans="1:7" x14ac:dyDescent="0.2">
      <c r="A4578" s="1">
        <v>43637.95921296296</v>
      </c>
      <c r="B4578" s="1">
        <v>43637.917546296296</v>
      </c>
      <c r="C4578">
        <v>27.163</v>
      </c>
      <c r="D4578">
        <v>0.317</v>
      </c>
      <c r="E4578">
        <v>26.193999999999999</v>
      </c>
      <c r="F4578">
        <v>28.39</v>
      </c>
      <c r="G4578">
        <v>0.185</v>
      </c>
    </row>
    <row r="4579" spans="1:7" x14ac:dyDescent="0.2">
      <c r="A4579" s="1">
        <v>43637.959224537037</v>
      </c>
      <c r="B4579" s="1">
        <v>43637.917557870373</v>
      </c>
      <c r="C4579">
        <v>27.878</v>
      </c>
      <c r="D4579">
        <v>0.52500000000000002</v>
      </c>
      <c r="E4579">
        <v>26.344999999999999</v>
      </c>
      <c r="F4579">
        <v>29.439</v>
      </c>
      <c r="G4579">
        <v>0.185</v>
      </c>
    </row>
    <row r="4580" spans="1:7" x14ac:dyDescent="0.2">
      <c r="A4580" s="1">
        <v>43637.959236111114</v>
      </c>
      <c r="B4580" s="1">
        <v>43637.917569444449</v>
      </c>
      <c r="C4580">
        <v>28.957999999999998</v>
      </c>
      <c r="D4580">
        <v>0.53700000000000003</v>
      </c>
      <c r="E4580">
        <v>27.384</v>
      </c>
      <c r="F4580">
        <v>31.712</v>
      </c>
      <c r="G4580">
        <v>0.191</v>
      </c>
    </row>
    <row r="4581" spans="1:7" x14ac:dyDescent="0.2">
      <c r="A4581" s="1">
        <v>43637.959247685183</v>
      </c>
      <c r="B4581" s="1">
        <v>43637.917581018519</v>
      </c>
      <c r="C4581">
        <v>29.190999999999999</v>
      </c>
      <c r="D4581">
        <v>0.54900000000000004</v>
      </c>
      <c r="E4581">
        <v>27.823</v>
      </c>
      <c r="F4581">
        <v>31.052</v>
      </c>
      <c r="G4581">
        <v>0.19900000000000001</v>
      </c>
    </row>
    <row r="4582" spans="1:7" x14ac:dyDescent="0.2">
      <c r="A4582" s="1">
        <v>43637.95925925926</v>
      </c>
      <c r="B4582" s="1">
        <v>43637.917592592596</v>
      </c>
      <c r="C4582">
        <v>29.097999999999999</v>
      </c>
      <c r="D4582">
        <v>0.40500000000000003</v>
      </c>
      <c r="E4582">
        <v>27.818999999999999</v>
      </c>
      <c r="F4582">
        <v>30.366</v>
      </c>
      <c r="G4582">
        <v>0.19800000000000001</v>
      </c>
    </row>
    <row r="4583" spans="1:7" x14ac:dyDescent="0.2">
      <c r="A4583" s="1">
        <v>43637.959270833337</v>
      </c>
      <c r="B4583" s="1">
        <v>43637.917604166672</v>
      </c>
      <c r="C4583">
        <v>28.988</v>
      </c>
      <c r="D4583">
        <v>0.54600000000000004</v>
      </c>
      <c r="E4583">
        <v>27.582999999999998</v>
      </c>
      <c r="F4583">
        <v>30.545000000000002</v>
      </c>
      <c r="G4583">
        <v>0.192</v>
      </c>
    </row>
    <row r="4584" spans="1:7" x14ac:dyDescent="0.2">
      <c r="A4584" s="1">
        <v>43637.959282407406</v>
      </c>
      <c r="B4584" s="1">
        <v>43637.917615740742</v>
      </c>
      <c r="C4584">
        <v>29.417999999999999</v>
      </c>
      <c r="D4584">
        <v>0.47899999999999998</v>
      </c>
      <c r="E4584">
        <v>27.991</v>
      </c>
      <c r="F4584">
        <v>30.515999999999998</v>
      </c>
      <c r="G4584">
        <v>0.2</v>
      </c>
    </row>
    <row r="4585" spans="1:7" x14ac:dyDescent="0.2">
      <c r="A4585" s="1">
        <v>43637.959293981483</v>
      </c>
      <c r="B4585" s="1">
        <v>43637.917627314819</v>
      </c>
      <c r="C4585">
        <v>29.29</v>
      </c>
      <c r="D4585">
        <v>0.878</v>
      </c>
      <c r="E4585">
        <v>27.286000000000001</v>
      </c>
      <c r="F4585">
        <v>32.088999999999999</v>
      </c>
      <c r="G4585">
        <v>0.20699999999999999</v>
      </c>
    </row>
    <row r="4586" spans="1:7" x14ac:dyDescent="0.2">
      <c r="A4586" s="1">
        <v>43637.959305555552</v>
      </c>
      <c r="B4586" s="1">
        <v>43637.917638888888</v>
      </c>
      <c r="C4586">
        <v>29.169</v>
      </c>
      <c r="D4586">
        <v>0.45600000000000002</v>
      </c>
      <c r="E4586">
        <v>27.629000000000001</v>
      </c>
      <c r="F4586">
        <v>31.54</v>
      </c>
      <c r="G4586">
        <v>0.20699999999999999</v>
      </c>
    </row>
    <row r="4587" spans="1:7" x14ac:dyDescent="0.2">
      <c r="A4587" s="1">
        <v>43637.959317129629</v>
      </c>
      <c r="B4587" s="1">
        <v>43637.917650462965</v>
      </c>
      <c r="C4587">
        <v>28.265999999999998</v>
      </c>
      <c r="D4587">
        <v>0.51100000000000001</v>
      </c>
      <c r="E4587">
        <v>26.981999999999999</v>
      </c>
      <c r="F4587">
        <v>29.916</v>
      </c>
      <c r="G4587">
        <v>0.215</v>
      </c>
    </row>
    <row r="4588" spans="1:7" x14ac:dyDescent="0.2">
      <c r="A4588" s="1">
        <v>43637.959328703706</v>
      </c>
      <c r="B4588" s="1">
        <v>43637.917662037042</v>
      </c>
      <c r="C4588">
        <v>27.962</v>
      </c>
      <c r="D4588">
        <v>0.498</v>
      </c>
      <c r="E4588">
        <v>26.64</v>
      </c>
      <c r="F4588">
        <v>29.369</v>
      </c>
      <c r="G4588">
        <v>0.215</v>
      </c>
    </row>
    <row r="4589" spans="1:7" x14ac:dyDescent="0.2">
      <c r="A4589" s="1">
        <v>43637.959340277775</v>
      </c>
      <c r="B4589" s="1">
        <v>43637.917673611111</v>
      </c>
      <c r="C4589">
        <v>30.170999999999999</v>
      </c>
      <c r="D4589">
        <v>0.622</v>
      </c>
      <c r="E4589">
        <v>28.044</v>
      </c>
      <c r="F4589">
        <v>31.67</v>
      </c>
      <c r="G4589">
        <v>0.19900000000000001</v>
      </c>
    </row>
    <row r="4590" spans="1:7" x14ac:dyDescent="0.2">
      <c r="A4590" s="1">
        <v>43637.959351851852</v>
      </c>
      <c r="B4590" s="1">
        <v>43637.917685185188</v>
      </c>
      <c r="C4590">
        <v>30.562000000000001</v>
      </c>
      <c r="D4590">
        <v>0.54500000000000004</v>
      </c>
      <c r="E4590">
        <v>28.518000000000001</v>
      </c>
      <c r="F4590">
        <v>32.56</v>
      </c>
      <c r="G4590">
        <v>0.20799999999999999</v>
      </c>
    </row>
    <row r="4591" spans="1:7" x14ac:dyDescent="0.2">
      <c r="A4591" s="1">
        <v>43637.959363425929</v>
      </c>
      <c r="B4591" s="1">
        <v>43637.917696759265</v>
      </c>
      <c r="C4591">
        <v>29.794</v>
      </c>
      <c r="D4591">
        <v>0.65</v>
      </c>
      <c r="E4591">
        <v>27.823</v>
      </c>
      <c r="F4591">
        <v>31.285</v>
      </c>
      <c r="G4591">
        <v>0.214</v>
      </c>
    </row>
    <row r="4592" spans="1:7" x14ac:dyDescent="0.2">
      <c r="A4592" s="1">
        <v>43637.959374999999</v>
      </c>
      <c r="B4592" s="1">
        <v>43637.917708333334</v>
      </c>
      <c r="C4592">
        <v>28.273</v>
      </c>
      <c r="D4592">
        <v>0.29299999999999998</v>
      </c>
      <c r="E4592">
        <v>27.555</v>
      </c>
      <c r="F4592">
        <v>29.43</v>
      </c>
      <c r="G4592">
        <v>0.19800000000000001</v>
      </c>
    </row>
    <row r="4593" spans="1:7" x14ac:dyDescent="0.2">
      <c r="A4593" s="1">
        <v>43637.959386574075</v>
      </c>
      <c r="B4593" s="1">
        <v>43637.917719907411</v>
      </c>
      <c r="C4593">
        <v>28.756</v>
      </c>
      <c r="D4593">
        <v>0.437</v>
      </c>
      <c r="E4593">
        <v>27.187999999999999</v>
      </c>
      <c r="F4593">
        <v>30.096</v>
      </c>
      <c r="G4593">
        <v>0.185</v>
      </c>
    </row>
    <row r="4594" spans="1:7" x14ac:dyDescent="0.2">
      <c r="A4594" s="1">
        <v>43637.959398148145</v>
      </c>
      <c r="B4594" s="1">
        <v>43637.917731481481</v>
      </c>
      <c r="C4594">
        <v>28.965</v>
      </c>
      <c r="D4594">
        <v>0.35499999999999998</v>
      </c>
      <c r="E4594">
        <v>27.716000000000001</v>
      </c>
      <c r="F4594">
        <v>30.010999999999999</v>
      </c>
      <c r="G4594">
        <v>0.185</v>
      </c>
    </row>
    <row r="4595" spans="1:7" x14ac:dyDescent="0.2">
      <c r="A4595" s="1">
        <v>43637.959409722222</v>
      </c>
      <c r="B4595" s="1">
        <v>43637.917743055557</v>
      </c>
      <c r="C4595">
        <v>29.05</v>
      </c>
      <c r="D4595">
        <v>0.318</v>
      </c>
      <c r="E4595">
        <v>28.181000000000001</v>
      </c>
      <c r="F4595">
        <v>30.178999999999998</v>
      </c>
      <c r="G4595">
        <v>0.191</v>
      </c>
    </row>
    <row r="4596" spans="1:7" x14ac:dyDescent="0.2">
      <c r="A4596" s="1">
        <v>43637.959421296298</v>
      </c>
      <c r="B4596" s="1">
        <v>43637.917754629634</v>
      </c>
      <c r="C4596">
        <v>29.725999999999999</v>
      </c>
      <c r="D4596">
        <v>0.46899999999999997</v>
      </c>
      <c r="E4596">
        <v>28.385999999999999</v>
      </c>
      <c r="F4596">
        <v>31.135999999999999</v>
      </c>
      <c r="G4596">
        <v>0.19</v>
      </c>
    </row>
    <row r="4597" spans="1:7" x14ac:dyDescent="0.2">
      <c r="A4597" s="1">
        <v>43637.959432870368</v>
      </c>
      <c r="B4597" s="1">
        <v>43637.917766203704</v>
      </c>
      <c r="C4597">
        <v>28.454000000000001</v>
      </c>
      <c r="D4597">
        <v>0.51500000000000001</v>
      </c>
      <c r="E4597">
        <v>27.088999999999999</v>
      </c>
      <c r="F4597">
        <v>30.54</v>
      </c>
      <c r="G4597">
        <v>0.19800000000000001</v>
      </c>
    </row>
    <row r="4598" spans="1:7" x14ac:dyDescent="0.2">
      <c r="A4598" s="1">
        <v>43637.959444444445</v>
      </c>
      <c r="B4598" s="1">
        <v>43637.91777777778</v>
      </c>
      <c r="C4598">
        <v>28.17</v>
      </c>
      <c r="D4598">
        <v>0.41499999999999998</v>
      </c>
      <c r="E4598">
        <v>26.916</v>
      </c>
      <c r="F4598">
        <v>29.379000000000001</v>
      </c>
      <c r="G4598">
        <v>0.19</v>
      </c>
    </row>
    <row r="4599" spans="1:7" x14ac:dyDescent="0.2">
      <c r="A4599" s="1">
        <v>43637.959456018521</v>
      </c>
      <c r="B4599" s="1">
        <v>43637.917789351857</v>
      </c>
      <c r="C4599">
        <v>29.582000000000001</v>
      </c>
      <c r="D4599">
        <v>0.35799999999999998</v>
      </c>
      <c r="E4599">
        <v>28.504000000000001</v>
      </c>
      <c r="F4599">
        <v>30.969000000000001</v>
      </c>
      <c r="G4599">
        <v>0.19800000000000001</v>
      </c>
    </row>
    <row r="4600" spans="1:7" x14ac:dyDescent="0.2">
      <c r="A4600" s="1">
        <v>43637.959467592591</v>
      </c>
      <c r="B4600" s="1">
        <v>43637.917800925927</v>
      </c>
      <c r="C4600">
        <v>30.219000000000001</v>
      </c>
      <c r="D4600">
        <v>0.46700000000000003</v>
      </c>
      <c r="E4600">
        <v>28.707999999999998</v>
      </c>
      <c r="F4600">
        <v>32.222000000000001</v>
      </c>
      <c r="G4600">
        <v>0.19800000000000001</v>
      </c>
    </row>
    <row r="4601" spans="1:7" x14ac:dyDescent="0.2">
      <c r="A4601" s="1">
        <v>43637.959479166668</v>
      </c>
      <c r="B4601" s="1">
        <v>43637.917812500003</v>
      </c>
      <c r="C4601">
        <v>30.446999999999999</v>
      </c>
      <c r="D4601">
        <v>0.78100000000000003</v>
      </c>
      <c r="E4601">
        <v>27.309000000000001</v>
      </c>
      <c r="F4601">
        <v>34.152999999999999</v>
      </c>
      <c r="G4601">
        <v>0.19800000000000001</v>
      </c>
    </row>
    <row r="4602" spans="1:7" x14ac:dyDescent="0.2">
      <c r="A4602" s="1">
        <v>43637.959490740737</v>
      </c>
      <c r="B4602" s="1">
        <v>43637.917824074073</v>
      </c>
      <c r="C4602">
        <v>31.971</v>
      </c>
      <c r="D4602">
        <v>0.73299999999999998</v>
      </c>
      <c r="E4602">
        <v>29.774999999999999</v>
      </c>
      <c r="F4602">
        <v>34.625999999999998</v>
      </c>
      <c r="G4602">
        <v>0.19</v>
      </c>
    </row>
    <row r="4603" spans="1:7" x14ac:dyDescent="0.2">
      <c r="A4603" s="1">
        <v>43637.959502314814</v>
      </c>
      <c r="B4603" s="1">
        <v>43637.91783564815</v>
      </c>
      <c r="C4603">
        <v>30.864999999999998</v>
      </c>
      <c r="D4603">
        <v>0.60499999999999998</v>
      </c>
      <c r="E4603">
        <v>29.068999999999999</v>
      </c>
      <c r="F4603">
        <v>33.822000000000003</v>
      </c>
      <c r="G4603">
        <v>0.19800000000000001</v>
      </c>
    </row>
    <row r="4604" spans="1:7" x14ac:dyDescent="0.2">
      <c r="A4604" s="1">
        <v>43637.959513888891</v>
      </c>
      <c r="B4604" s="1">
        <v>43637.917847222227</v>
      </c>
      <c r="C4604">
        <v>30.632000000000001</v>
      </c>
      <c r="D4604">
        <v>0.48499999999999999</v>
      </c>
      <c r="E4604">
        <v>28.56</v>
      </c>
      <c r="F4604">
        <v>32.874000000000002</v>
      </c>
      <c r="G4604">
        <v>0.20599999999999999</v>
      </c>
    </row>
    <row r="4605" spans="1:7" x14ac:dyDescent="0.2">
      <c r="A4605" s="1">
        <v>43637.95952546296</v>
      </c>
      <c r="B4605" s="1">
        <v>43637.917858796296</v>
      </c>
      <c r="C4605">
        <v>30.67</v>
      </c>
      <c r="D4605">
        <v>0.85199999999999998</v>
      </c>
      <c r="E4605">
        <v>25.995999999999999</v>
      </c>
      <c r="F4605">
        <v>33.917000000000002</v>
      </c>
      <c r="G4605">
        <v>0.22</v>
      </c>
    </row>
    <row r="4606" spans="1:7" x14ac:dyDescent="0.2">
      <c r="A4606" s="1">
        <v>43637.959537037037</v>
      </c>
      <c r="B4606" s="1">
        <v>43637.917870370373</v>
      </c>
      <c r="C4606">
        <v>30.382999999999999</v>
      </c>
      <c r="D4606">
        <v>0.58499999999999996</v>
      </c>
      <c r="E4606">
        <v>26.577999999999999</v>
      </c>
      <c r="F4606">
        <v>33.451000000000001</v>
      </c>
      <c r="G4606">
        <v>0.214</v>
      </c>
    </row>
    <row r="4607" spans="1:7" x14ac:dyDescent="0.2">
      <c r="A4607" s="1">
        <v>43637.959548611114</v>
      </c>
      <c r="B4607" s="1">
        <v>43637.91788194445</v>
      </c>
      <c r="C4607">
        <v>30.872</v>
      </c>
      <c r="D4607">
        <v>0.34699999999999998</v>
      </c>
      <c r="E4607">
        <v>29.835000000000001</v>
      </c>
      <c r="F4607">
        <v>32.533999999999999</v>
      </c>
      <c r="G4607">
        <v>0.19900000000000001</v>
      </c>
    </row>
    <row r="4608" spans="1:7" x14ac:dyDescent="0.2">
      <c r="A4608" s="1">
        <v>43637.959560185183</v>
      </c>
      <c r="B4608" s="1">
        <v>43637.917893518519</v>
      </c>
      <c r="C4608">
        <v>30.49</v>
      </c>
      <c r="D4608">
        <v>0.33200000000000002</v>
      </c>
      <c r="E4608">
        <v>29.498999999999999</v>
      </c>
      <c r="F4608">
        <v>32.095999999999997</v>
      </c>
      <c r="G4608">
        <v>0.20399999999999999</v>
      </c>
    </row>
    <row r="4609" spans="1:7" x14ac:dyDescent="0.2">
      <c r="A4609" s="1">
        <v>43637.95957175926</v>
      </c>
      <c r="B4609" s="1">
        <v>43637.917905092596</v>
      </c>
      <c r="C4609">
        <v>30.712</v>
      </c>
      <c r="D4609">
        <v>0.374</v>
      </c>
      <c r="E4609">
        <v>29.379000000000001</v>
      </c>
      <c r="F4609">
        <v>32.076000000000001</v>
      </c>
      <c r="G4609">
        <v>0.214</v>
      </c>
    </row>
    <row r="4610" spans="1:7" x14ac:dyDescent="0.2">
      <c r="A4610" s="1">
        <v>43637.959583333337</v>
      </c>
      <c r="B4610" s="1">
        <v>43637.917916666673</v>
      </c>
      <c r="C4610">
        <v>31.864999999999998</v>
      </c>
      <c r="D4610">
        <v>0.67500000000000004</v>
      </c>
      <c r="E4610">
        <v>29.898</v>
      </c>
      <c r="F4610">
        <v>33.146000000000001</v>
      </c>
      <c r="G4610">
        <v>0.20599999999999999</v>
      </c>
    </row>
    <row r="4611" spans="1:7" x14ac:dyDescent="0.2">
      <c r="A4611" s="1">
        <v>43637.959594907406</v>
      </c>
      <c r="B4611" s="1">
        <v>43637.917928240742</v>
      </c>
      <c r="C4611">
        <v>32.082000000000001</v>
      </c>
      <c r="D4611">
        <v>0.53700000000000003</v>
      </c>
      <c r="E4611">
        <v>30.082000000000001</v>
      </c>
      <c r="F4611">
        <v>33.744</v>
      </c>
      <c r="G4611">
        <v>0.214</v>
      </c>
    </row>
    <row r="4612" spans="1:7" x14ac:dyDescent="0.2">
      <c r="A4612" s="1">
        <v>43637.959606481483</v>
      </c>
      <c r="B4612" s="1">
        <v>43637.917939814819</v>
      </c>
      <c r="C4612">
        <v>32.301000000000002</v>
      </c>
      <c r="D4612">
        <v>0.84699999999999998</v>
      </c>
      <c r="E4612">
        <v>29.835000000000001</v>
      </c>
      <c r="F4612">
        <v>36.729999999999997</v>
      </c>
      <c r="G4612">
        <v>0.22</v>
      </c>
    </row>
    <row r="4613" spans="1:7" x14ac:dyDescent="0.2">
      <c r="A4613" s="1">
        <v>43637.959618055553</v>
      </c>
      <c r="B4613" s="1">
        <v>43637.917951388888</v>
      </c>
      <c r="C4613">
        <v>33.322000000000003</v>
      </c>
      <c r="D4613">
        <v>0.73399999999999999</v>
      </c>
      <c r="E4613">
        <v>30.946999999999999</v>
      </c>
      <c r="F4613">
        <v>35.917999999999999</v>
      </c>
      <c r="G4613">
        <v>0.20499999999999999</v>
      </c>
    </row>
    <row r="4614" spans="1:7" x14ac:dyDescent="0.2">
      <c r="A4614" s="1">
        <v>43637.959629629629</v>
      </c>
      <c r="B4614" s="1">
        <v>43637.917962962965</v>
      </c>
      <c r="C4614">
        <v>33.338999999999999</v>
      </c>
      <c r="D4614">
        <v>0.55700000000000005</v>
      </c>
      <c r="E4614">
        <v>31.619</v>
      </c>
      <c r="F4614">
        <v>35.606000000000002</v>
      </c>
      <c r="G4614">
        <v>0.191</v>
      </c>
    </row>
    <row r="4615" spans="1:7" x14ac:dyDescent="0.2">
      <c r="A4615" s="1">
        <v>43637.959641203706</v>
      </c>
      <c r="B4615" s="1">
        <v>43637.917974537042</v>
      </c>
      <c r="C4615">
        <v>34.359000000000002</v>
      </c>
      <c r="D4615">
        <v>0.72099999999999997</v>
      </c>
      <c r="E4615">
        <v>32.619999999999997</v>
      </c>
      <c r="F4615">
        <v>36.683999999999997</v>
      </c>
      <c r="G4615">
        <v>0.19800000000000001</v>
      </c>
    </row>
    <row r="4616" spans="1:7" x14ac:dyDescent="0.2">
      <c r="A4616" s="1">
        <v>43637.959652777776</v>
      </c>
      <c r="B4616" s="1">
        <v>43637.917986111112</v>
      </c>
      <c r="C4616">
        <v>36.130000000000003</v>
      </c>
      <c r="D4616">
        <v>0.97199999999999998</v>
      </c>
      <c r="E4616">
        <v>32.570999999999998</v>
      </c>
      <c r="F4616">
        <v>38.9</v>
      </c>
      <c r="G4616">
        <v>0.22900000000000001</v>
      </c>
    </row>
    <row r="4617" spans="1:7" x14ac:dyDescent="0.2">
      <c r="A4617" s="1">
        <v>43637.959664351853</v>
      </c>
      <c r="B4617" s="1">
        <v>43637.917997685188</v>
      </c>
      <c r="C4617">
        <v>35.511000000000003</v>
      </c>
      <c r="D4617">
        <v>0.871</v>
      </c>
      <c r="E4617">
        <v>32.517000000000003</v>
      </c>
      <c r="F4617">
        <v>38.566000000000003</v>
      </c>
      <c r="G4617">
        <v>0.24399999999999999</v>
      </c>
    </row>
    <row r="4618" spans="1:7" x14ac:dyDescent="0.2">
      <c r="A4618" s="1">
        <v>43637.959675925929</v>
      </c>
      <c r="B4618" s="1">
        <v>43637.918009259265</v>
      </c>
      <c r="C4618">
        <v>35.505000000000003</v>
      </c>
      <c r="D4618">
        <v>1.333</v>
      </c>
      <c r="E4618">
        <v>31.721</v>
      </c>
      <c r="F4618">
        <v>41.970999999999997</v>
      </c>
      <c r="G4618">
        <v>0.245</v>
      </c>
    </row>
    <row r="4619" spans="1:7" x14ac:dyDescent="0.2">
      <c r="A4619" s="1">
        <v>43637.959687499999</v>
      </c>
      <c r="B4619" s="1">
        <v>43637.918020833335</v>
      </c>
      <c r="C4619">
        <v>33.33</v>
      </c>
      <c r="D4619">
        <v>1.004</v>
      </c>
      <c r="E4619">
        <v>31.396999999999998</v>
      </c>
      <c r="F4619">
        <v>37.505000000000003</v>
      </c>
      <c r="G4619">
        <v>0.27500000000000002</v>
      </c>
    </row>
    <row r="4620" spans="1:7" x14ac:dyDescent="0.2">
      <c r="A4620" s="1">
        <v>43637.959699074076</v>
      </c>
      <c r="B4620" s="1">
        <v>43637.918032407411</v>
      </c>
      <c r="C4620">
        <v>32.183999999999997</v>
      </c>
      <c r="D4620">
        <v>0.77900000000000003</v>
      </c>
      <c r="E4620">
        <v>29.713999999999999</v>
      </c>
      <c r="F4620">
        <v>35.954000000000001</v>
      </c>
      <c r="G4620">
        <v>0.26100000000000001</v>
      </c>
    </row>
    <row r="4621" spans="1:7" x14ac:dyDescent="0.2">
      <c r="A4621" s="1">
        <v>43637.959710648145</v>
      </c>
      <c r="B4621" s="1">
        <v>43637.918043981481</v>
      </c>
      <c r="C4621">
        <v>31.28</v>
      </c>
      <c r="D4621">
        <v>0.45600000000000002</v>
      </c>
      <c r="E4621">
        <v>29.422999999999998</v>
      </c>
      <c r="F4621">
        <v>32.723999999999997</v>
      </c>
      <c r="G4621">
        <v>0.23</v>
      </c>
    </row>
    <row r="4622" spans="1:7" x14ac:dyDescent="0.2">
      <c r="A4622" s="1">
        <v>43637.959722222222</v>
      </c>
      <c r="B4622" s="1">
        <v>43637.918055555558</v>
      </c>
      <c r="C4622">
        <v>30.654</v>
      </c>
      <c r="D4622">
        <v>0.48199999999999998</v>
      </c>
      <c r="E4622">
        <v>29.414000000000001</v>
      </c>
      <c r="F4622">
        <v>31.847000000000001</v>
      </c>
      <c r="G4622">
        <v>0.23</v>
      </c>
    </row>
    <row r="4623" spans="1:7" x14ac:dyDescent="0.2">
      <c r="A4623" s="1">
        <v>43637.959733796299</v>
      </c>
      <c r="B4623" s="1">
        <v>43637.918067129634</v>
      </c>
      <c r="C4623">
        <v>29.939</v>
      </c>
      <c r="D4623">
        <v>0.29599999999999999</v>
      </c>
      <c r="E4623">
        <v>28.779</v>
      </c>
      <c r="F4623">
        <v>30.873000000000001</v>
      </c>
      <c r="G4623">
        <v>0.22900000000000001</v>
      </c>
    </row>
    <row r="4624" spans="1:7" x14ac:dyDescent="0.2">
      <c r="A4624" s="1">
        <v>43637.959745370368</v>
      </c>
      <c r="B4624" s="1">
        <v>43637.918078703704</v>
      </c>
      <c r="C4624">
        <v>30.087</v>
      </c>
      <c r="D4624">
        <v>0.36599999999999999</v>
      </c>
      <c r="E4624">
        <v>28.451000000000001</v>
      </c>
      <c r="F4624">
        <v>31.079000000000001</v>
      </c>
      <c r="G4624">
        <v>0.222</v>
      </c>
    </row>
    <row r="4625" spans="1:7" x14ac:dyDescent="0.2">
      <c r="A4625" s="1">
        <v>43637.959756944445</v>
      </c>
      <c r="B4625" s="1">
        <v>43637.918090277781</v>
      </c>
      <c r="C4625">
        <v>30.21</v>
      </c>
      <c r="D4625">
        <v>0.437</v>
      </c>
      <c r="E4625">
        <v>28.814</v>
      </c>
      <c r="F4625">
        <v>32.89</v>
      </c>
      <c r="G4625">
        <v>0.214</v>
      </c>
    </row>
    <row r="4626" spans="1:7" x14ac:dyDescent="0.2">
      <c r="A4626" s="1">
        <v>43637.959768518522</v>
      </c>
      <c r="B4626" s="1">
        <v>43637.918101851858</v>
      </c>
      <c r="C4626">
        <v>29.69</v>
      </c>
      <c r="D4626">
        <v>0.54200000000000004</v>
      </c>
      <c r="E4626">
        <v>28.294</v>
      </c>
      <c r="F4626">
        <v>32.185000000000002</v>
      </c>
      <c r="G4626">
        <v>0.22</v>
      </c>
    </row>
    <row r="4627" spans="1:7" x14ac:dyDescent="0.2">
      <c r="A4627" s="1">
        <v>43637.959780092591</v>
      </c>
      <c r="B4627" s="1">
        <v>43637.918113425927</v>
      </c>
      <c r="C4627">
        <v>30.314</v>
      </c>
      <c r="D4627">
        <v>0.871</v>
      </c>
      <c r="E4627">
        <v>28.367000000000001</v>
      </c>
      <c r="F4627">
        <v>33.43</v>
      </c>
      <c r="G4627">
        <v>0.22800000000000001</v>
      </c>
    </row>
    <row r="4628" spans="1:7" x14ac:dyDescent="0.2">
      <c r="A4628" s="1">
        <v>43637.959791666668</v>
      </c>
      <c r="B4628" s="1">
        <v>43637.918125000004</v>
      </c>
      <c r="C4628">
        <v>31.631</v>
      </c>
      <c r="D4628">
        <v>0.95099999999999996</v>
      </c>
      <c r="E4628">
        <v>28.503</v>
      </c>
      <c r="F4628">
        <v>34.701000000000001</v>
      </c>
      <c r="G4628">
        <v>0.223</v>
      </c>
    </row>
    <row r="4629" spans="1:7" x14ac:dyDescent="0.2">
      <c r="A4629" s="1">
        <v>43637.959803240738</v>
      </c>
      <c r="B4629" s="1">
        <v>43637.918136574073</v>
      </c>
      <c r="C4629">
        <v>30.146999999999998</v>
      </c>
      <c r="D4629">
        <v>0.74099999999999999</v>
      </c>
      <c r="E4629">
        <v>29.021999999999998</v>
      </c>
      <c r="F4629">
        <v>33.427999999999997</v>
      </c>
      <c r="G4629">
        <v>0.221</v>
      </c>
    </row>
    <row r="4630" spans="1:7" x14ac:dyDescent="0.2">
      <c r="A4630" s="1">
        <v>43637.959814814814</v>
      </c>
      <c r="B4630" s="1">
        <v>43637.91814814815</v>
      </c>
      <c r="C4630">
        <v>28.920999999999999</v>
      </c>
      <c r="D4630">
        <v>0.35799999999999998</v>
      </c>
      <c r="E4630">
        <v>28.190999999999999</v>
      </c>
      <c r="F4630">
        <v>30.178999999999998</v>
      </c>
      <c r="G4630">
        <v>0.221</v>
      </c>
    </row>
    <row r="4631" spans="1:7" x14ac:dyDescent="0.2">
      <c r="A4631" s="1">
        <v>43637.959826388891</v>
      </c>
      <c r="B4631" s="1">
        <v>43637.918159722227</v>
      </c>
      <c r="C4631">
        <v>29.018999999999998</v>
      </c>
      <c r="D4631">
        <v>0.29299999999999998</v>
      </c>
      <c r="E4631">
        <v>27.965</v>
      </c>
      <c r="F4631">
        <v>30.073</v>
      </c>
      <c r="G4631">
        <v>0.221</v>
      </c>
    </row>
    <row r="4632" spans="1:7" x14ac:dyDescent="0.2">
      <c r="A4632" s="1">
        <v>43637.959837962961</v>
      </c>
      <c r="B4632" s="1">
        <v>43637.918171296296</v>
      </c>
      <c r="C4632">
        <v>29</v>
      </c>
      <c r="D4632">
        <v>0.48199999999999998</v>
      </c>
      <c r="E4632">
        <v>26.872</v>
      </c>
      <c r="F4632">
        <v>30.225999999999999</v>
      </c>
      <c r="G4632">
        <v>0.221</v>
      </c>
    </row>
    <row r="4633" spans="1:7" x14ac:dyDescent="0.2">
      <c r="A4633" s="1">
        <v>43637.959849537037</v>
      </c>
      <c r="B4633" s="1">
        <v>43637.918182870373</v>
      </c>
      <c r="C4633">
        <v>28.384</v>
      </c>
      <c r="D4633">
        <v>0.36499999999999999</v>
      </c>
      <c r="E4633">
        <v>27.294</v>
      </c>
      <c r="F4633">
        <v>29.643000000000001</v>
      </c>
      <c r="G4633">
        <v>0.21299999999999999</v>
      </c>
    </row>
    <row r="4634" spans="1:7" x14ac:dyDescent="0.2">
      <c r="A4634" s="1">
        <v>43637.959861111114</v>
      </c>
      <c r="B4634" s="1">
        <v>43637.91819444445</v>
      </c>
      <c r="C4634">
        <v>28.986999999999998</v>
      </c>
      <c r="D4634">
        <v>0.28199999999999997</v>
      </c>
      <c r="E4634">
        <v>28.04</v>
      </c>
      <c r="F4634">
        <v>30.039000000000001</v>
      </c>
      <c r="G4634">
        <v>0.214</v>
      </c>
    </row>
    <row r="4635" spans="1:7" x14ac:dyDescent="0.2">
      <c r="A4635" s="1">
        <v>43637.959872685184</v>
      </c>
      <c r="B4635" s="1">
        <v>43637.918206018519</v>
      </c>
      <c r="C4635">
        <v>28.315999999999999</v>
      </c>
      <c r="D4635">
        <v>0.42699999999999999</v>
      </c>
      <c r="E4635">
        <v>27.024000000000001</v>
      </c>
      <c r="F4635">
        <v>30.175000000000001</v>
      </c>
      <c r="G4635">
        <v>0.215</v>
      </c>
    </row>
    <row r="4636" spans="1:7" x14ac:dyDescent="0.2">
      <c r="A4636" s="1">
        <v>43637.95988425926</v>
      </c>
      <c r="B4636" s="1">
        <v>43637.918217592596</v>
      </c>
      <c r="C4636">
        <v>27.974</v>
      </c>
      <c r="D4636">
        <v>0.248</v>
      </c>
      <c r="E4636">
        <v>27.052</v>
      </c>
      <c r="F4636">
        <v>29.08</v>
      </c>
      <c r="G4636">
        <v>0.20499999999999999</v>
      </c>
    </row>
    <row r="4637" spans="1:7" x14ac:dyDescent="0.2">
      <c r="A4637" s="1">
        <v>43637.95989583333</v>
      </c>
      <c r="B4637" s="1">
        <v>43637.918229166666</v>
      </c>
      <c r="C4637">
        <v>28.9</v>
      </c>
      <c r="D4637">
        <v>0.47199999999999998</v>
      </c>
      <c r="E4637">
        <v>27.295999999999999</v>
      </c>
      <c r="F4637">
        <v>30.79</v>
      </c>
      <c r="G4637">
        <v>0.20399999999999999</v>
      </c>
    </row>
    <row r="4638" spans="1:7" x14ac:dyDescent="0.2">
      <c r="A4638" s="1">
        <v>43637.959907407407</v>
      </c>
      <c r="B4638" s="1">
        <v>43637.918240740742</v>
      </c>
      <c r="C4638">
        <v>28.565999999999999</v>
      </c>
      <c r="D4638">
        <v>0.59799999999999998</v>
      </c>
      <c r="E4638">
        <v>25.834</v>
      </c>
      <c r="F4638">
        <v>30.975999999999999</v>
      </c>
      <c r="G4638">
        <v>0.21199999999999999</v>
      </c>
    </row>
    <row r="4639" spans="1:7" x14ac:dyDescent="0.2">
      <c r="A4639" s="1">
        <v>43637.959918981483</v>
      </c>
      <c r="B4639" s="1">
        <v>43637.918252314819</v>
      </c>
      <c r="C4639">
        <v>28.628</v>
      </c>
      <c r="D4639">
        <v>0.60099999999999998</v>
      </c>
      <c r="E4639">
        <v>26.41</v>
      </c>
      <c r="F4639">
        <v>30.347000000000001</v>
      </c>
      <c r="G4639">
        <v>0.214</v>
      </c>
    </row>
    <row r="4640" spans="1:7" x14ac:dyDescent="0.2">
      <c r="A4640" s="1">
        <v>43637.959930555553</v>
      </c>
      <c r="B4640" s="1">
        <v>43637.918263888889</v>
      </c>
      <c r="C4640">
        <v>28.585999999999999</v>
      </c>
      <c r="D4640">
        <v>0.46500000000000002</v>
      </c>
      <c r="E4640">
        <v>27.292999999999999</v>
      </c>
      <c r="F4640">
        <v>29.927</v>
      </c>
      <c r="G4640">
        <v>0.21299999999999999</v>
      </c>
    </row>
    <row r="4641" spans="1:7" x14ac:dyDescent="0.2">
      <c r="A4641" s="1">
        <v>43637.95994212963</v>
      </c>
      <c r="B4641" s="1">
        <v>43637.918275462966</v>
      </c>
      <c r="C4641">
        <v>28.451000000000001</v>
      </c>
      <c r="D4641">
        <v>0.36199999999999999</v>
      </c>
      <c r="E4641">
        <v>27.388999999999999</v>
      </c>
      <c r="F4641">
        <v>29.74</v>
      </c>
      <c r="G4641">
        <v>0.20399999999999999</v>
      </c>
    </row>
    <row r="4642" spans="1:7" x14ac:dyDescent="0.2">
      <c r="A4642" s="1">
        <v>43637.959953703707</v>
      </c>
      <c r="B4642" s="1">
        <v>43637.918287037042</v>
      </c>
      <c r="C4642">
        <v>28.687000000000001</v>
      </c>
      <c r="D4642">
        <v>0.316</v>
      </c>
      <c r="E4642">
        <v>27.748999999999999</v>
      </c>
      <c r="F4642">
        <v>29.635000000000002</v>
      </c>
      <c r="G4642">
        <v>0.19</v>
      </c>
    </row>
    <row r="4643" spans="1:7" x14ac:dyDescent="0.2">
      <c r="A4643" s="1">
        <v>43637.959965277776</v>
      </c>
      <c r="B4643" s="1">
        <v>43637.918298611112</v>
      </c>
      <c r="C4643">
        <v>28.146000000000001</v>
      </c>
      <c r="D4643">
        <v>0.33600000000000002</v>
      </c>
      <c r="E4643">
        <v>27.466000000000001</v>
      </c>
      <c r="F4643">
        <v>29.245999999999999</v>
      </c>
      <c r="G4643">
        <v>0.20699999999999999</v>
      </c>
    </row>
    <row r="4644" spans="1:7" x14ac:dyDescent="0.2">
      <c r="A4644" s="1">
        <v>43637.959976851853</v>
      </c>
      <c r="B4644" s="1">
        <v>43637.918310185189</v>
      </c>
      <c r="C4644">
        <v>28.591000000000001</v>
      </c>
      <c r="D4644">
        <v>0.43</v>
      </c>
      <c r="E4644">
        <v>27.294</v>
      </c>
      <c r="F4644">
        <v>29.954000000000001</v>
      </c>
      <c r="G4644">
        <v>0.21299999999999999</v>
      </c>
    </row>
    <row r="4645" spans="1:7" x14ac:dyDescent="0.2">
      <c r="A4645" s="1">
        <v>43637.959988425922</v>
      </c>
      <c r="B4645" s="1">
        <v>43637.918321759258</v>
      </c>
      <c r="C4645">
        <v>29.111000000000001</v>
      </c>
      <c r="D4645">
        <v>0.28799999999999998</v>
      </c>
      <c r="E4645">
        <v>28.068999999999999</v>
      </c>
      <c r="F4645">
        <v>30.196000000000002</v>
      </c>
      <c r="G4645">
        <v>0.20599999999999999</v>
      </c>
    </row>
    <row r="4646" spans="1:7" x14ac:dyDescent="0.2">
      <c r="A4646" s="1">
        <v>43637.96</v>
      </c>
      <c r="B4646" s="1">
        <v>43637.918333333335</v>
      </c>
      <c r="C4646">
        <v>28.808</v>
      </c>
      <c r="D4646">
        <v>0.45100000000000001</v>
      </c>
      <c r="E4646">
        <v>27.751999999999999</v>
      </c>
      <c r="F4646">
        <v>29.978000000000002</v>
      </c>
      <c r="G4646">
        <v>0.20499999999999999</v>
      </c>
    </row>
    <row r="4647" spans="1:7" x14ac:dyDescent="0.2">
      <c r="A4647" s="1">
        <v>43637.960011574076</v>
      </c>
      <c r="B4647" s="1">
        <v>43637.918344907412</v>
      </c>
      <c r="C4647">
        <v>27.684000000000001</v>
      </c>
      <c r="D4647">
        <v>0.35299999999999998</v>
      </c>
      <c r="E4647">
        <v>26.673999999999999</v>
      </c>
      <c r="F4647">
        <v>28.93</v>
      </c>
      <c r="G4647">
        <v>0.21299999999999999</v>
      </c>
    </row>
    <row r="4648" spans="1:7" x14ac:dyDescent="0.2">
      <c r="A4648" s="1">
        <v>43637.960023148145</v>
      </c>
      <c r="B4648" s="1">
        <v>43637.918356481481</v>
      </c>
      <c r="C4648">
        <v>27.224</v>
      </c>
      <c r="D4648">
        <v>0.252</v>
      </c>
      <c r="E4648">
        <v>26.484999999999999</v>
      </c>
      <c r="F4648">
        <v>28.097000000000001</v>
      </c>
      <c r="G4648">
        <v>0.19800000000000001</v>
      </c>
    </row>
    <row r="4649" spans="1:7" x14ac:dyDescent="0.2">
      <c r="A4649" s="1">
        <v>43637.960034722222</v>
      </c>
      <c r="B4649" s="1">
        <v>43637.918368055558</v>
      </c>
      <c r="C4649">
        <v>27.231999999999999</v>
      </c>
      <c r="D4649">
        <v>0.26500000000000001</v>
      </c>
      <c r="E4649">
        <v>26.201000000000001</v>
      </c>
      <c r="F4649">
        <v>28.184999999999999</v>
      </c>
      <c r="G4649">
        <v>0.19</v>
      </c>
    </row>
    <row r="4650" spans="1:7" x14ac:dyDescent="0.2">
      <c r="A4650" s="1">
        <v>43637.960046296299</v>
      </c>
      <c r="B4650" s="1">
        <v>43637.918379629635</v>
      </c>
      <c r="C4650">
        <v>27.004000000000001</v>
      </c>
      <c r="D4650">
        <v>0.27500000000000002</v>
      </c>
      <c r="E4650">
        <v>26.367999999999999</v>
      </c>
      <c r="F4650">
        <v>28.015999999999998</v>
      </c>
      <c r="G4650">
        <v>0.19</v>
      </c>
    </row>
    <row r="4651" spans="1:7" x14ac:dyDescent="0.2">
      <c r="A4651" s="1">
        <v>43637.960057870368</v>
      </c>
      <c r="B4651" s="1">
        <v>43637.918391203704</v>
      </c>
      <c r="C4651">
        <v>27.15</v>
      </c>
      <c r="D4651">
        <v>0.24099999999999999</v>
      </c>
      <c r="E4651">
        <v>26.4</v>
      </c>
      <c r="F4651">
        <v>28.15</v>
      </c>
      <c r="G4651">
        <v>0.19</v>
      </c>
    </row>
    <row r="4652" spans="1:7" x14ac:dyDescent="0.2">
      <c r="A4652" s="1">
        <v>43637.960069444445</v>
      </c>
      <c r="B4652" s="1">
        <v>43637.918402777781</v>
      </c>
      <c r="C4652">
        <v>27.209</v>
      </c>
      <c r="D4652">
        <v>0.41799999999999998</v>
      </c>
      <c r="E4652">
        <v>25.951000000000001</v>
      </c>
      <c r="F4652">
        <v>28.425999999999998</v>
      </c>
      <c r="G4652">
        <v>0.19</v>
      </c>
    </row>
    <row r="4653" spans="1:7" x14ac:dyDescent="0.2">
      <c r="A4653" s="1">
        <v>43637.960081018522</v>
      </c>
      <c r="B4653" s="1">
        <v>43637.918414351858</v>
      </c>
      <c r="C4653">
        <v>27.876999999999999</v>
      </c>
      <c r="D4653">
        <v>0.39400000000000002</v>
      </c>
      <c r="E4653">
        <v>26.302</v>
      </c>
      <c r="F4653">
        <v>29.585999999999999</v>
      </c>
      <c r="G4653">
        <v>0.19</v>
      </c>
    </row>
    <row r="4654" spans="1:7" x14ac:dyDescent="0.2">
      <c r="A4654" s="1">
        <v>43637.960092592592</v>
      </c>
      <c r="B4654" s="1">
        <v>43637.918425925927</v>
      </c>
      <c r="C4654">
        <v>27.986999999999998</v>
      </c>
      <c r="D4654">
        <v>0.25700000000000001</v>
      </c>
      <c r="E4654">
        <v>26.986000000000001</v>
      </c>
      <c r="F4654">
        <v>29.138999999999999</v>
      </c>
      <c r="G4654">
        <v>0.19900000000000001</v>
      </c>
    </row>
    <row r="4655" spans="1:7" x14ac:dyDescent="0.2">
      <c r="A4655" s="1">
        <v>43637.960104166668</v>
      </c>
      <c r="B4655" s="1">
        <v>43637.918437500004</v>
      </c>
      <c r="C4655">
        <v>28.341999999999999</v>
      </c>
      <c r="D4655">
        <v>0.33900000000000002</v>
      </c>
      <c r="E4655">
        <v>27.25</v>
      </c>
      <c r="F4655">
        <v>30.023</v>
      </c>
      <c r="G4655">
        <v>0.19800000000000001</v>
      </c>
    </row>
    <row r="4656" spans="1:7" x14ac:dyDescent="0.2">
      <c r="A4656" s="1">
        <v>43637.960115740738</v>
      </c>
      <c r="B4656" s="1">
        <v>43637.918449074074</v>
      </c>
      <c r="C4656">
        <v>28.733000000000001</v>
      </c>
      <c r="D4656">
        <v>0.42799999999999999</v>
      </c>
      <c r="E4656">
        <v>27.67</v>
      </c>
      <c r="F4656">
        <v>30.585999999999999</v>
      </c>
      <c r="G4656">
        <v>0.19800000000000001</v>
      </c>
    </row>
    <row r="4657" spans="1:7" x14ac:dyDescent="0.2">
      <c r="A4657" s="1">
        <v>43637.960127314815</v>
      </c>
      <c r="B4657" s="1">
        <v>43637.91846064815</v>
      </c>
      <c r="C4657">
        <v>28.268999999999998</v>
      </c>
      <c r="D4657">
        <v>0.54200000000000004</v>
      </c>
      <c r="E4657">
        <v>27.119</v>
      </c>
      <c r="F4657">
        <v>30.11</v>
      </c>
      <c r="G4657">
        <v>0.20599999999999999</v>
      </c>
    </row>
    <row r="4658" spans="1:7" x14ac:dyDescent="0.2">
      <c r="A4658" s="1">
        <v>43637.960138888891</v>
      </c>
      <c r="B4658" s="1">
        <v>43637.918472222227</v>
      </c>
      <c r="C4658">
        <v>27.835999999999999</v>
      </c>
      <c r="D4658">
        <v>0.29499999999999998</v>
      </c>
      <c r="E4658">
        <v>26.754999999999999</v>
      </c>
      <c r="F4658">
        <v>28.678000000000001</v>
      </c>
      <c r="G4658">
        <v>0.20499999999999999</v>
      </c>
    </row>
    <row r="4659" spans="1:7" x14ac:dyDescent="0.2">
      <c r="A4659" s="1">
        <v>43637.960150462961</v>
      </c>
      <c r="B4659" s="1">
        <v>43637.918483796297</v>
      </c>
      <c r="C4659">
        <v>28.082000000000001</v>
      </c>
      <c r="D4659">
        <v>0.33100000000000002</v>
      </c>
      <c r="E4659">
        <v>27.277999999999999</v>
      </c>
      <c r="F4659">
        <v>29.202000000000002</v>
      </c>
      <c r="G4659">
        <v>0.20599999999999999</v>
      </c>
    </row>
    <row r="4660" spans="1:7" x14ac:dyDescent="0.2">
      <c r="A4660" s="1">
        <v>43637.960162037038</v>
      </c>
      <c r="B4660" s="1">
        <v>43637.918495370373</v>
      </c>
      <c r="C4660">
        <v>29.611000000000001</v>
      </c>
      <c r="D4660">
        <v>0.66300000000000003</v>
      </c>
      <c r="E4660">
        <v>27.917000000000002</v>
      </c>
      <c r="F4660">
        <v>31.199000000000002</v>
      </c>
      <c r="G4660">
        <v>0.21299999999999999</v>
      </c>
    </row>
    <row r="4661" spans="1:7" x14ac:dyDescent="0.2">
      <c r="A4661" s="1">
        <v>43637.960173611114</v>
      </c>
      <c r="B4661" s="1">
        <v>43637.91850694445</v>
      </c>
      <c r="C4661">
        <v>29.701000000000001</v>
      </c>
      <c r="D4661">
        <v>0.67700000000000005</v>
      </c>
      <c r="E4661">
        <v>27.817</v>
      </c>
      <c r="F4661">
        <v>31.547999999999998</v>
      </c>
      <c r="G4661">
        <v>0.214</v>
      </c>
    </row>
    <row r="4662" spans="1:7" x14ac:dyDescent="0.2">
      <c r="A4662" s="1">
        <v>43637.960185185184</v>
      </c>
      <c r="B4662" s="1">
        <v>43637.91851851852</v>
      </c>
      <c r="C4662">
        <v>28.652999999999999</v>
      </c>
      <c r="D4662">
        <v>0.40200000000000002</v>
      </c>
      <c r="E4662">
        <v>27.274999999999999</v>
      </c>
      <c r="F4662">
        <v>30.283999999999999</v>
      </c>
      <c r="G4662">
        <v>0.20799999999999999</v>
      </c>
    </row>
    <row r="4663" spans="1:7" x14ac:dyDescent="0.2">
      <c r="A4663" s="1">
        <v>43637.960196759261</v>
      </c>
      <c r="B4663" s="1">
        <v>43637.918530092596</v>
      </c>
      <c r="C4663">
        <v>28.741</v>
      </c>
      <c r="D4663">
        <v>0.46300000000000002</v>
      </c>
      <c r="E4663">
        <v>27.257000000000001</v>
      </c>
      <c r="F4663">
        <v>30.324000000000002</v>
      </c>
      <c r="G4663">
        <v>0.20699999999999999</v>
      </c>
    </row>
    <row r="4664" spans="1:7" x14ac:dyDescent="0.2">
      <c r="A4664" s="1">
        <v>43637.96020833333</v>
      </c>
      <c r="B4664" s="1">
        <v>43637.918541666666</v>
      </c>
      <c r="C4664">
        <v>28.658000000000001</v>
      </c>
      <c r="D4664">
        <v>0.22</v>
      </c>
      <c r="E4664">
        <v>27.885999999999999</v>
      </c>
      <c r="F4664">
        <v>29.754000000000001</v>
      </c>
      <c r="G4664">
        <v>0.20699999999999999</v>
      </c>
    </row>
    <row r="4665" spans="1:7" x14ac:dyDescent="0.2">
      <c r="A4665" s="1">
        <v>43637.960219907407</v>
      </c>
      <c r="B4665" s="1">
        <v>43637.918553240743</v>
      </c>
      <c r="C4665">
        <v>28.452000000000002</v>
      </c>
      <c r="D4665">
        <v>0.28499999999999998</v>
      </c>
      <c r="E4665">
        <v>27.542000000000002</v>
      </c>
      <c r="F4665">
        <v>29.632999999999999</v>
      </c>
      <c r="G4665">
        <v>0.2</v>
      </c>
    </row>
    <row r="4666" spans="1:7" x14ac:dyDescent="0.2">
      <c r="A4666" s="1">
        <v>43637.960231481484</v>
      </c>
      <c r="B4666" s="1">
        <v>43637.91856481482</v>
      </c>
      <c r="C4666">
        <v>28.523</v>
      </c>
      <c r="D4666">
        <v>0.28199999999999997</v>
      </c>
      <c r="E4666">
        <v>27.692</v>
      </c>
      <c r="F4666">
        <v>29.459</v>
      </c>
      <c r="G4666">
        <v>0.20599999999999999</v>
      </c>
    </row>
    <row r="4667" spans="1:7" x14ac:dyDescent="0.2">
      <c r="A4667" s="1">
        <v>43637.960243055553</v>
      </c>
      <c r="B4667" s="1">
        <v>43637.918576388889</v>
      </c>
      <c r="C4667">
        <v>27.998000000000001</v>
      </c>
      <c r="D4667">
        <v>0.34699999999999998</v>
      </c>
      <c r="E4667">
        <v>26.946999999999999</v>
      </c>
      <c r="F4667">
        <v>29.478999999999999</v>
      </c>
      <c r="G4667">
        <v>0.19800000000000001</v>
      </c>
    </row>
    <row r="4668" spans="1:7" x14ac:dyDescent="0.2">
      <c r="A4668" s="1">
        <v>43637.96025462963</v>
      </c>
      <c r="B4668" s="1">
        <v>43637.918587962966</v>
      </c>
      <c r="C4668">
        <v>28.07</v>
      </c>
      <c r="D4668">
        <v>0.42199999999999999</v>
      </c>
      <c r="E4668">
        <v>26.861999999999998</v>
      </c>
      <c r="F4668">
        <v>29.966999999999999</v>
      </c>
      <c r="G4668">
        <v>0.191</v>
      </c>
    </row>
    <row r="4669" spans="1:7" x14ac:dyDescent="0.2">
      <c r="A4669" s="1">
        <v>43637.960266203707</v>
      </c>
      <c r="B4669" s="1">
        <v>43637.918599537043</v>
      </c>
      <c r="C4669">
        <v>28.888999999999999</v>
      </c>
      <c r="D4669">
        <v>0.58299999999999996</v>
      </c>
      <c r="E4669">
        <v>26.475999999999999</v>
      </c>
      <c r="F4669">
        <v>31.559000000000001</v>
      </c>
      <c r="G4669">
        <v>0.19900000000000001</v>
      </c>
    </row>
    <row r="4670" spans="1:7" x14ac:dyDescent="0.2">
      <c r="A4670" s="1">
        <v>43637.960277777776</v>
      </c>
      <c r="B4670" s="1">
        <v>43637.918611111112</v>
      </c>
      <c r="C4670">
        <v>28.588000000000001</v>
      </c>
      <c r="D4670">
        <v>0.82099999999999995</v>
      </c>
      <c r="E4670">
        <v>24.524999999999999</v>
      </c>
      <c r="F4670">
        <v>33.118000000000002</v>
      </c>
      <c r="G4670">
        <v>0.21299999999999999</v>
      </c>
    </row>
    <row r="4671" spans="1:7" x14ac:dyDescent="0.2">
      <c r="A4671" s="1">
        <v>43637.960289351853</v>
      </c>
      <c r="B4671" s="1">
        <v>43637.918622685189</v>
      </c>
      <c r="C4671">
        <v>26.405000000000001</v>
      </c>
      <c r="D4671">
        <v>0.57899999999999996</v>
      </c>
      <c r="E4671">
        <v>25.402999999999999</v>
      </c>
      <c r="F4671">
        <v>28.834</v>
      </c>
      <c r="G4671">
        <v>0.214</v>
      </c>
    </row>
    <row r="4672" spans="1:7" x14ac:dyDescent="0.2">
      <c r="A4672" s="1">
        <v>43637.960300925923</v>
      </c>
      <c r="B4672" s="1">
        <v>43637.918634259258</v>
      </c>
      <c r="C4672">
        <v>26.02</v>
      </c>
      <c r="D4672">
        <v>0.255</v>
      </c>
      <c r="E4672">
        <v>25.2</v>
      </c>
      <c r="F4672">
        <v>26.997</v>
      </c>
      <c r="G4672">
        <v>0.191</v>
      </c>
    </row>
    <row r="4673" spans="1:7" x14ac:dyDescent="0.2">
      <c r="A4673" s="1">
        <v>43637.960312499999</v>
      </c>
      <c r="B4673" s="1">
        <v>43637.918645833335</v>
      </c>
      <c r="C4673">
        <v>26.303000000000001</v>
      </c>
      <c r="D4673">
        <v>0.307</v>
      </c>
      <c r="E4673">
        <v>24.943000000000001</v>
      </c>
      <c r="F4673">
        <v>27.227</v>
      </c>
      <c r="G4673">
        <v>0.17899999999999999</v>
      </c>
    </row>
    <row r="4674" spans="1:7" x14ac:dyDescent="0.2">
      <c r="A4674" s="1">
        <v>43637.960324074076</v>
      </c>
      <c r="B4674" s="1">
        <v>43637.918657407412</v>
      </c>
      <c r="C4674">
        <v>26.812999999999999</v>
      </c>
      <c r="D4674">
        <v>0.312</v>
      </c>
      <c r="E4674">
        <v>25.585999999999999</v>
      </c>
      <c r="F4674">
        <v>27.709</v>
      </c>
      <c r="G4674">
        <v>0.17799999999999999</v>
      </c>
    </row>
    <row r="4675" spans="1:7" x14ac:dyDescent="0.2">
      <c r="A4675" s="1">
        <v>43637.960335648146</v>
      </c>
      <c r="B4675" s="1">
        <v>43637.918668981481</v>
      </c>
      <c r="C4675">
        <v>26.827999999999999</v>
      </c>
      <c r="D4675">
        <v>0.32600000000000001</v>
      </c>
      <c r="E4675">
        <v>25.914999999999999</v>
      </c>
      <c r="F4675">
        <v>27.995999999999999</v>
      </c>
      <c r="G4675">
        <v>0.17699999999999999</v>
      </c>
    </row>
    <row r="4676" spans="1:7" x14ac:dyDescent="0.2">
      <c r="A4676" s="1">
        <v>43637.960347222222</v>
      </c>
      <c r="B4676" s="1">
        <v>43637.918680555558</v>
      </c>
      <c r="C4676">
        <v>26.594999999999999</v>
      </c>
      <c r="D4676">
        <v>0.42</v>
      </c>
      <c r="E4676">
        <v>24.827000000000002</v>
      </c>
      <c r="F4676">
        <v>28.596</v>
      </c>
      <c r="G4676">
        <v>0.17699999999999999</v>
      </c>
    </row>
    <row r="4677" spans="1:7" x14ac:dyDescent="0.2">
      <c r="A4677" s="1">
        <v>43637.960358796299</v>
      </c>
      <c r="B4677" s="1">
        <v>43637.918692129635</v>
      </c>
      <c r="C4677">
        <v>27.068000000000001</v>
      </c>
      <c r="D4677">
        <v>0.377</v>
      </c>
      <c r="E4677">
        <v>26.073</v>
      </c>
      <c r="F4677">
        <v>28.195</v>
      </c>
      <c r="G4677">
        <v>0.17799999999999999</v>
      </c>
    </row>
    <row r="4678" spans="1:7" x14ac:dyDescent="0.2">
      <c r="A4678" s="1">
        <v>43637.960370370369</v>
      </c>
      <c r="B4678" s="1">
        <v>43637.918703703705</v>
      </c>
      <c r="C4678">
        <v>27.484000000000002</v>
      </c>
      <c r="D4678">
        <v>0.80300000000000005</v>
      </c>
      <c r="E4678">
        <v>23.545000000000002</v>
      </c>
      <c r="F4678">
        <v>31.632999999999999</v>
      </c>
      <c r="G4678">
        <v>0.186</v>
      </c>
    </row>
    <row r="4679" spans="1:7" x14ac:dyDescent="0.2">
      <c r="A4679" s="1">
        <v>43637.960381944446</v>
      </c>
      <c r="B4679" s="1">
        <v>43637.918715277781</v>
      </c>
      <c r="C4679">
        <v>27.231000000000002</v>
      </c>
      <c r="D4679">
        <v>0.27800000000000002</v>
      </c>
      <c r="E4679">
        <v>26.318000000000001</v>
      </c>
      <c r="F4679">
        <v>28.059000000000001</v>
      </c>
      <c r="G4679">
        <v>0.191</v>
      </c>
    </row>
    <row r="4680" spans="1:7" x14ac:dyDescent="0.2">
      <c r="A4680" s="1">
        <v>43637.960393518515</v>
      </c>
      <c r="B4680" s="1">
        <v>43637.918726851851</v>
      </c>
      <c r="C4680">
        <v>27.338000000000001</v>
      </c>
      <c r="D4680">
        <v>0.29399999999999998</v>
      </c>
      <c r="E4680">
        <v>26.472999999999999</v>
      </c>
      <c r="F4680">
        <v>28.324000000000002</v>
      </c>
      <c r="G4680">
        <v>0.20599999999999999</v>
      </c>
    </row>
    <row r="4681" spans="1:7" x14ac:dyDescent="0.2">
      <c r="A4681" s="1">
        <v>43637.960405092592</v>
      </c>
      <c r="B4681" s="1">
        <v>43637.918738425928</v>
      </c>
      <c r="C4681">
        <v>28.524000000000001</v>
      </c>
      <c r="D4681">
        <v>0.40799999999999997</v>
      </c>
      <c r="E4681">
        <v>27.437000000000001</v>
      </c>
      <c r="F4681">
        <v>29.654</v>
      </c>
      <c r="G4681">
        <v>0.2</v>
      </c>
    </row>
    <row r="4682" spans="1:7" x14ac:dyDescent="0.2">
      <c r="A4682" s="1">
        <v>43637.960416666669</v>
      </c>
      <c r="B4682" s="1">
        <v>43637.918750000004</v>
      </c>
      <c r="C4682">
        <v>29.991</v>
      </c>
      <c r="D4682">
        <v>0.51100000000000001</v>
      </c>
      <c r="E4682">
        <v>28.655000000000001</v>
      </c>
      <c r="F4682">
        <v>30.93</v>
      </c>
      <c r="G4682">
        <v>0.192</v>
      </c>
    </row>
    <row r="4683" spans="1:7" x14ac:dyDescent="0.2">
      <c r="A4683" s="1">
        <v>43637.960428240738</v>
      </c>
      <c r="B4683" s="1">
        <v>43637.918761574074</v>
      </c>
      <c r="C4683">
        <v>30.265999999999998</v>
      </c>
      <c r="D4683">
        <v>0.312</v>
      </c>
      <c r="E4683">
        <v>29.134</v>
      </c>
      <c r="F4683">
        <v>31.024000000000001</v>
      </c>
      <c r="G4683">
        <v>0.19900000000000001</v>
      </c>
    </row>
    <row r="4684" spans="1:7" x14ac:dyDescent="0.2">
      <c r="A4684" s="1">
        <v>43637.960439814815</v>
      </c>
      <c r="B4684" s="1">
        <v>43637.918773148151</v>
      </c>
      <c r="C4684">
        <v>28.24</v>
      </c>
      <c r="D4684">
        <v>0.67900000000000005</v>
      </c>
      <c r="E4684">
        <v>27.077000000000002</v>
      </c>
      <c r="F4684">
        <v>30.763999999999999</v>
      </c>
      <c r="G4684">
        <v>0.221</v>
      </c>
    </row>
    <row r="4685" spans="1:7" x14ac:dyDescent="0.2">
      <c r="A4685" s="1">
        <v>43637.960451388892</v>
      </c>
      <c r="B4685" s="1">
        <v>43637.918784722227</v>
      </c>
      <c r="C4685">
        <v>27.436</v>
      </c>
      <c r="D4685">
        <v>0.27900000000000003</v>
      </c>
      <c r="E4685">
        <v>26.524999999999999</v>
      </c>
      <c r="F4685">
        <v>28.158000000000001</v>
      </c>
      <c r="G4685">
        <v>0.19900000000000001</v>
      </c>
    </row>
    <row r="4686" spans="1:7" x14ac:dyDescent="0.2">
      <c r="A4686" s="1">
        <v>43637.960462962961</v>
      </c>
      <c r="B4686" s="1">
        <v>43637.918796296297</v>
      </c>
      <c r="C4686">
        <v>27.538</v>
      </c>
      <c r="D4686">
        <v>0.23300000000000001</v>
      </c>
      <c r="E4686">
        <v>26.326000000000001</v>
      </c>
      <c r="F4686">
        <v>29.15</v>
      </c>
      <c r="G4686">
        <v>0.19</v>
      </c>
    </row>
    <row r="4687" spans="1:7" x14ac:dyDescent="0.2">
      <c r="A4687" s="1">
        <v>43637.960474537038</v>
      </c>
      <c r="B4687" s="1">
        <v>43637.918807870374</v>
      </c>
      <c r="C4687">
        <v>27.806999999999999</v>
      </c>
      <c r="D4687">
        <v>0.34</v>
      </c>
      <c r="E4687">
        <v>26.800999999999998</v>
      </c>
      <c r="F4687">
        <v>29.245999999999999</v>
      </c>
      <c r="G4687">
        <v>0.186</v>
      </c>
    </row>
    <row r="4688" spans="1:7" x14ac:dyDescent="0.2">
      <c r="A4688" s="1">
        <v>43637.960486111115</v>
      </c>
      <c r="B4688" s="1">
        <v>43637.91881944445</v>
      </c>
      <c r="C4688">
        <v>27.899000000000001</v>
      </c>
      <c r="D4688">
        <v>0.37</v>
      </c>
      <c r="E4688">
        <v>26.436</v>
      </c>
      <c r="F4688">
        <v>29.068000000000001</v>
      </c>
      <c r="G4688">
        <v>0.186</v>
      </c>
    </row>
    <row r="4689" spans="1:7" x14ac:dyDescent="0.2">
      <c r="A4689" s="1">
        <v>43637.960497685184</v>
      </c>
      <c r="B4689" s="1">
        <v>43637.91883101852</v>
      </c>
      <c r="C4689">
        <v>28.65</v>
      </c>
      <c r="D4689">
        <v>0.40500000000000003</v>
      </c>
      <c r="E4689">
        <v>27.21</v>
      </c>
      <c r="F4689">
        <v>30.114999999999998</v>
      </c>
      <c r="G4689">
        <v>0.186</v>
      </c>
    </row>
    <row r="4690" spans="1:7" x14ac:dyDescent="0.2">
      <c r="A4690" s="1">
        <v>43637.960509259261</v>
      </c>
      <c r="B4690" s="1">
        <v>43637.918842592597</v>
      </c>
      <c r="C4690">
        <v>28.78</v>
      </c>
      <c r="D4690">
        <v>0.36699999999999999</v>
      </c>
      <c r="E4690">
        <v>27.638000000000002</v>
      </c>
      <c r="F4690">
        <v>29.978999999999999</v>
      </c>
      <c r="G4690">
        <v>0.191</v>
      </c>
    </row>
    <row r="4691" spans="1:7" x14ac:dyDescent="0.2">
      <c r="A4691" s="1">
        <v>43637.960520833331</v>
      </c>
      <c r="B4691" s="1">
        <v>43637.918854166666</v>
      </c>
      <c r="C4691">
        <v>28.390999999999998</v>
      </c>
      <c r="D4691">
        <v>0.48099999999999998</v>
      </c>
      <c r="E4691">
        <v>26.986000000000001</v>
      </c>
      <c r="F4691">
        <v>29.722000000000001</v>
      </c>
      <c r="G4691">
        <v>0.192</v>
      </c>
    </row>
    <row r="4692" spans="1:7" x14ac:dyDescent="0.2">
      <c r="A4692" s="1">
        <v>43637.960532407407</v>
      </c>
      <c r="B4692" s="1">
        <v>43637.918865740743</v>
      </c>
      <c r="C4692">
        <v>27.111000000000001</v>
      </c>
      <c r="D4692">
        <v>0.29099999999999998</v>
      </c>
      <c r="E4692">
        <v>26.292999999999999</v>
      </c>
      <c r="F4692">
        <v>28.132000000000001</v>
      </c>
      <c r="G4692">
        <v>0.191</v>
      </c>
    </row>
    <row r="4693" spans="1:7" x14ac:dyDescent="0.2">
      <c r="A4693" s="1">
        <v>43637.960543981484</v>
      </c>
      <c r="B4693" s="1">
        <v>43637.91887731482</v>
      </c>
      <c r="C4693">
        <v>27.407</v>
      </c>
      <c r="D4693">
        <v>0.26700000000000002</v>
      </c>
      <c r="E4693">
        <v>26.481999999999999</v>
      </c>
      <c r="F4693">
        <v>28.11</v>
      </c>
      <c r="G4693">
        <v>0.186</v>
      </c>
    </row>
    <row r="4694" spans="1:7" x14ac:dyDescent="0.2">
      <c r="A4694" s="1">
        <v>43637.960555555554</v>
      </c>
      <c r="B4694" s="1">
        <v>43637.918888888889</v>
      </c>
      <c r="C4694">
        <v>27.283000000000001</v>
      </c>
      <c r="D4694">
        <v>0.35699999999999998</v>
      </c>
      <c r="E4694">
        <v>26.257000000000001</v>
      </c>
      <c r="F4694">
        <v>28.492999999999999</v>
      </c>
      <c r="G4694">
        <v>0.186</v>
      </c>
    </row>
    <row r="4695" spans="1:7" x14ac:dyDescent="0.2">
      <c r="A4695" s="1">
        <v>43637.96056712963</v>
      </c>
      <c r="B4695" s="1">
        <v>43637.918900462966</v>
      </c>
      <c r="C4695">
        <v>27.353999999999999</v>
      </c>
      <c r="D4695">
        <v>0.26300000000000001</v>
      </c>
      <c r="E4695">
        <v>26.442</v>
      </c>
      <c r="F4695">
        <v>28.167999999999999</v>
      </c>
      <c r="G4695">
        <v>0.191</v>
      </c>
    </row>
    <row r="4696" spans="1:7" x14ac:dyDescent="0.2">
      <c r="A4696" s="1">
        <v>43637.960578703707</v>
      </c>
      <c r="B4696" s="1">
        <v>43637.918912037043</v>
      </c>
      <c r="C4696">
        <v>26.931000000000001</v>
      </c>
      <c r="D4696">
        <v>0.36599999999999999</v>
      </c>
      <c r="E4696">
        <v>26.097000000000001</v>
      </c>
      <c r="F4696">
        <v>29.28</v>
      </c>
      <c r="G4696">
        <v>0.191</v>
      </c>
    </row>
    <row r="4697" spans="1:7" x14ac:dyDescent="0.2">
      <c r="A4697" s="1">
        <v>43637.960590277777</v>
      </c>
      <c r="B4697" s="1">
        <v>43637.918923611112</v>
      </c>
      <c r="C4697">
        <v>27.321999999999999</v>
      </c>
      <c r="D4697">
        <v>0.318</v>
      </c>
      <c r="E4697">
        <v>26.268000000000001</v>
      </c>
      <c r="F4697">
        <v>28.655999999999999</v>
      </c>
      <c r="G4697">
        <v>0.191</v>
      </c>
    </row>
    <row r="4698" spans="1:7" x14ac:dyDescent="0.2">
      <c r="A4698" s="1">
        <v>43637.960601851853</v>
      </c>
      <c r="B4698" s="1">
        <v>43637.918935185189</v>
      </c>
      <c r="C4698">
        <v>26.649000000000001</v>
      </c>
      <c r="D4698">
        <v>0.36499999999999999</v>
      </c>
      <c r="E4698">
        <v>25.209</v>
      </c>
      <c r="F4698">
        <v>28.013999999999999</v>
      </c>
      <c r="G4698">
        <v>0.191</v>
      </c>
    </row>
    <row r="4699" spans="1:7" x14ac:dyDescent="0.2">
      <c r="A4699" s="1">
        <v>43637.960613425923</v>
      </c>
      <c r="B4699" s="1">
        <v>43637.918946759259</v>
      </c>
      <c r="C4699">
        <v>26.234999999999999</v>
      </c>
      <c r="D4699">
        <v>0.30599999999999999</v>
      </c>
      <c r="E4699">
        <v>25.114999999999998</v>
      </c>
      <c r="F4699">
        <v>27.733000000000001</v>
      </c>
      <c r="G4699">
        <v>0.186</v>
      </c>
    </row>
    <row r="4700" spans="1:7" x14ac:dyDescent="0.2">
      <c r="A4700" s="1">
        <v>43637.960625</v>
      </c>
      <c r="B4700" s="1">
        <v>43637.918958333335</v>
      </c>
      <c r="C4700">
        <v>25.759</v>
      </c>
      <c r="D4700">
        <v>0.28999999999999998</v>
      </c>
      <c r="E4700">
        <v>24.847000000000001</v>
      </c>
      <c r="F4700">
        <v>26.736000000000001</v>
      </c>
      <c r="G4700">
        <v>0.187</v>
      </c>
    </row>
    <row r="4701" spans="1:7" x14ac:dyDescent="0.2">
      <c r="A4701" s="1">
        <v>43637.960636574076</v>
      </c>
      <c r="B4701" s="1">
        <v>43637.918969907412</v>
      </c>
      <c r="C4701">
        <v>25.963000000000001</v>
      </c>
      <c r="D4701">
        <v>0.51800000000000002</v>
      </c>
      <c r="E4701">
        <v>24.268000000000001</v>
      </c>
      <c r="F4701">
        <v>28.041</v>
      </c>
      <c r="G4701">
        <v>0.186</v>
      </c>
    </row>
    <row r="4702" spans="1:7" x14ac:dyDescent="0.2">
      <c r="A4702" s="1">
        <v>43637.960648148146</v>
      </c>
      <c r="B4702" s="1">
        <v>43637.918981481482</v>
      </c>
      <c r="C4702">
        <v>26.195</v>
      </c>
      <c r="D4702">
        <v>0.314</v>
      </c>
      <c r="E4702">
        <v>25.283000000000001</v>
      </c>
      <c r="F4702">
        <v>27.265000000000001</v>
      </c>
      <c r="G4702">
        <v>0.187</v>
      </c>
    </row>
    <row r="4703" spans="1:7" x14ac:dyDescent="0.2">
      <c r="A4703" s="1">
        <v>43637.960659722223</v>
      </c>
      <c r="B4703" s="1">
        <v>43637.918993055559</v>
      </c>
      <c r="C4703">
        <v>26.748000000000001</v>
      </c>
      <c r="D4703">
        <v>0.32300000000000001</v>
      </c>
      <c r="E4703">
        <v>25.751999999999999</v>
      </c>
      <c r="F4703">
        <v>27.949000000000002</v>
      </c>
      <c r="G4703">
        <v>0.19800000000000001</v>
      </c>
    </row>
    <row r="4704" spans="1:7" x14ac:dyDescent="0.2">
      <c r="A4704" s="1">
        <v>43637.9606712963</v>
      </c>
      <c r="B4704" s="1">
        <v>43637.919004629635</v>
      </c>
      <c r="C4704">
        <v>26.489000000000001</v>
      </c>
      <c r="D4704">
        <v>0.36399999999999999</v>
      </c>
      <c r="E4704">
        <v>25.3</v>
      </c>
      <c r="F4704">
        <v>28.475999999999999</v>
      </c>
      <c r="G4704">
        <v>0.191</v>
      </c>
    </row>
    <row r="4705" spans="1:7" x14ac:dyDescent="0.2">
      <c r="A4705" s="1">
        <v>43637.960682870369</v>
      </c>
      <c r="B4705" s="1">
        <v>43637.919016203705</v>
      </c>
      <c r="C4705">
        <v>26.54</v>
      </c>
      <c r="D4705">
        <v>0.47199999999999998</v>
      </c>
      <c r="E4705">
        <v>24.956</v>
      </c>
      <c r="F4705">
        <v>30.196000000000002</v>
      </c>
      <c r="G4705">
        <v>0.191</v>
      </c>
    </row>
    <row r="4706" spans="1:7" x14ac:dyDescent="0.2">
      <c r="A4706" s="1">
        <v>43637.960694444446</v>
      </c>
      <c r="B4706" s="1">
        <v>43637.919027777782</v>
      </c>
      <c r="C4706">
        <v>26.942</v>
      </c>
      <c r="D4706">
        <v>1.0329999999999999</v>
      </c>
      <c r="E4706">
        <v>23.917999999999999</v>
      </c>
      <c r="F4706">
        <v>30.077000000000002</v>
      </c>
      <c r="G4706">
        <v>0.19900000000000001</v>
      </c>
    </row>
    <row r="4707" spans="1:7" x14ac:dyDescent="0.2">
      <c r="A4707" s="1">
        <v>43637.960706018515</v>
      </c>
      <c r="B4707" s="1">
        <v>43637.919039351851</v>
      </c>
      <c r="C4707">
        <v>27.082000000000001</v>
      </c>
      <c r="D4707">
        <v>0.73499999999999999</v>
      </c>
      <c r="E4707">
        <v>24.248999999999999</v>
      </c>
      <c r="F4707">
        <v>29.44</v>
      </c>
      <c r="G4707">
        <v>0.191</v>
      </c>
    </row>
    <row r="4708" spans="1:7" x14ac:dyDescent="0.2">
      <c r="A4708" s="1">
        <v>43637.960717592592</v>
      </c>
      <c r="B4708" s="1">
        <v>43637.919050925928</v>
      </c>
      <c r="C4708">
        <v>26.146000000000001</v>
      </c>
      <c r="D4708">
        <v>0.39700000000000002</v>
      </c>
      <c r="E4708">
        <v>24.966999999999999</v>
      </c>
      <c r="F4708">
        <v>28.268999999999998</v>
      </c>
      <c r="G4708">
        <v>0.191</v>
      </c>
    </row>
    <row r="4709" spans="1:7" x14ac:dyDescent="0.2">
      <c r="A4709" s="1">
        <v>43637.960729166669</v>
      </c>
      <c r="B4709" s="1">
        <v>43637.919062500005</v>
      </c>
      <c r="C4709">
        <v>25.381</v>
      </c>
      <c r="D4709">
        <v>0.32300000000000001</v>
      </c>
      <c r="E4709">
        <v>24.626999999999999</v>
      </c>
      <c r="F4709">
        <v>26.542000000000002</v>
      </c>
      <c r="G4709">
        <v>0.19800000000000001</v>
      </c>
    </row>
    <row r="4710" spans="1:7" x14ac:dyDescent="0.2">
      <c r="A4710" s="1">
        <v>43637.960740740738</v>
      </c>
      <c r="B4710" s="1">
        <v>43637.919074074074</v>
      </c>
      <c r="C4710">
        <v>25.317</v>
      </c>
      <c r="D4710">
        <v>0.33800000000000002</v>
      </c>
      <c r="E4710">
        <v>24.225999999999999</v>
      </c>
      <c r="F4710">
        <v>26.241</v>
      </c>
      <c r="G4710">
        <v>0.17899999999999999</v>
      </c>
    </row>
    <row r="4711" spans="1:7" x14ac:dyDescent="0.2">
      <c r="A4711" s="1">
        <v>43637.960752314815</v>
      </c>
      <c r="B4711" s="1">
        <v>43637.919085648151</v>
      </c>
      <c r="C4711">
        <v>24.175999999999998</v>
      </c>
      <c r="D4711">
        <v>0.35799999999999998</v>
      </c>
      <c r="E4711">
        <v>23.266999999999999</v>
      </c>
      <c r="F4711">
        <v>25.373999999999999</v>
      </c>
      <c r="G4711">
        <v>0.17</v>
      </c>
    </row>
    <row r="4712" spans="1:7" x14ac:dyDescent="0.2">
      <c r="A4712" s="1">
        <v>43637.960763888892</v>
      </c>
      <c r="B4712" s="1">
        <v>43637.919097222228</v>
      </c>
      <c r="C4712">
        <v>23.74</v>
      </c>
      <c r="D4712">
        <v>0.39300000000000002</v>
      </c>
      <c r="E4712">
        <v>22.428000000000001</v>
      </c>
      <c r="F4712">
        <v>25.26</v>
      </c>
      <c r="G4712">
        <v>0.16300000000000001</v>
      </c>
    </row>
    <row r="4713" spans="1:7" x14ac:dyDescent="0.2">
      <c r="A4713" s="1">
        <v>43637.960775462961</v>
      </c>
      <c r="B4713" s="1">
        <v>43637.919108796297</v>
      </c>
      <c r="C4713">
        <v>23.856000000000002</v>
      </c>
      <c r="D4713">
        <v>0.49399999999999999</v>
      </c>
      <c r="E4713">
        <v>22.478000000000002</v>
      </c>
      <c r="F4713">
        <v>26.184999999999999</v>
      </c>
      <c r="G4713">
        <v>0.17</v>
      </c>
    </row>
    <row r="4714" spans="1:7" x14ac:dyDescent="0.2">
      <c r="A4714" s="1">
        <v>43637.960787037038</v>
      </c>
      <c r="B4714" s="1">
        <v>43637.919120370374</v>
      </c>
      <c r="C4714">
        <v>23.978999999999999</v>
      </c>
      <c r="D4714">
        <v>0.68899999999999995</v>
      </c>
      <c r="E4714">
        <v>21.635999999999999</v>
      </c>
      <c r="F4714">
        <v>27.222000000000001</v>
      </c>
      <c r="G4714">
        <v>0.14899999999999999</v>
      </c>
    </row>
    <row r="4715" spans="1:7" x14ac:dyDescent="0.2">
      <c r="A4715" s="1">
        <v>43637.960798611108</v>
      </c>
      <c r="B4715" s="1">
        <v>43637.919131944444</v>
      </c>
      <c r="C4715">
        <v>24.364999999999998</v>
      </c>
      <c r="D4715">
        <v>1.0089999999999999</v>
      </c>
      <c r="E4715">
        <v>21.701000000000001</v>
      </c>
      <c r="F4715">
        <v>28.512</v>
      </c>
      <c r="G4715">
        <v>0.14000000000000001</v>
      </c>
    </row>
    <row r="4716" spans="1:7" x14ac:dyDescent="0.2">
      <c r="A4716" s="1">
        <v>43637.960810185185</v>
      </c>
      <c r="B4716" s="1">
        <v>43637.91914351852</v>
      </c>
      <c r="C4716">
        <v>25.788</v>
      </c>
      <c r="D4716">
        <v>0.56699999999999995</v>
      </c>
      <c r="E4716">
        <v>24.009</v>
      </c>
      <c r="F4716">
        <v>27.247</v>
      </c>
      <c r="G4716">
        <v>0.155</v>
      </c>
    </row>
    <row r="4717" spans="1:7" x14ac:dyDescent="0.2">
      <c r="A4717" s="1">
        <v>43637.960821759261</v>
      </c>
      <c r="B4717" s="1">
        <v>43637.919155092597</v>
      </c>
      <c r="C4717">
        <v>25.904</v>
      </c>
      <c r="D4717">
        <v>0.51700000000000002</v>
      </c>
      <c r="E4717">
        <v>24.292999999999999</v>
      </c>
      <c r="F4717">
        <v>27.346</v>
      </c>
      <c r="G4717">
        <v>0.14799999999999999</v>
      </c>
    </row>
    <row r="4718" spans="1:7" x14ac:dyDescent="0.2">
      <c r="A4718" s="1">
        <v>43637.960833333331</v>
      </c>
      <c r="B4718" s="1">
        <v>43637.919166666667</v>
      </c>
      <c r="C4718">
        <v>25.556000000000001</v>
      </c>
      <c r="D4718">
        <v>0.90100000000000002</v>
      </c>
      <c r="E4718">
        <v>22.346</v>
      </c>
      <c r="F4718">
        <v>28.404</v>
      </c>
      <c r="G4718">
        <v>0.14099999999999999</v>
      </c>
    </row>
    <row r="4719" spans="1:7" x14ac:dyDescent="0.2">
      <c r="A4719" s="1">
        <v>43637.960844907408</v>
      </c>
      <c r="B4719" s="1">
        <v>43637.919178240743</v>
      </c>
      <c r="C4719">
        <v>25.722000000000001</v>
      </c>
      <c r="D4719">
        <v>0.61099999999999999</v>
      </c>
      <c r="E4719">
        <v>23.513000000000002</v>
      </c>
      <c r="F4719">
        <v>27.539000000000001</v>
      </c>
      <c r="G4719">
        <v>0.156</v>
      </c>
    </row>
    <row r="4720" spans="1:7" x14ac:dyDescent="0.2">
      <c r="A4720" s="1">
        <v>43637.960856481484</v>
      </c>
      <c r="B4720" s="1">
        <v>43637.91918981482</v>
      </c>
      <c r="C4720">
        <v>25.381</v>
      </c>
      <c r="D4720">
        <v>0.39900000000000002</v>
      </c>
      <c r="E4720">
        <v>24.018999999999998</v>
      </c>
      <c r="F4720">
        <v>26.882000000000001</v>
      </c>
      <c r="G4720">
        <v>0.23</v>
      </c>
    </row>
    <row r="4721" spans="1:7" x14ac:dyDescent="0.2">
      <c r="A4721" s="1">
        <v>43637.960868055554</v>
      </c>
      <c r="B4721" s="1">
        <v>43637.91920138889</v>
      </c>
      <c r="C4721">
        <v>25.452000000000002</v>
      </c>
      <c r="D4721">
        <v>0.23499999999999999</v>
      </c>
      <c r="E4721">
        <v>24.702999999999999</v>
      </c>
      <c r="F4721">
        <v>26.497</v>
      </c>
      <c r="G4721">
        <v>0.26800000000000002</v>
      </c>
    </row>
    <row r="4722" spans="1:7" x14ac:dyDescent="0.2">
      <c r="A4722" s="1">
        <v>43637.960879629631</v>
      </c>
      <c r="B4722" s="1">
        <v>43637.919212962966</v>
      </c>
      <c r="C4722">
        <v>25.303999999999998</v>
      </c>
      <c r="D4722">
        <v>0.218</v>
      </c>
      <c r="E4722">
        <v>24.545999999999999</v>
      </c>
      <c r="F4722">
        <v>26.28</v>
      </c>
      <c r="G4722">
        <v>0.26</v>
      </c>
    </row>
    <row r="4723" spans="1:7" x14ac:dyDescent="0.2">
      <c r="A4723" s="1">
        <v>43637.9608912037</v>
      </c>
      <c r="B4723" s="1">
        <v>43637.919224537036</v>
      </c>
      <c r="C4723">
        <v>24.843</v>
      </c>
      <c r="D4723">
        <v>0.22500000000000001</v>
      </c>
      <c r="E4723">
        <v>24.125</v>
      </c>
      <c r="F4723">
        <v>25.670999999999999</v>
      </c>
      <c r="G4723">
        <v>0.26</v>
      </c>
    </row>
    <row r="4724" spans="1:7" x14ac:dyDescent="0.2">
      <c r="A4724" s="1">
        <v>43637.960902777777</v>
      </c>
      <c r="B4724" s="1">
        <v>43637.919236111113</v>
      </c>
      <c r="C4724">
        <v>25.558</v>
      </c>
      <c r="D4724">
        <v>0.33300000000000002</v>
      </c>
      <c r="E4724">
        <v>24.51</v>
      </c>
      <c r="F4724">
        <v>26.350999999999999</v>
      </c>
      <c r="G4724">
        <v>0.26100000000000001</v>
      </c>
    </row>
    <row r="4725" spans="1:7" x14ac:dyDescent="0.2">
      <c r="A4725" s="1">
        <v>43637.960914351854</v>
      </c>
      <c r="B4725" s="1">
        <v>43637.919247685189</v>
      </c>
      <c r="C4725">
        <v>25.213000000000001</v>
      </c>
      <c r="D4725">
        <v>0.48199999999999998</v>
      </c>
      <c r="E4725">
        <v>24.158999999999999</v>
      </c>
      <c r="F4725">
        <v>27.309000000000001</v>
      </c>
      <c r="G4725">
        <v>0.26100000000000001</v>
      </c>
    </row>
    <row r="4726" spans="1:7" x14ac:dyDescent="0.2">
      <c r="A4726" s="1">
        <v>43637.960925925923</v>
      </c>
      <c r="B4726" s="1">
        <v>43637.919259259259</v>
      </c>
      <c r="C4726">
        <v>24.658000000000001</v>
      </c>
      <c r="D4726">
        <v>0.42899999999999999</v>
      </c>
      <c r="E4726">
        <v>23.596</v>
      </c>
      <c r="F4726">
        <v>25.66</v>
      </c>
      <c r="G4726">
        <v>0.26</v>
      </c>
    </row>
    <row r="4727" spans="1:7" x14ac:dyDescent="0.2">
      <c r="A4727" s="1">
        <v>43637.9609375</v>
      </c>
      <c r="B4727" s="1">
        <v>43637.919270833336</v>
      </c>
      <c r="C4727">
        <v>24.007999999999999</v>
      </c>
      <c r="D4727">
        <v>0.33200000000000002</v>
      </c>
      <c r="E4727">
        <v>22.591999999999999</v>
      </c>
      <c r="F4727">
        <v>25.632999999999999</v>
      </c>
      <c r="G4727">
        <v>0.253</v>
      </c>
    </row>
    <row r="4728" spans="1:7" x14ac:dyDescent="0.2">
      <c r="A4728" s="1">
        <v>43637.960949074077</v>
      </c>
      <c r="B4728" s="1">
        <v>43637.919282407413</v>
      </c>
      <c r="C4728">
        <v>24.48</v>
      </c>
      <c r="D4728">
        <v>0.246</v>
      </c>
      <c r="E4728">
        <v>23.414000000000001</v>
      </c>
      <c r="F4728">
        <v>25.303000000000001</v>
      </c>
      <c r="G4728">
        <v>0.253</v>
      </c>
    </row>
    <row r="4729" spans="1:7" x14ac:dyDescent="0.2">
      <c r="A4729" s="1">
        <v>43637.960960648146</v>
      </c>
      <c r="B4729" s="1">
        <v>43637.919293981482</v>
      </c>
      <c r="C4729">
        <v>25.071000000000002</v>
      </c>
      <c r="D4729">
        <v>0.47699999999999998</v>
      </c>
      <c r="E4729">
        <v>24.001000000000001</v>
      </c>
      <c r="F4729">
        <v>27.026</v>
      </c>
      <c r="G4729">
        <v>0.253</v>
      </c>
    </row>
    <row r="4730" spans="1:7" x14ac:dyDescent="0.2">
      <c r="A4730" s="1">
        <v>43637.960972222223</v>
      </c>
      <c r="B4730" s="1">
        <v>43637.919305555559</v>
      </c>
      <c r="C4730">
        <v>26.126999999999999</v>
      </c>
      <c r="D4730">
        <v>0.437</v>
      </c>
      <c r="E4730">
        <v>24.646000000000001</v>
      </c>
      <c r="F4730">
        <v>27.247</v>
      </c>
      <c r="G4730">
        <v>0.254</v>
      </c>
    </row>
    <row r="4731" spans="1:7" x14ac:dyDescent="0.2">
      <c r="A4731" s="1">
        <v>43637.9609837963</v>
      </c>
      <c r="B4731" s="1">
        <v>43637.919317129636</v>
      </c>
      <c r="C4731">
        <v>25.367000000000001</v>
      </c>
      <c r="D4731">
        <v>0.47599999999999998</v>
      </c>
      <c r="E4731">
        <v>24.298999999999999</v>
      </c>
      <c r="F4731">
        <v>26.783000000000001</v>
      </c>
      <c r="G4731">
        <v>0.253</v>
      </c>
    </row>
    <row r="4732" spans="1:7" x14ac:dyDescent="0.2">
      <c r="A4732" s="1">
        <v>43637.960995370369</v>
      </c>
      <c r="B4732" s="1">
        <v>43637.919328703705</v>
      </c>
      <c r="C4732">
        <v>24.666</v>
      </c>
      <c r="D4732">
        <v>0.28499999999999998</v>
      </c>
      <c r="E4732">
        <v>23.010999999999999</v>
      </c>
      <c r="F4732">
        <v>26.297000000000001</v>
      </c>
      <c r="G4732">
        <v>0.253</v>
      </c>
    </row>
    <row r="4733" spans="1:7" x14ac:dyDescent="0.2">
      <c r="A4733" s="1">
        <v>43637.961006944446</v>
      </c>
      <c r="B4733" s="1">
        <v>43637.919340277782</v>
      </c>
      <c r="C4733">
        <v>24.119</v>
      </c>
      <c r="D4733">
        <v>0.24099999999999999</v>
      </c>
      <c r="E4733">
        <v>23.623000000000001</v>
      </c>
      <c r="F4733">
        <v>24.966999999999999</v>
      </c>
      <c r="G4733">
        <v>0.253</v>
      </c>
    </row>
    <row r="4734" spans="1:7" x14ac:dyDescent="0.2">
      <c r="A4734" s="1">
        <v>43637.961018518516</v>
      </c>
      <c r="B4734" s="1">
        <v>43637.919351851851</v>
      </c>
      <c r="C4734">
        <v>24.172999999999998</v>
      </c>
      <c r="D4734">
        <v>0.246</v>
      </c>
      <c r="E4734">
        <v>23.068000000000001</v>
      </c>
      <c r="F4734">
        <v>25.363</v>
      </c>
      <c r="G4734">
        <v>0.252</v>
      </c>
    </row>
    <row r="4735" spans="1:7" x14ac:dyDescent="0.2">
      <c r="A4735" s="1">
        <v>43637.961030092592</v>
      </c>
      <c r="B4735" s="1">
        <v>43637.919363425928</v>
      </c>
      <c r="C4735">
        <v>24.201000000000001</v>
      </c>
      <c r="D4735">
        <v>0.223</v>
      </c>
      <c r="E4735">
        <v>23.382000000000001</v>
      </c>
      <c r="F4735">
        <v>25.18</v>
      </c>
      <c r="G4735">
        <v>0.253</v>
      </c>
    </row>
    <row r="4736" spans="1:7" x14ac:dyDescent="0.2">
      <c r="A4736" s="1">
        <v>43637.961041666669</v>
      </c>
      <c r="B4736" s="1">
        <v>43637.919375000005</v>
      </c>
      <c r="C4736">
        <v>24.780999999999999</v>
      </c>
      <c r="D4736">
        <v>0.32100000000000001</v>
      </c>
      <c r="E4736">
        <v>23.94</v>
      </c>
      <c r="F4736">
        <v>26.041</v>
      </c>
      <c r="G4736">
        <v>0.26</v>
      </c>
    </row>
    <row r="4737" spans="1:7" x14ac:dyDescent="0.2">
      <c r="A4737" s="1">
        <v>43637.961053240739</v>
      </c>
      <c r="B4737" s="1">
        <v>43637.919386574074</v>
      </c>
      <c r="C4737">
        <v>25.321999999999999</v>
      </c>
      <c r="D4737">
        <v>0.39700000000000002</v>
      </c>
      <c r="E4737">
        <v>23.846</v>
      </c>
      <c r="F4737">
        <v>26.850999999999999</v>
      </c>
      <c r="G4737">
        <v>0.26700000000000002</v>
      </c>
    </row>
    <row r="4738" spans="1:7" x14ac:dyDescent="0.2">
      <c r="A4738" s="1">
        <v>43637.961064814815</v>
      </c>
      <c r="B4738" s="1">
        <v>43637.919398148151</v>
      </c>
      <c r="C4738">
        <v>25.344000000000001</v>
      </c>
      <c r="D4738">
        <v>0.60799999999999998</v>
      </c>
      <c r="E4738">
        <v>23.321000000000002</v>
      </c>
      <c r="F4738">
        <v>27.186</v>
      </c>
      <c r="G4738">
        <v>0.25900000000000001</v>
      </c>
    </row>
    <row r="4739" spans="1:7" x14ac:dyDescent="0.2">
      <c r="A4739" s="1">
        <v>43637.961076388892</v>
      </c>
      <c r="B4739" s="1">
        <v>43637.919409722228</v>
      </c>
      <c r="C4739">
        <v>25.29</v>
      </c>
      <c r="D4739">
        <v>0.29099999999999998</v>
      </c>
      <c r="E4739">
        <v>24.506</v>
      </c>
      <c r="F4739">
        <v>26.257000000000001</v>
      </c>
      <c r="G4739">
        <v>0.253</v>
      </c>
    </row>
    <row r="4740" spans="1:7" x14ac:dyDescent="0.2">
      <c r="A4740" s="1">
        <v>43637.961087962962</v>
      </c>
      <c r="B4740" s="1">
        <v>43637.919421296298</v>
      </c>
      <c r="C4740">
        <v>25.12</v>
      </c>
      <c r="D4740">
        <v>0.24099999999999999</v>
      </c>
      <c r="E4740">
        <v>24.256</v>
      </c>
      <c r="F4740">
        <v>25.937000000000001</v>
      </c>
      <c r="G4740">
        <v>0.253</v>
      </c>
    </row>
    <row r="4741" spans="1:7" x14ac:dyDescent="0.2">
      <c r="A4741" s="1">
        <v>43637.961099537039</v>
      </c>
      <c r="B4741" s="1">
        <v>43637.919432870374</v>
      </c>
      <c r="C4741">
        <v>25.181999999999999</v>
      </c>
      <c r="D4741">
        <v>0.32700000000000001</v>
      </c>
      <c r="E4741">
        <v>24.207000000000001</v>
      </c>
      <c r="F4741">
        <v>26.442</v>
      </c>
      <c r="G4741">
        <v>0.245</v>
      </c>
    </row>
    <row r="4742" spans="1:7" x14ac:dyDescent="0.2">
      <c r="A4742" s="1">
        <v>43637.961111111108</v>
      </c>
      <c r="B4742" s="1">
        <v>43637.919444444444</v>
      </c>
      <c r="C4742">
        <v>24.821999999999999</v>
      </c>
      <c r="D4742">
        <v>0.245</v>
      </c>
      <c r="E4742">
        <v>24.12</v>
      </c>
      <c r="F4742">
        <v>26.030999999999999</v>
      </c>
      <c r="G4742">
        <v>0.245</v>
      </c>
    </row>
    <row r="4743" spans="1:7" x14ac:dyDescent="0.2">
      <c r="A4743" s="1">
        <v>43637.961122685185</v>
      </c>
      <c r="B4743" s="1">
        <v>43637.919456018521</v>
      </c>
      <c r="C4743">
        <v>24.385999999999999</v>
      </c>
      <c r="D4743">
        <v>0.317</v>
      </c>
      <c r="E4743">
        <v>23.616</v>
      </c>
      <c r="F4743">
        <v>25.68</v>
      </c>
      <c r="G4743">
        <v>0.245</v>
      </c>
    </row>
    <row r="4744" spans="1:7" x14ac:dyDescent="0.2">
      <c r="A4744" s="1">
        <v>43637.961134259262</v>
      </c>
      <c r="B4744" s="1">
        <v>43637.919467592597</v>
      </c>
      <c r="C4744">
        <v>24.222000000000001</v>
      </c>
      <c r="D4744">
        <v>0.25600000000000001</v>
      </c>
      <c r="E4744">
        <v>23.626999999999999</v>
      </c>
      <c r="F4744">
        <v>25.265999999999998</v>
      </c>
      <c r="G4744">
        <v>0.245</v>
      </c>
    </row>
    <row r="4745" spans="1:7" x14ac:dyDescent="0.2">
      <c r="A4745" s="1">
        <v>43637.961145833331</v>
      </c>
      <c r="B4745" s="1">
        <v>43637.919479166667</v>
      </c>
      <c r="C4745">
        <v>24.67</v>
      </c>
      <c r="D4745">
        <v>0.14799999999999999</v>
      </c>
      <c r="E4745">
        <v>24.116</v>
      </c>
      <c r="F4745">
        <v>25.361000000000001</v>
      </c>
      <c r="G4745">
        <v>0.252</v>
      </c>
    </row>
    <row r="4746" spans="1:7" x14ac:dyDescent="0.2">
      <c r="A4746" s="1">
        <v>43637.961157407408</v>
      </c>
      <c r="B4746" s="1">
        <v>43637.919490740744</v>
      </c>
      <c r="C4746">
        <v>24.731999999999999</v>
      </c>
      <c r="D4746">
        <v>0.20899999999999999</v>
      </c>
      <c r="E4746">
        <v>24.013000000000002</v>
      </c>
      <c r="F4746">
        <v>25.867000000000001</v>
      </c>
      <c r="G4746">
        <v>0.252</v>
      </c>
    </row>
    <row r="4747" spans="1:7" x14ac:dyDescent="0.2">
      <c r="A4747" s="1">
        <v>43637.961168981485</v>
      </c>
      <c r="B4747" s="1">
        <v>43637.91950231482</v>
      </c>
      <c r="C4747">
        <v>24.622</v>
      </c>
      <c r="D4747">
        <v>0.39900000000000002</v>
      </c>
      <c r="E4747">
        <v>23.431000000000001</v>
      </c>
      <c r="F4747">
        <v>25.66</v>
      </c>
      <c r="G4747">
        <v>0.253</v>
      </c>
    </row>
    <row r="4748" spans="1:7" x14ac:dyDescent="0.2">
      <c r="A4748" s="1">
        <v>43637.961180555554</v>
      </c>
      <c r="B4748" s="1">
        <v>43637.91951388889</v>
      </c>
      <c r="C4748">
        <v>24.138000000000002</v>
      </c>
      <c r="D4748">
        <v>0.185</v>
      </c>
      <c r="E4748">
        <v>23.504999999999999</v>
      </c>
      <c r="F4748">
        <v>25</v>
      </c>
      <c r="G4748">
        <v>0.245</v>
      </c>
    </row>
    <row r="4749" spans="1:7" x14ac:dyDescent="0.2">
      <c r="A4749" s="1">
        <v>43637.961192129631</v>
      </c>
      <c r="B4749" s="1">
        <v>43637.919525462967</v>
      </c>
      <c r="C4749">
        <v>24.245000000000001</v>
      </c>
      <c r="D4749">
        <v>0.19500000000000001</v>
      </c>
      <c r="E4749">
        <v>23.518000000000001</v>
      </c>
      <c r="F4749">
        <v>24.855</v>
      </c>
      <c r="G4749">
        <v>0.245</v>
      </c>
    </row>
    <row r="4750" spans="1:7" x14ac:dyDescent="0.2">
      <c r="A4750" s="1">
        <v>43637.9612037037</v>
      </c>
      <c r="B4750" s="1">
        <v>43637.919537037036</v>
      </c>
      <c r="C4750">
        <v>23.327000000000002</v>
      </c>
      <c r="D4750">
        <v>0.36299999999999999</v>
      </c>
      <c r="E4750">
        <v>22.521999999999998</v>
      </c>
      <c r="F4750">
        <v>24.456</v>
      </c>
      <c r="G4750">
        <v>0.245</v>
      </c>
    </row>
    <row r="4751" spans="1:7" x14ac:dyDescent="0.2">
      <c r="A4751" s="1">
        <v>43637.961215277777</v>
      </c>
      <c r="B4751" s="1">
        <v>43637.919548611113</v>
      </c>
      <c r="C4751">
        <v>24.175000000000001</v>
      </c>
      <c r="D4751">
        <v>0.48599999999999999</v>
      </c>
      <c r="E4751">
        <v>22.927</v>
      </c>
      <c r="F4751">
        <v>25.207000000000001</v>
      </c>
      <c r="G4751">
        <v>0.245</v>
      </c>
    </row>
    <row r="4752" spans="1:7" x14ac:dyDescent="0.2">
      <c r="A4752" s="1">
        <v>43637.961226851854</v>
      </c>
      <c r="B4752" s="1">
        <v>43637.91956018519</v>
      </c>
      <c r="C4752">
        <v>24.466000000000001</v>
      </c>
      <c r="D4752">
        <v>0.254</v>
      </c>
      <c r="E4752">
        <v>23.731000000000002</v>
      </c>
      <c r="F4752">
        <v>25.166</v>
      </c>
      <c r="G4752">
        <v>0.246</v>
      </c>
    </row>
    <row r="4753" spans="1:7" x14ac:dyDescent="0.2">
      <c r="A4753" s="1">
        <v>43637.961238425924</v>
      </c>
      <c r="B4753" s="1">
        <v>43637.919571759259</v>
      </c>
      <c r="C4753">
        <v>25.113</v>
      </c>
      <c r="D4753">
        <v>0.42199999999999999</v>
      </c>
      <c r="E4753">
        <v>23.718</v>
      </c>
      <c r="F4753">
        <v>26.463000000000001</v>
      </c>
      <c r="G4753">
        <v>0.252</v>
      </c>
    </row>
    <row r="4754" spans="1:7" x14ac:dyDescent="0.2">
      <c r="A4754" s="1">
        <v>43637.96125</v>
      </c>
      <c r="B4754" s="1">
        <v>43637.919583333336</v>
      </c>
      <c r="C4754">
        <v>25.658999999999999</v>
      </c>
      <c r="D4754">
        <v>0.55400000000000005</v>
      </c>
      <c r="E4754">
        <v>23.734000000000002</v>
      </c>
      <c r="F4754">
        <v>27.364000000000001</v>
      </c>
      <c r="G4754">
        <v>0.253</v>
      </c>
    </row>
    <row r="4755" spans="1:7" x14ac:dyDescent="0.2">
      <c r="A4755" s="1">
        <v>43637.961261574077</v>
      </c>
      <c r="B4755" s="1">
        <v>43637.919594907413</v>
      </c>
      <c r="C4755">
        <v>25.928999999999998</v>
      </c>
      <c r="D4755">
        <v>0.49199999999999999</v>
      </c>
      <c r="E4755">
        <v>24.154</v>
      </c>
      <c r="F4755">
        <v>27.923999999999999</v>
      </c>
      <c r="G4755">
        <v>0.245</v>
      </c>
    </row>
    <row r="4756" spans="1:7" x14ac:dyDescent="0.2">
      <c r="A4756" s="1">
        <v>43637.961273148147</v>
      </c>
      <c r="B4756" s="1">
        <v>43637.919606481482</v>
      </c>
      <c r="C4756">
        <v>26.015999999999998</v>
      </c>
      <c r="D4756">
        <v>0.82899999999999996</v>
      </c>
      <c r="E4756">
        <v>23.977</v>
      </c>
      <c r="F4756">
        <v>28.346</v>
      </c>
      <c r="G4756">
        <v>0.23799999999999999</v>
      </c>
    </row>
    <row r="4757" spans="1:7" x14ac:dyDescent="0.2">
      <c r="A4757" s="1">
        <v>43637.961284722223</v>
      </c>
      <c r="B4757" s="1">
        <v>43637.919618055559</v>
      </c>
      <c r="C4757">
        <v>26.266999999999999</v>
      </c>
      <c r="D4757">
        <v>0.83599999999999997</v>
      </c>
      <c r="E4757">
        <v>24.106000000000002</v>
      </c>
      <c r="F4757">
        <v>28.391999999999999</v>
      </c>
      <c r="G4757">
        <v>0.23699999999999999</v>
      </c>
    </row>
    <row r="4758" spans="1:7" x14ac:dyDescent="0.2">
      <c r="A4758" s="1">
        <v>43637.961296296293</v>
      </c>
      <c r="B4758" s="1">
        <v>43637.919629629629</v>
      </c>
      <c r="C4758">
        <v>26.088999999999999</v>
      </c>
      <c r="D4758">
        <v>0.35299999999999998</v>
      </c>
      <c r="E4758">
        <v>24.745999999999999</v>
      </c>
      <c r="F4758">
        <v>27.716000000000001</v>
      </c>
      <c r="G4758">
        <v>0.23599999999999999</v>
      </c>
    </row>
    <row r="4759" spans="1:7" x14ac:dyDescent="0.2">
      <c r="A4759" s="1">
        <v>43637.96130787037</v>
      </c>
      <c r="B4759" s="1">
        <v>43637.919641203705</v>
      </c>
      <c r="C4759">
        <v>25.76</v>
      </c>
      <c r="D4759">
        <v>0.218</v>
      </c>
      <c r="E4759">
        <v>24.994</v>
      </c>
      <c r="F4759">
        <v>26.8</v>
      </c>
      <c r="G4759">
        <v>0.215</v>
      </c>
    </row>
    <row r="4760" spans="1:7" x14ac:dyDescent="0.2">
      <c r="A4760" s="1">
        <v>43637.961319444446</v>
      </c>
      <c r="B4760" s="1">
        <v>43637.919652777782</v>
      </c>
      <c r="C4760">
        <v>25.6</v>
      </c>
      <c r="D4760">
        <v>0.25</v>
      </c>
      <c r="E4760">
        <v>24.678000000000001</v>
      </c>
      <c r="F4760">
        <v>26.481000000000002</v>
      </c>
      <c r="G4760">
        <v>0.214</v>
      </c>
    </row>
    <row r="4761" spans="1:7" x14ac:dyDescent="0.2">
      <c r="A4761" s="1">
        <v>43637.961331018516</v>
      </c>
      <c r="B4761" s="1">
        <v>43637.919664351852</v>
      </c>
      <c r="C4761">
        <v>25.774000000000001</v>
      </c>
      <c r="D4761">
        <v>0.184</v>
      </c>
      <c r="E4761">
        <v>25.271999999999998</v>
      </c>
      <c r="F4761">
        <v>26.358000000000001</v>
      </c>
      <c r="G4761">
        <v>0.215</v>
      </c>
    </row>
    <row r="4762" spans="1:7" x14ac:dyDescent="0.2">
      <c r="A4762" s="1">
        <v>43637.961342592593</v>
      </c>
      <c r="B4762" s="1">
        <v>43637.919675925928</v>
      </c>
      <c r="C4762">
        <v>25.905000000000001</v>
      </c>
      <c r="D4762">
        <v>0.25</v>
      </c>
      <c r="E4762">
        <v>25.238</v>
      </c>
      <c r="F4762">
        <v>26.832999999999998</v>
      </c>
      <c r="G4762">
        <v>0.215</v>
      </c>
    </row>
    <row r="4763" spans="1:7" x14ac:dyDescent="0.2">
      <c r="A4763" s="1">
        <v>43637.961354166669</v>
      </c>
      <c r="B4763" s="1">
        <v>43637.919687500005</v>
      </c>
      <c r="C4763">
        <v>26.571999999999999</v>
      </c>
      <c r="D4763">
        <v>0.38400000000000001</v>
      </c>
      <c r="E4763">
        <v>25.558</v>
      </c>
      <c r="F4763">
        <v>27.792000000000002</v>
      </c>
      <c r="G4763">
        <v>0.222</v>
      </c>
    </row>
    <row r="4764" spans="1:7" x14ac:dyDescent="0.2">
      <c r="A4764" s="1">
        <v>43637.961365740739</v>
      </c>
      <c r="B4764" s="1">
        <v>43637.919699074075</v>
      </c>
      <c r="C4764">
        <v>27.234999999999999</v>
      </c>
      <c r="D4764">
        <v>0.27100000000000002</v>
      </c>
      <c r="E4764">
        <v>26.38</v>
      </c>
      <c r="F4764">
        <v>28.443000000000001</v>
      </c>
      <c r="G4764">
        <v>0.223</v>
      </c>
    </row>
    <row r="4765" spans="1:7" x14ac:dyDescent="0.2">
      <c r="A4765" s="1">
        <v>43637.961377314816</v>
      </c>
      <c r="B4765" s="1">
        <v>43637.919710648152</v>
      </c>
      <c r="C4765">
        <v>27.125</v>
      </c>
      <c r="D4765">
        <v>0.39400000000000002</v>
      </c>
      <c r="E4765">
        <v>26.15</v>
      </c>
      <c r="F4765">
        <v>28.388999999999999</v>
      </c>
      <c r="G4765">
        <v>0.223</v>
      </c>
    </row>
    <row r="4766" spans="1:7" x14ac:dyDescent="0.2">
      <c r="A4766" s="1">
        <v>43637.961388888885</v>
      </c>
      <c r="B4766" s="1">
        <v>43637.919722222221</v>
      </c>
      <c r="C4766">
        <v>26.532</v>
      </c>
      <c r="D4766">
        <v>0.23400000000000001</v>
      </c>
      <c r="E4766">
        <v>25.626999999999999</v>
      </c>
      <c r="F4766">
        <v>27.2</v>
      </c>
      <c r="G4766">
        <v>0.215</v>
      </c>
    </row>
    <row r="4767" spans="1:7" x14ac:dyDescent="0.2">
      <c r="A4767" s="1">
        <v>43637.961400462962</v>
      </c>
      <c r="B4767" s="1">
        <v>43637.919733796298</v>
      </c>
      <c r="C4767">
        <v>25.902000000000001</v>
      </c>
      <c r="D4767">
        <v>0.22900000000000001</v>
      </c>
      <c r="E4767">
        <v>25.123000000000001</v>
      </c>
      <c r="F4767">
        <v>26.734000000000002</v>
      </c>
      <c r="G4767">
        <v>0.215</v>
      </c>
    </row>
    <row r="4768" spans="1:7" x14ac:dyDescent="0.2">
      <c r="A4768" s="1">
        <v>43637.961412037039</v>
      </c>
      <c r="B4768" s="1">
        <v>43637.919745370375</v>
      </c>
      <c r="C4768">
        <v>25.899000000000001</v>
      </c>
      <c r="D4768">
        <v>0.19500000000000001</v>
      </c>
      <c r="E4768">
        <v>25.332000000000001</v>
      </c>
      <c r="F4768">
        <v>26.617000000000001</v>
      </c>
      <c r="G4768">
        <v>0.214</v>
      </c>
    </row>
    <row r="4769" spans="1:7" x14ac:dyDescent="0.2">
      <c r="A4769" s="1">
        <v>43637.961423611108</v>
      </c>
      <c r="B4769" s="1">
        <v>43637.919756944444</v>
      </c>
      <c r="C4769">
        <v>26.09</v>
      </c>
      <c r="D4769">
        <v>0.307</v>
      </c>
      <c r="E4769">
        <v>25.116</v>
      </c>
      <c r="F4769">
        <v>27.045000000000002</v>
      </c>
      <c r="G4769">
        <v>0.20799999999999999</v>
      </c>
    </row>
    <row r="4770" spans="1:7" x14ac:dyDescent="0.2">
      <c r="A4770" s="1">
        <v>43637.961435185185</v>
      </c>
      <c r="B4770" s="1">
        <v>43637.919768518521</v>
      </c>
      <c r="C4770">
        <v>26.177</v>
      </c>
      <c r="D4770">
        <v>0.28000000000000003</v>
      </c>
      <c r="E4770">
        <v>25.29</v>
      </c>
      <c r="F4770">
        <v>27.042999999999999</v>
      </c>
      <c r="G4770">
        <v>0.216</v>
      </c>
    </row>
    <row r="4771" spans="1:7" x14ac:dyDescent="0.2">
      <c r="A4771" s="1">
        <v>43637.961446759262</v>
      </c>
      <c r="B4771" s="1">
        <v>43637.919780092598</v>
      </c>
      <c r="C4771">
        <v>25.984000000000002</v>
      </c>
      <c r="D4771">
        <v>0.30399999999999999</v>
      </c>
      <c r="E4771">
        <v>24.798999999999999</v>
      </c>
      <c r="F4771">
        <v>26.917999999999999</v>
      </c>
      <c r="G4771">
        <v>0.215</v>
      </c>
    </row>
    <row r="4772" spans="1:7" x14ac:dyDescent="0.2">
      <c r="A4772" s="1">
        <v>43637.961458333331</v>
      </c>
      <c r="B4772" s="1">
        <v>43637.919791666667</v>
      </c>
      <c r="C4772">
        <v>26.152000000000001</v>
      </c>
      <c r="D4772">
        <v>0.27800000000000002</v>
      </c>
      <c r="E4772">
        <v>25.02</v>
      </c>
      <c r="F4772">
        <v>27.341000000000001</v>
      </c>
      <c r="G4772">
        <v>0.214</v>
      </c>
    </row>
    <row r="4773" spans="1:7" x14ac:dyDescent="0.2">
      <c r="A4773" s="1">
        <v>43637.961469907408</v>
      </c>
      <c r="B4773" s="1">
        <v>43637.919803240744</v>
      </c>
      <c r="C4773">
        <v>26.254999999999999</v>
      </c>
      <c r="D4773">
        <v>0.38500000000000001</v>
      </c>
      <c r="E4773">
        <v>25.04</v>
      </c>
      <c r="F4773">
        <v>27.445</v>
      </c>
      <c r="G4773">
        <v>0.20699999999999999</v>
      </c>
    </row>
    <row r="4774" spans="1:7" x14ac:dyDescent="0.2">
      <c r="A4774" s="1">
        <v>43637.961481481485</v>
      </c>
      <c r="B4774" s="1">
        <v>43637.919814814821</v>
      </c>
      <c r="C4774">
        <v>26.97</v>
      </c>
      <c r="D4774">
        <v>0.9</v>
      </c>
      <c r="E4774">
        <v>23.914000000000001</v>
      </c>
      <c r="F4774">
        <v>29.253</v>
      </c>
      <c r="G4774">
        <v>0.222</v>
      </c>
    </row>
    <row r="4775" spans="1:7" x14ac:dyDescent="0.2">
      <c r="A4775" s="1">
        <v>43637.961493055554</v>
      </c>
      <c r="B4775" s="1">
        <v>43637.91982638889</v>
      </c>
      <c r="C4775">
        <v>27.475999999999999</v>
      </c>
      <c r="D4775">
        <v>0.443</v>
      </c>
      <c r="E4775">
        <v>25.959</v>
      </c>
      <c r="F4775">
        <v>29.175000000000001</v>
      </c>
      <c r="G4775">
        <v>0.23</v>
      </c>
    </row>
    <row r="4776" spans="1:7" x14ac:dyDescent="0.2">
      <c r="A4776" s="1">
        <v>43637.961504629631</v>
      </c>
      <c r="B4776" s="1">
        <v>43637.919837962967</v>
      </c>
      <c r="C4776">
        <v>27.423999999999999</v>
      </c>
      <c r="D4776">
        <v>0.45800000000000002</v>
      </c>
      <c r="E4776">
        <v>26.163</v>
      </c>
      <c r="F4776">
        <v>29.614000000000001</v>
      </c>
      <c r="G4776">
        <v>0.23</v>
      </c>
    </row>
    <row r="4777" spans="1:7" x14ac:dyDescent="0.2">
      <c r="A4777" s="1">
        <v>43637.961516203701</v>
      </c>
      <c r="B4777" s="1">
        <v>43637.919849537036</v>
      </c>
      <c r="C4777">
        <v>27.552</v>
      </c>
      <c r="D4777">
        <v>0.30299999999999999</v>
      </c>
      <c r="E4777">
        <v>26.28</v>
      </c>
      <c r="F4777">
        <v>28.425000000000001</v>
      </c>
      <c r="G4777">
        <v>0.23</v>
      </c>
    </row>
    <row r="4778" spans="1:7" x14ac:dyDescent="0.2">
      <c r="A4778" s="1">
        <v>43637.961527777778</v>
      </c>
      <c r="B4778" s="1">
        <v>43637.919861111113</v>
      </c>
      <c r="C4778">
        <v>28.422999999999998</v>
      </c>
      <c r="D4778">
        <v>0.376</v>
      </c>
      <c r="E4778">
        <v>27.048999999999999</v>
      </c>
      <c r="F4778">
        <v>29.731999999999999</v>
      </c>
      <c r="G4778">
        <v>0.23</v>
      </c>
    </row>
    <row r="4779" spans="1:7" x14ac:dyDescent="0.2">
      <c r="A4779" s="1">
        <v>43637.961539351854</v>
      </c>
      <c r="B4779" s="1">
        <v>43637.91987268519</v>
      </c>
      <c r="C4779">
        <v>27.452000000000002</v>
      </c>
      <c r="D4779">
        <v>0.505</v>
      </c>
      <c r="E4779">
        <v>25.954999999999998</v>
      </c>
      <c r="F4779">
        <v>29.832999999999998</v>
      </c>
      <c r="G4779">
        <v>0.23</v>
      </c>
    </row>
    <row r="4780" spans="1:7" x14ac:dyDescent="0.2">
      <c r="A4780" s="1">
        <v>43637.961550925924</v>
      </c>
      <c r="B4780" s="1">
        <v>43637.91988425926</v>
      </c>
      <c r="C4780">
        <v>27.37</v>
      </c>
      <c r="D4780">
        <v>0.57099999999999995</v>
      </c>
      <c r="E4780">
        <v>25.196000000000002</v>
      </c>
      <c r="F4780">
        <v>28.934999999999999</v>
      </c>
      <c r="G4780">
        <v>0.222</v>
      </c>
    </row>
    <row r="4781" spans="1:7" x14ac:dyDescent="0.2">
      <c r="A4781" s="1">
        <v>43637.961562500001</v>
      </c>
      <c r="B4781" s="1">
        <v>43637.919895833336</v>
      </c>
      <c r="C4781">
        <v>27.14</v>
      </c>
      <c r="D4781">
        <v>0.36799999999999999</v>
      </c>
      <c r="E4781">
        <v>26.22</v>
      </c>
      <c r="F4781">
        <v>28.373999999999999</v>
      </c>
      <c r="G4781">
        <v>0.223</v>
      </c>
    </row>
    <row r="4782" spans="1:7" x14ac:dyDescent="0.2">
      <c r="A4782" s="1">
        <v>43637.961574074077</v>
      </c>
      <c r="B4782" s="1">
        <v>43637.919907407413</v>
      </c>
      <c r="C4782">
        <v>27.428999999999998</v>
      </c>
      <c r="D4782">
        <v>0.42599999999999999</v>
      </c>
      <c r="E4782">
        <v>26.045999999999999</v>
      </c>
      <c r="F4782">
        <v>28.722999999999999</v>
      </c>
      <c r="G4782">
        <v>0.23</v>
      </c>
    </row>
    <row r="4783" spans="1:7" x14ac:dyDescent="0.2">
      <c r="A4783" s="1">
        <v>43637.961585648147</v>
      </c>
      <c r="B4783" s="1">
        <v>43637.919918981483</v>
      </c>
      <c r="C4783">
        <v>28.064</v>
      </c>
      <c r="D4783">
        <v>0.52400000000000002</v>
      </c>
      <c r="E4783">
        <v>26.414999999999999</v>
      </c>
      <c r="F4783">
        <v>29.571999999999999</v>
      </c>
      <c r="G4783">
        <v>0.223</v>
      </c>
    </row>
    <row r="4784" spans="1:7" x14ac:dyDescent="0.2">
      <c r="A4784" s="1">
        <v>43637.961597222224</v>
      </c>
      <c r="B4784" s="1">
        <v>43637.919930555559</v>
      </c>
      <c r="C4784">
        <v>29.129000000000001</v>
      </c>
      <c r="D4784">
        <v>0.42899999999999999</v>
      </c>
      <c r="E4784">
        <v>27.891999999999999</v>
      </c>
      <c r="F4784">
        <v>30.4</v>
      </c>
      <c r="G4784">
        <v>0.222</v>
      </c>
    </row>
    <row r="4785" spans="1:7" x14ac:dyDescent="0.2">
      <c r="A4785" s="1">
        <v>43637.961608796293</v>
      </c>
      <c r="B4785" s="1">
        <v>43637.919942129629</v>
      </c>
      <c r="C4785">
        <v>29.405000000000001</v>
      </c>
      <c r="D4785">
        <v>0.50700000000000001</v>
      </c>
      <c r="E4785">
        <v>27.562000000000001</v>
      </c>
      <c r="F4785">
        <v>32.838999999999999</v>
      </c>
      <c r="G4785">
        <v>0.216</v>
      </c>
    </row>
    <row r="4786" spans="1:7" x14ac:dyDescent="0.2">
      <c r="A4786" s="1">
        <v>43637.96162037037</v>
      </c>
      <c r="B4786" s="1">
        <v>43637.919953703706</v>
      </c>
      <c r="C4786">
        <v>30.364999999999998</v>
      </c>
      <c r="D4786">
        <v>0.66200000000000003</v>
      </c>
      <c r="E4786">
        <v>27.292000000000002</v>
      </c>
      <c r="F4786">
        <v>34.546999999999997</v>
      </c>
      <c r="G4786">
        <v>0.20699999999999999</v>
      </c>
    </row>
    <row r="4787" spans="1:7" x14ac:dyDescent="0.2">
      <c r="A4787" s="1">
        <v>43637.961631944447</v>
      </c>
      <c r="B4787" s="1">
        <v>43637.919965277782</v>
      </c>
      <c r="C4787">
        <v>30.31</v>
      </c>
      <c r="D4787">
        <v>0.47699999999999998</v>
      </c>
      <c r="E4787">
        <v>29.012</v>
      </c>
      <c r="F4787">
        <v>31.687000000000001</v>
      </c>
      <c r="G4787">
        <v>0.20699999999999999</v>
      </c>
    </row>
    <row r="4788" spans="1:7" x14ac:dyDescent="0.2">
      <c r="A4788" s="1">
        <v>43637.961643518516</v>
      </c>
      <c r="B4788" s="1">
        <v>43637.919976851852</v>
      </c>
      <c r="C4788">
        <v>30.571000000000002</v>
      </c>
      <c r="D4788">
        <v>0.49</v>
      </c>
      <c r="E4788">
        <v>28.975000000000001</v>
      </c>
      <c r="F4788">
        <v>32.270000000000003</v>
      </c>
      <c r="G4788">
        <v>0.20799999999999999</v>
      </c>
    </row>
    <row r="4789" spans="1:7" x14ac:dyDescent="0.2">
      <c r="A4789" s="1">
        <v>43637.961655092593</v>
      </c>
      <c r="B4789" s="1">
        <v>43637.919988425929</v>
      </c>
      <c r="C4789">
        <v>30.504000000000001</v>
      </c>
      <c r="D4789">
        <v>0.49299999999999999</v>
      </c>
      <c r="E4789">
        <v>29.013999999999999</v>
      </c>
      <c r="F4789">
        <v>32.515000000000001</v>
      </c>
      <c r="G4789">
        <v>0.20899999999999999</v>
      </c>
    </row>
    <row r="4790" spans="1:7" x14ac:dyDescent="0.2">
      <c r="A4790" s="1">
        <v>43637.96166666667</v>
      </c>
      <c r="B4790" s="1">
        <v>43637.920000000006</v>
      </c>
      <c r="C4790">
        <v>29.794</v>
      </c>
      <c r="D4790">
        <v>0.437</v>
      </c>
      <c r="E4790">
        <v>28.742000000000001</v>
      </c>
      <c r="F4790">
        <v>31.55</v>
      </c>
      <c r="G4790">
        <v>0.20799999999999999</v>
      </c>
    </row>
    <row r="4791" spans="1:7" x14ac:dyDescent="0.2">
      <c r="A4791" s="1">
        <v>43637.961678240739</v>
      </c>
      <c r="B4791" s="1">
        <v>43637.920011574075</v>
      </c>
      <c r="C4791">
        <v>29.204000000000001</v>
      </c>
      <c r="D4791">
        <v>0.78300000000000003</v>
      </c>
      <c r="E4791">
        <v>26.326000000000001</v>
      </c>
      <c r="F4791">
        <v>31.611999999999998</v>
      </c>
      <c r="G4791">
        <v>0.20599999999999999</v>
      </c>
    </row>
    <row r="4792" spans="1:7" x14ac:dyDescent="0.2">
      <c r="A4792" s="1">
        <v>43637.961689814816</v>
      </c>
      <c r="B4792" s="1">
        <v>43637.920023148152</v>
      </c>
      <c r="C4792">
        <v>29.08</v>
      </c>
      <c r="D4792">
        <v>0.41</v>
      </c>
      <c r="E4792">
        <v>27.529</v>
      </c>
      <c r="F4792">
        <v>31.163</v>
      </c>
      <c r="G4792">
        <v>0.20699999999999999</v>
      </c>
    </row>
    <row r="4793" spans="1:7" x14ac:dyDescent="0.2">
      <c r="A4793" s="1">
        <v>43637.961701388886</v>
      </c>
      <c r="B4793" s="1">
        <v>43637.920034722221</v>
      </c>
      <c r="C4793">
        <v>29.442</v>
      </c>
      <c r="D4793">
        <v>0.43099999999999999</v>
      </c>
      <c r="E4793">
        <v>27.957000000000001</v>
      </c>
      <c r="F4793">
        <v>31.794</v>
      </c>
      <c r="G4793">
        <v>0.20699999999999999</v>
      </c>
    </row>
    <row r="4794" spans="1:7" x14ac:dyDescent="0.2">
      <c r="A4794" s="1">
        <v>43637.961712962962</v>
      </c>
      <c r="B4794" s="1">
        <v>43637.920046296298</v>
      </c>
      <c r="C4794">
        <v>29.189</v>
      </c>
      <c r="D4794">
        <v>0.313</v>
      </c>
      <c r="E4794">
        <v>28.082000000000001</v>
      </c>
      <c r="F4794">
        <v>29.95</v>
      </c>
      <c r="G4794">
        <v>0.214</v>
      </c>
    </row>
    <row r="4795" spans="1:7" x14ac:dyDescent="0.2">
      <c r="A4795" s="1">
        <v>43637.961724537039</v>
      </c>
      <c r="B4795" s="1">
        <v>43637.920057870375</v>
      </c>
      <c r="C4795">
        <v>28.568000000000001</v>
      </c>
      <c r="D4795">
        <v>0.46100000000000002</v>
      </c>
      <c r="E4795">
        <v>27.65</v>
      </c>
      <c r="F4795">
        <v>30.001000000000001</v>
      </c>
      <c r="G4795">
        <v>0.21299999999999999</v>
      </c>
    </row>
    <row r="4796" spans="1:7" x14ac:dyDescent="0.2">
      <c r="A4796" s="1">
        <v>43637.961736111109</v>
      </c>
      <c r="B4796" s="1">
        <v>43637.920069444444</v>
      </c>
      <c r="C4796">
        <v>28.763000000000002</v>
      </c>
      <c r="D4796">
        <v>0.33200000000000002</v>
      </c>
      <c r="E4796">
        <v>27.751000000000001</v>
      </c>
      <c r="F4796">
        <v>29.533999999999999</v>
      </c>
      <c r="G4796">
        <v>0.2</v>
      </c>
    </row>
    <row r="4797" spans="1:7" x14ac:dyDescent="0.2">
      <c r="A4797" s="1">
        <v>43637.961747685185</v>
      </c>
      <c r="B4797" s="1">
        <v>43637.920081018521</v>
      </c>
      <c r="C4797">
        <v>29.091000000000001</v>
      </c>
      <c r="D4797">
        <v>0.4</v>
      </c>
      <c r="E4797">
        <v>27.321000000000002</v>
      </c>
      <c r="F4797">
        <v>30.609000000000002</v>
      </c>
      <c r="G4797">
        <v>0.20699999999999999</v>
      </c>
    </row>
    <row r="4798" spans="1:7" x14ac:dyDescent="0.2">
      <c r="A4798" s="1">
        <v>43637.961759259262</v>
      </c>
      <c r="B4798" s="1">
        <v>43637.920092592598</v>
      </c>
      <c r="C4798">
        <v>28.704000000000001</v>
      </c>
      <c r="D4798">
        <v>0.50600000000000001</v>
      </c>
      <c r="E4798">
        <v>27.030999999999999</v>
      </c>
      <c r="F4798">
        <v>30.817</v>
      </c>
      <c r="G4798">
        <v>0.20699999999999999</v>
      </c>
    </row>
    <row r="4799" spans="1:7" x14ac:dyDescent="0.2">
      <c r="A4799" s="1">
        <v>43637.961770833332</v>
      </c>
      <c r="B4799" s="1">
        <v>43637.920104166667</v>
      </c>
      <c r="C4799">
        <v>28.067</v>
      </c>
      <c r="D4799">
        <v>0.373</v>
      </c>
      <c r="E4799">
        <v>26.911999999999999</v>
      </c>
      <c r="F4799">
        <v>28.907</v>
      </c>
      <c r="G4799">
        <v>0.2</v>
      </c>
    </row>
    <row r="4800" spans="1:7" x14ac:dyDescent="0.2">
      <c r="A4800" s="1">
        <v>43637.961782407408</v>
      </c>
      <c r="B4800" s="1">
        <v>43637.920115740744</v>
      </c>
      <c r="C4800">
        <v>28.042999999999999</v>
      </c>
      <c r="D4800">
        <v>0.443</v>
      </c>
      <c r="E4800">
        <v>26.773</v>
      </c>
      <c r="F4800">
        <v>29.818000000000001</v>
      </c>
      <c r="G4800">
        <v>0.19900000000000001</v>
      </c>
    </row>
    <row r="4801" spans="1:7" x14ac:dyDescent="0.2">
      <c r="A4801" s="1">
        <v>43637.961793981478</v>
      </c>
      <c r="B4801" s="1">
        <v>43637.920127314814</v>
      </c>
      <c r="C4801">
        <v>28.341000000000001</v>
      </c>
      <c r="D4801">
        <v>0.27900000000000003</v>
      </c>
      <c r="E4801">
        <v>27.434999999999999</v>
      </c>
      <c r="F4801">
        <v>29.335999999999999</v>
      </c>
      <c r="G4801">
        <v>0.2</v>
      </c>
    </row>
    <row r="4802" spans="1:7" x14ac:dyDescent="0.2">
      <c r="A4802" s="1">
        <v>43637.961805555555</v>
      </c>
      <c r="B4802" s="1">
        <v>43637.920138888891</v>
      </c>
      <c r="C4802">
        <v>28.837</v>
      </c>
      <c r="D4802">
        <v>0.40200000000000002</v>
      </c>
      <c r="E4802">
        <v>27.465</v>
      </c>
      <c r="F4802">
        <v>29.79</v>
      </c>
      <c r="G4802">
        <v>0.2</v>
      </c>
    </row>
    <row r="4803" spans="1:7" x14ac:dyDescent="0.2">
      <c r="A4803" s="1">
        <v>43637.961817129632</v>
      </c>
      <c r="B4803" s="1">
        <v>43637.920150462967</v>
      </c>
      <c r="C4803">
        <v>29.318999999999999</v>
      </c>
      <c r="D4803">
        <v>0.35799999999999998</v>
      </c>
      <c r="E4803">
        <v>28.167999999999999</v>
      </c>
      <c r="F4803">
        <v>30.498000000000001</v>
      </c>
      <c r="G4803">
        <v>0.19900000000000001</v>
      </c>
    </row>
    <row r="4804" spans="1:7" x14ac:dyDescent="0.2">
      <c r="A4804" s="1">
        <v>43637.961828703701</v>
      </c>
      <c r="B4804" s="1">
        <v>43637.920162037037</v>
      </c>
      <c r="C4804">
        <v>28.702999999999999</v>
      </c>
      <c r="D4804">
        <v>0.39</v>
      </c>
      <c r="E4804">
        <v>27.459</v>
      </c>
      <c r="F4804">
        <v>29.748000000000001</v>
      </c>
      <c r="G4804">
        <v>0.20799999999999999</v>
      </c>
    </row>
    <row r="4805" spans="1:7" x14ac:dyDescent="0.2">
      <c r="A4805" s="1">
        <v>43637.961840277778</v>
      </c>
      <c r="B4805" s="1">
        <v>43637.920173611114</v>
      </c>
      <c r="C4805">
        <v>28.001999999999999</v>
      </c>
      <c r="D4805">
        <v>0.46600000000000003</v>
      </c>
      <c r="E4805">
        <v>26.722000000000001</v>
      </c>
      <c r="F4805">
        <v>29.46</v>
      </c>
      <c r="G4805">
        <v>0.20599999999999999</v>
      </c>
    </row>
    <row r="4806" spans="1:7" x14ac:dyDescent="0.2">
      <c r="A4806" s="1">
        <v>43637.961851851855</v>
      </c>
      <c r="B4806" s="1">
        <v>43637.92018518519</v>
      </c>
      <c r="C4806">
        <v>27.247</v>
      </c>
      <c r="D4806">
        <v>0.37</v>
      </c>
      <c r="E4806">
        <v>25.847999999999999</v>
      </c>
      <c r="F4806">
        <v>28.236000000000001</v>
      </c>
      <c r="G4806">
        <v>0.19900000000000001</v>
      </c>
    </row>
    <row r="4807" spans="1:7" x14ac:dyDescent="0.2">
      <c r="A4807" s="1">
        <v>43637.961863425924</v>
      </c>
      <c r="B4807" s="1">
        <v>43637.92019675926</v>
      </c>
      <c r="C4807">
        <v>26.379000000000001</v>
      </c>
      <c r="D4807">
        <v>0.39600000000000002</v>
      </c>
      <c r="E4807">
        <v>25.587</v>
      </c>
      <c r="F4807">
        <v>27.738</v>
      </c>
      <c r="G4807">
        <v>0.19800000000000001</v>
      </c>
    </row>
    <row r="4808" spans="1:7" x14ac:dyDescent="0.2">
      <c r="A4808" s="1">
        <v>43637.961875000001</v>
      </c>
      <c r="B4808" s="1">
        <v>43637.920208333337</v>
      </c>
      <c r="C4808">
        <v>26.259</v>
      </c>
      <c r="D4808">
        <v>0.27</v>
      </c>
      <c r="E4808">
        <v>25.268000000000001</v>
      </c>
      <c r="F4808">
        <v>27.265999999999998</v>
      </c>
      <c r="G4808">
        <v>0.19</v>
      </c>
    </row>
    <row r="4809" spans="1:7" x14ac:dyDescent="0.2">
      <c r="A4809" s="1">
        <v>43637.961886574078</v>
      </c>
      <c r="B4809" s="1">
        <v>43637.920219907413</v>
      </c>
      <c r="C4809">
        <v>26.75</v>
      </c>
      <c r="D4809">
        <v>0.29199999999999998</v>
      </c>
      <c r="E4809">
        <v>25.753</v>
      </c>
      <c r="F4809">
        <v>27.966000000000001</v>
      </c>
      <c r="G4809">
        <v>0.185</v>
      </c>
    </row>
    <row r="4810" spans="1:7" x14ac:dyDescent="0.2">
      <c r="A4810" s="1">
        <v>43637.961898148147</v>
      </c>
      <c r="B4810" s="1">
        <v>43637.920231481483</v>
      </c>
      <c r="C4810">
        <v>26.667000000000002</v>
      </c>
      <c r="D4810">
        <v>0.29399999999999998</v>
      </c>
      <c r="E4810">
        <v>25.885999999999999</v>
      </c>
      <c r="F4810">
        <v>27.75</v>
      </c>
      <c r="G4810">
        <v>0.185</v>
      </c>
    </row>
    <row r="4811" spans="1:7" x14ac:dyDescent="0.2">
      <c r="A4811" s="1">
        <v>43637.961909722224</v>
      </c>
      <c r="B4811" s="1">
        <v>43637.92024305556</v>
      </c>
      <c r="C4811">
        <v>27.65</v>
      </c>
      <c r="D4811">
        <v>0.47199999999999998</v>
      </c>
      <c r="E4811">
        <v>26.265999999999998</v>
      </c>
      <c r="F4811">
        <v>29.001000000000001</v>
      </c>
      <c r="G4811">
        <v>0.192</v>
      </c>
    </row>
    <row r="4812" spans="1:7" x14ac:dyDescent="0.2">
      <c r="A4812" s="1">
        <v>43637.961921296293</v>
      </c>
      <c r="B4812" s="1">
        <v>43637.920254629629</v>
      </c>
      <c r="C4812">
        <v>27.501000000000001</v>
      </c>
      <c r="D4812">
        <v>0.41099999999999998</v>
      </c>
      <c r="E4812">
        <v>26.372</v>
      </c>
      <c r="F4812">
        <v>28.981999999999999</v>
      </c>
      <c r="G4812">
        <v>0.19800000000000001</v>
      </c>
    </row>
    <row r="4813" spans="1:7" x14ac:dyDescent="0.2">
      <c r="A4813" s="1">
        <v>43637.96193287037</v>
      </c>
      <c r="B4813" s="1">
        <v>43637.920266203706</v>
      </c>
      <c r="C4813">
        <v>27.204000000000001</v>
      </c>
      <c r="D4813">
        <v>0.36099999999999999</v>
      </c>
      <c r="E4813">
        <v>25.882000000000001</v>
      </c>
      <c r="F4813">
        <v>28.364999999999998</v>
      </c>
      <c r="G4813">
        <v>0.19800000000000001</v>
      </c>
    </row>
    <row r="4814" spans="1:7" x14ac:dyDescent="0.2">
      <c r="A4814" s="1">
        <v>43637.961944444447</v>
      </c>
      <c r="B4814" s="1">
        <v>43637.920277777783</v>
      </c>
      <c r="C4814">
        <v>27.271000000000001</v>
      </c>
      <c r="D4814">
        <v>0.52400000000000002</v>
      </c>
      <c r="E4814">
        <v>24.972999999999999</v>
      </c>
      <c r="F4814">
        <v>30.312000000000001</v>
      </c>
      <c r="G4814">
        <v>0.191</v>
      </c>
    </row>
    <row r="4815" spans="1:7" x14ac:dyDescent="0.2">
      <c r="A4815" s="1">
        <v>43637.961956018517</v>
      </c>
      <c r="B4815" s="1">
        <v>43637.920289351852</v>
      </c>
      <c r="C4815">
        <v>26.859000000000002</v>
      </c>
      <c r="D4815">
        <v>0.312</v>
      </c>
      <c r="E4815">
        <v>25.873999999999999</v>
      </c>
      <c r="F4815">
        <v>27.853000000000002</v>
      </c>
      <c r="G4815">
        <v>0.185</v>
      </c>
    </row>
    <row r="4816" spans="1:7" x14ac:dyDescent="0.2">
      <c r="A4816" s="1">
        <v>43637.961967592593</v>
      </c>
      <c r="B4816" s="1">
        <v>43637.920300925929</v>
      </c>
      <c r="C4816">
        <v>26.164999999999999</v>
      </c>
      <c r="D4816">
        <v>0.32500000000000001</v>
      </c>
      <c r="E4816">
        <v>25.465</v>
      </c>
      <c r="F4816">
        <v>27.042000000000002</v>
      </c>
      <c r="G4816">
        <v>0.185</v>
      </c>
    </row>
    <row r="4817" spans="1:7" x14ac:dyDescent="0.2">
      <c r="A4817" s="1">
        <v>43637.96197916667</v>
      </c>
      <c r="B4817" s="1">
        <v>43637.920312500006</v>
      </c>
      <c r="C4817">
        <v>25.736999999999998</v>
      </c>
      <c r="D4817">
        <v>0.22</v>
      </c>
      <c r="E4817">
        <v>25.109000000000002</v>
      </c>
      <c r="F4817">
        <v>26.312000000000001</v>
      </c>
      <c r="G4817">
        <v>0.19</v>
      </c>
    </row>
    <row r="4818" spans="1:7" x14ac:dyDescent="0.2">
      <c r="A4818" s="1">
        <v>43637.96199074074</v>
      </c>
      <c r="B4818" s="1">
        <v>43637.920324074075</v>
      </c>
      <c r="C4818">
        <v>25.363</v>
      </c>
      <c r="D4818">
        <v>0.17199999999999999</v>
      </c>
      <c r="E4818">
        <v>24.597999999999999</v>
      </c>
      <c r="F4818">
        <v>25.87</v>
      </c>
      <c r="G4818">
        <v>0.186</v>
      </c>
    </row>
    <row r="4819" spans="1:7" x14ac:dyDescent="0.2">
      <c r="A4819" s="1">
        <v>43637.962002314816</v>
      </c>
      <c r="B4819" s="1">
        <v>43637.920335648152</v>
      </c>
      <c r="C4819">
        <v>25.367000000000001</v>
      </c>
      <c r="D4819">
        <v>0.222</v>
      </c>
      <c r="E4819">
        <v>24.704999999999998</v>
      </c>
      <c r="F4819">
        <v>26.091999999999999</v>
      </c>
      <c r="G4819">
        <v>0.185</v>
      </c>
    </row>
    <row r="4820" spans="1:7" x14ac:dyDescent="0.2">
      <c r="A4820" s="1">
        <v>43637.962013888886</v>
      </c>
      <c r="B4820" s="1">
        <v>43637.920347222222</v>
      </c>
      <c r="C4820">
        <v>25.238</v>
      </c>
      <c r="D4820">
        <v>0.30199999999999999</v>
      </c>
      <c r="E4820">
        <v>24.58</v>
      </c>
      <c r="F4820">
        <v>26.242999999999999</v>
      </c>
      <c r="G4820">
        <v>0.185</v>
      </c>
    </row>
    <row r="4821" spans="1:7" x14ac:dyDescent="0.2">
      <c r="A4821" s="1">
        <v>43637.962025462963</v>
      </c>
      <c r="B4821" s="1">
        <v>43637.920358796298</v>
      </c>
      <c r="C4821">
        <v>25.062999999999999</v>
      </c>
      <c r="D4821">
        <v>0.18099999999999999</v>
      </c>
      <c r="E4821">
        <v>24.539000000000001</v>
      </c>
      <c r="F4821">
        <v>25.678999999999998</v>
      </c>
      <c r="G4821">
        <v>0.19</v>
      </c>
    </row>
    <row r="4822" spans="1:7" x14ac:dyDescent="0.2">
      <c r="A4822" s="1">
        <v>43637.962037037039</v>
      </c>
      <c r="B4822" s="1">
        <v>43637.920370370375</v>
      </c>
      <c r="C4822">
        <v>25.556000000000001</v>
      </c>
      <c r="D4822">
        <v>0.16900000000000001</v>
      </c>
      <c r="E4822">
        <v>25.071000000000002</v>
      </c>
      <c r="F4822">
        <v>26.228999999999999</v>
      </c>
      <c r="G4822">
        <v>0.19</v>
      </c>
    </row>
    <row r="4823" spans="1:7" x14ac:dyDescent="0.2">
      <c r="A4823" s="1">
        <v>43637.962048611109</v>
      </c>
      <c r="B4823" s="1">
        <v>43637.920381944445</v>
      </c>
      <c r="C4823">
        <v>25.381</v>
      </c>
      <c r="D4823">
        <v>0.245</v>
      </c>
      <c r="E4823">
        <v>24.722999999999999</v>
      </c>
      <c r="F4823">
        <v>26.38</v>
      </c>
      <c r="G4823">
        <v>0.186</v>
      </c>
    </row>
    <row r="4824" spans="1:7" x14ac:dyDescent="0.2">
      <c r="A4824" s="1">
        <v>43637.962060185186</v>
      </c>
      <c r="B4824" s="1">
        <v>43637.920393518521</v>
      </c>
      <c r="C4824">
        <v>25.279</v>
      </c>
      <c r="D4824">
        <v>0.157</v>
      </c>
      <c r="E4824">
        <v>24.797999999999998</v>
      </c>
      <c r="F4824">
        <v>25.873999999999999</v>
      </c>
      <c r="G4824">
        <v>0.186</v>
      </c>
    </row>
    <row r="4825" spans="1:7" x14ac:dyDescent="0.2">
      <c r="A4825" s="1">
        <v>43637.962071759262</v>
      </c>
      <c r="B4825" s="1">
        <v>43637.920405092598</v>
      </c>
      <c r="C4825">
        <v>25.277999999999999</v>
      </c>
      <c r="D4825">
        <v>0.221</v>
      </c>
      <c r="E4825">
        <v>24.620999999999999</v>
      </c>
      <c r="F4825">
        <v>26.2</v>
      </c>
      <c r="G4825">
        <v>0.191</v>
      </c>
    </row>
    <row r="4826" spans="1:7" x14ac:dyDescent="0.2">
      <c r="A4826" s="1">
        <v>43637.962083333332</v>
      </c>
      <c r="B4826" s="1">
        <v>43637.920416666668</v>
      </c>
      <c r="C4826">
        <v>25.177</v>
      </c>
      <c r="D4826">
        <v>0.23200000000000001</v>
      </c>
      <c r="E4826">
        <v>24.373000000000001</v>
      </c>
      <c r="F4826">
        <v>25.925000000000001</v>
      </c>
      <c r="G4826">
        <v>0.191</v>
      </c>
    </row>
    <row r="4827" spans="1:7" x14ac:dyDescent="0.2">
      <c r="A4827" s="1">
        <v>43637.962094907409</v>
      </c>
      <c r="B4827" s="1">
        <v>43637.920428240745</v>
      </c>
      <c r="C4827">
        <v>25.629000000000001</v>
      </c>
      <c r="D4827">
        <v>0.26100000000000001</v>
      </c>
      <c r="E4827">
        <v>24.87</v>
      </c>
      <c r="F4827">
        <v>26.384</v>
      </c>
      <c r="G4827">
        <v>0.186</v>
      </c>
    </row>
    <row r="4828" spans="1:7" x14ac:dyDescent="0.2">
      <c r="A4828" s="1">
        <v>43637.962106481478</v>
      </c>
      <c r="B4828" s="1">
        <v>43637.920439814814</v>
      </c>
      <c r="C4828">
        <v>26.356999999999999</v>
      </c>
      <c r="D4828">
        <v>0.28599999999999998</v>
      </c>
      <c r="E4828">
        <v>25.596</v>
      </c>
      <c r="F4828">
        <v>27.184000000000001</v>
      </c>
      <c r="G4828">
        <v>0.191</v>
      </c>
    </row>
    <row r="4829" spans="1:7" x14ac:dyDescent="0.2">
      <c r="A4829" s="1">
        <v>43637.962118055555</v>
      </c>
      <c r="B4829" s="1">
        <v>43637.920451388891</v>
      </c>
      <c r="C4829">
        <v>26.916</v>
      </c>
      <c r="D4829">
        <v>0.28199999999999997</v>
      </c>
      <c r="E4829">
        <v>26.183</v>
      </c>
      <c r="F4829">
        <v>28.236000000000001</v>
      </c>
      <c r="G4829">
        <v>0.19800000000000001</v>
      </c>
    </row>
    <row r="4830" spans="1:7" x14ac:dyDescent="0.2">
      <c r="A4830" s="1">
        <v>43637.962129629632</v>
      </c>
      <c r="B4830" s="1">
        <v>43637.920462962968</v>
      </c>
      <c r="C4830">
        <v>27.481000000000002</v>
      </c>
      <c r="D4830">
        <v>0.29499999999999998</v>
      </c>
      <c r="E4830">
        <v>26.233000000000001</v>
      </c>
      <c r="F4830">
        <v>28.623999999999999</v>
      </c>
      <c r="G4830">
        <v>0.20499999999999999</v>
      </c>
    </row>
    <row r="4831" spans="1:7" x14ac:dyDescent="0.2">
      <c r="A4831" s="1">
        <v>43637.962141203701</v>
      </c>
      <c r="B4831" s="1">
        <v>43637.920474537037</v>
      </c>
      <c r="C4831">
        <v>28.154</v>
      </c>
      <c r="D4831">
        <v>0.217</v>
      </c>
      <c r="E4831">
        <v>27.315000000000001</v>
      </c>
      <c r="F4831">
        <v>28.861000000000001</v>
      </c>
      <c r="G4831">
        <v>0.20599999999999999</v>
      </c>
    </row>
    <row r="4832" spans="1:7" x14ac:dyDescent="0.2">
      <c r="A4832" s="1">
        <v>43637.962152777778</v>
      </c>
      <c r="B4832" s="1">
        <v>43637.920486111114</v>
      </c>
      <c r="C4832">
        <v>28.33</v>
      </c>
      <c r="D4832">
        <v>0.223</v>
      </c>
      <c r="E4832">
        <v>27.521999999999998</v>
      </c>
      <c r="F4832">
        <v>29.238</v>
      </c>
      <c r="G4832">
        <v>0.20599999999999999</v>
      </c>
    </row>
    <row r="4833" spans="1:7" x14ac:dyDescent="0.2">
      <c r="A4833" s="1">
        <v>43637.962164351855</v>
      </c>
      <c r="B4833" s="1">
        <v>43637.920497685191</v>
      </c>
      <c r="C4833">
        <v>28.782</v>
      </c>
      <c r="D4833">
        <v>0.436</v>
      </c>
      <c r="E4833">
        <v>27.763000000000002</v>
      </c>
      <c r="F4833">
        <v>29.937000000000001</v>
      </c>
      <c r="G4833">
        <v>0.191</v>
      </c>
    </row>
    <row r="4834" spans="1:7" x14ac:dyDescent="0.2">
      <c r="A4834" s="1">
        <v>43637.962175925924</v>
      </c>
      <c r="B4834" s="1">
        <v>43637.92050925926</v>
      </c>
      <c r="C4834">
        <v>29.736000000000001</v>
      </c>
      <c r="D4834">
        <v>0.32400000000000001</v>
      </c>
      <c r="E4834">
        <v>28.47</v>
      </c>
      <c r="F4834">
        <v>31.103000000000002</v>
      </c>
      <c r="G4834">
        <v>0.19700000000000001</v>
      </c>
    </row>
    <row r="4835" spans="1:7" x14ac:dyDescent="0.2">
      <c r="A4835" s="1">
        <v>43637.962187500001</v>
      </c>
      <c r="B4835" s="1">
        <v>43637.920520833337</v>
      </c>
      <c r="C4835">
        <v>29.423999999999999</v>
      </c>
      <c r="D4835">
        <v>0.29799999999999999</v>
      </c>
      <c r="E4835">
        <v>28.468</v>
      </c>
      <c r="F4835">
        <v>30.280999999999999</v>
      </c>
      <c r="G4835">
        <v>0.214</v>
      </c>
    </row>
    <row r="4836" spans="1:7" x14ac:dyDescent="0.2">
      <c r="A4836" s="1">
        <v>43637.962199074071</v>
      </c>
      <c r="B4836" s="1">
        <v>43637.920532407406</v>
      </c>
      <c r="C4836">
        <v>29.552</v>
      </c>
      <c r="D4836">
        <v>0.43</v>
      </c>
      <c r="E4836">
        <v>28.391999999999999</v>
      </c>
      <c r="F4836">
        <v>31.507999999999999</v>
      </c>
      <c r="G4836">
        <v>0.21299999999999999</v>
      </c>
    </row>
    <row r="4837" spans="1:7" x14ac:dyDescent="0.2">
      <c r="A4837" s="1">
        <v>43637.962210648147</v>
      </c>
      <c r="B4837" s="1">
        <v>43637.920543981483</v>
      </c>
      <c r="C4837">
        <v>30.04</v>
      </c>
      <c r="D4837">
        <v>0.30199999999999999</v>
      </c>
      <c r="E4837">
        <v>28.65</v>
      </c>
      <c r="F4837">
        <v>31.507000000000001</v>
      </c>
      <c r="G4837">
        <v>0.22</v>
      </c>
    </row>
    <row r="4838" spans="1:7" x14ac:dyDescent="0.2">
      <c r="A4838" s="1">
        <v>43637.962222222224</v>
      </c>
      <c r="B4838" s="1">
        <v>43637.92055555556</v>
      </c>
      <c r="C4838">
        <v>30.286000000000001</v>
      </c>
      <c r="D4838">
        <v>0.54800000000000004</v>
      </c>
      <c r="E4838">
        <v>28.501999999999999</v>
      </c>
      <c r="F4838">
        <v>32.000999999999998</v>
      </c>
      <c r="G4838">
        <v>0.222</v>
      </c>
    </row>
    <row r="4839" spans="1:7" x14ac:dyDescent="0.2">
      <c r="A4839" s="1">
        <v>43637.962233796294</v>
      </c>
      <c r="B4839" s="1">
        <v>43637.920567129629</v>
      </c>
      <c r="C4839">
        <v>29.620999999999999</v>
      </c>
      <c r="D4839">
        <v>0.442</v>
      </c>
      <c r="E4839">
        <v>28.489000000000001</v>
      </c>
      <c r="F4839">
        <v>31.157</v>
      </c>
      <c r="G4839">
        <v>0.221</v>
      </c>
    </row>
    <row r="4840" spans="1:7" x14ac:dyDescent="0.2">
      <c r="A4840" s="1">
        <v>43637.962245370371</v>
      </c>
      <c r="B4840" s="1">
        <v>43637.920578703706</v>
      </c>
      <c r="C4840">
        <v>30.222999999999999</v>
      </c>
      <c r="D4840">
        <v>0.56200000000000006</v>
      </c>
      <c r="E4840">
        <v>28.302</v>
      </c>
      <c r="F4840">
        <v>31.986999999999998</v>
      </c>
      <c r="G4840">
        <v>0.221</v>
      </c>
    </row>
    <row r="4841" spans="1:7" x14ac:dyDescent="0.2">
      <c r="A4841" s="1">
        <v>43637.962256944447</v>
      </c>
      <c r="B4841" s="1">
        <v>43637.920590277783</v>
      </c>
      <c r="C4841">
        <v>30.954000000000001</v>
      </c>
      <c r="D4841">
        <v>0.999</v>
      </c>
      <c r="E4841">
        <v>27.363</v>
      </c>
      <c r="F4841">
        <v>34.140999999999998</v>
      </c>
      <c r="G4841">
        <v>0.22900000000000001</v>
      </c>
    </row>
    <row r="4842" spans="1:7" x14ac:dyDescent="0.2">
      <c r="A4842" s="1">
        <v>43637.962268518517</v>
      </c>
      <c r="B4842" s="1">
        <v>43637.920601851853</v>
      </c>
      <c r="C4842">
        <v>30.712</v>
      </c>
      <c r="D4842">
        <v>1.1200000000000001</v>
      </c>
      <c r="E4842">
        <v>27.309000000000001</v>
      </c>
      <c r="F4842">
        <v>34.088999999999999</v>
      </c>
      <c r="G4842">
        <v>0.22900000000000001</v>
      </c>
    </row>
    <row r="4843" spans="1:7" x14ac:dyDescent="0.2">
      <c r="A4843" s="1">
        <v>43637.962280092594</v>
      </c>
      <c r="B4843" s="1">
        <v>43637.920613425929</v>
      </c>
      <c r="C4843">
        <v>30.789000000000001</v>
      </c>
      <c r="D4843">
        <v>0.84</v>
      </c>
      <c r="E4843">
        <v>28.533000000000001</v>
      </c>
      <c r="F4843">
        <v>33.758000000000003</v>
      </c>
      <c r="G4843">
        <v>0.221</v>
      </c>
    </row>
    <row r="4844" spans="1:7" x14ac:dyDescent="0.2">
      <c r="A4844" s="1">
        <v>43637.962291666663</v>
      </c>
      <c r="B4844" s="1">
        <v>43637.920624999999</v>
      </c>
      <c r="C4844">
        <v>30.936</v>
      </c>
      <c r="D4844">
        <v>0.79800000000000004</v>
      </c>
      <c r="E4844">
        <v>28.885000000000002</v>
      </c>
      <c r="F4844">
        <v>33.491999999999997</v>
      </c>
      <c r="G4844">
        <v>0.214</v>
      </c>
    </row>
    <row r="4845" spans="1:7" x14ac:dyDescent="0.2">
      <c r="A4845" s="1">
        <v>43637.96230324074</v>
      </c>
      <c r="B4845" s="1">
        <v>43637.920636574076</v>
      </c>
      <c r="C4845">
        <v>32.311</v>
      </c>
      <c r="D4845">
        <v>1.516</v>
      </c>
      <c r="E4845">
        <v>24.582000000000001</v>
      </c>
      <c r="F4845">
        <v>40.47</v>
      </c>
      <c r="G4845">
        <v>0.219</v>
      </c>
    </row>
    <row r="4846" spans="1:7" x14ac:dyDescent="0.2">
      <c r="A4846" s="1">
        <v>43637.962314814817</v>
      </c>
      <c r="B4846" s="1">
        <v>43637.920648148152</v>
      </c>
      <c r="C4846">
        <v>32.378999999999998</v>
      </c>
      <c r="D4846">
        <v>0.55700000000000005</v>
      </c>
      <c r="E4846">
        <v>30.288</v>
      </c>
      <c r="F4846">
        <v>35.152000000000001</v>
      </c>
      <c r="G4846">
        <v>0.23699999999999999</v>
      </c>
    </row>
    <row r="4847" spans="1:7" x14ac:dyDescent="0.2">
      <c r="A4847" s="1">
        <v>43637.962326388886</v>
      </c>
      <c r="B4847" s="1">
        <v>43637.920659722222</v>
      </c>
      <c r="C4847">
        <v>31.475999999999999</v>
      </c>
      <c r="D4847">
        <v>0.53600000000000003</v>
      </c>
      <c r="E4847">
        <v>29.016999999999999</v>
      </c>
      <c r="F4847">
        <v>34.307000000000002</v>
      </c>
      <c r="G4847">
        <v>0.23599999999999999</v>
      </c>
    </row>
    <row r="4848" spans="1:7" x14ac:dyDescent="0.2">
      <c r="A4848" s="1">
        <v>43637.962337962963</v>
      </c>
      <c r="B4848" s="1">
        <v>43637.920671296299</v>
      </c>
      <c r="C4848">
        <v>30.998000000000001</v>
      </c>
      <c r="D4848">
        <v>0.39600000000000002</v>
      </c>
      <c r="E4848">
        <v>29.895</v>
      </c>
      <c r="F4848">
        <v>32.334000000000003</v>
      </c>
      <c r="G4848">
        <v>0.221</v>
      </c>
    </row>
    <row r="4849" spans="1:7" x14ac:dyDescent="0.2">
      <c r="A4849" s="1">
        <v>43637.96234953704</v>
      </c>
      <c r="B4849" s="1">
        <v>43637.920682870375</v>
      </c>
      <c r="C4849">
        <v>30.734999999999999</v>
      </c>
      <c r="D4849">
        <v>0.58499999999999996</v>
      </c>
      <c r="E4849">
        <v>28.934999999999999</v>
      </c>
      <c r="F4849">
        <v>32.927</v>
      </c>
      <c r="G4849">
        <v>0.20599999999999999</v>
      </c>
    </row>
    <row r="4850" spans="1:7" x14ac:dyDescent="0.2">
      <c r="A4850" s="1">
        <v>43637.962361111109</v>
      </c>
      <c r="B4850" s="1">
        <v>43637.920694444445</v>
      </c>
      <c r="C4850">
        <v>30.664999999999999</v>
      </c>
      <c r="D4850">
        <v>0.374</v>
      </c>
      <c r="E4850">
        <v>29.414999999999999</v>
      </c>
      <c r="F4850">
        <v>32.03</v>
      </c>
      <c r="G4850">
        <v>0.20599999999999999</v>
      </c>
    </row>
    <row r="4851" spans="1:7" x14ac:dyDescent="0.2">
      <c r="A4851" s="1">
        <v>43637.962372685186</v>
      </c>
      <c r="B4851" s="1">
        <v>43637.920706018522</v>
      </c>
      <c r="C4851">
        <v>30.021999999999998</v>
      </c>
      <c r="D4851">
        <v>0.41599999999999998</v>
      </c>
      <c r="E4851">
        <v>28.702999999999999</v>
      </c>
      <c r="F4851">
        <v>31.905000000000001</v>
      </c>
      <c r="G4851">
        <v>0.21299999999999999</v>
      </c>
    </row>
    <row r="4852" spans="1:7" x14ac:dyDescent="0.2">
      <c r="A4852" s="1">
        <v>43637.962384259263</v>
      </c>
      <c r="B4852" s="1">
        <v>43637.920717592599</v>
      </c>
      <c r="C4852">
        <v>29.661999999999999</v>
      </c>
      <c r="D4852">
        <v>0.40799999999999997</v>
      </c>
      <c r="E4852">
        <v>28.292999999999999</v>
      </c>
      <c r="F4852">
        <v>30.914000000000001</v>
      </c>
      <c r="G4852">
        <v>0.17799999999999999</v>
      </c>
    </row>
    <row r="4853" spans="1:7" x14ac:dyDescent="0.2">
      <c r="A4853" s="1">
        <v>43637.962395833332</v>
      </c>
      <c r="B4853" s="1">
        <v>43637.920729166668</v>
      </c>
      <c r="C4853">
        <v>30.170999999999999</v>
      </c>
      <c r="D4853">
        <v>0.42299999999999999</v>
      </c>
      <c r="E4853">
        <v>28.856999999999999</v>
      </c>
      <c r="F4853">
        <v>32.491</v>
      </c>
      <c r="G4853">
        <v>0.17799999999999999</v>
      </c>
    </row>
    <row r="4854" spans="1:7" x14ac:dyDescent="0.2">
      <c r="A4854" s="1">
        <v>43637.962407407409</v>
      </c>
      <c r="B4854" s="1">
        <v>43637.920740740745</v>
      </c>
      <c r="C4854">
        <v>30.344000000000001</v>
      </c>
      <c r="D4854">
        <v>0.442</v>
      </c>
      <c r="E4854">
        <v>28.681999999999999</v>
      </c>
      <c r="F4854">
        <v>31.669</v>
      </c>
      <c r="G4854">
        <v>0.214</v>
      </c>
    </row>
    <row r="4855" spans="1:7" x14ac:dyDescent="0.2">
      <c r="A4855" s="1">
        <v>43637.962418981479</v>
      </c>
      <c r="B4855" s="1">
        <v>43637.920752314814</v>
      </c>
      <c r="C4855">
        <v>29.21</v>
      </c>
      <c r="D4855">
        <v>0.624</v>
      </c>
      <c r="E4855">
        <v>27.337</v>
      </c>
      <c r="F4855">
        <v>30.838000000000001</v>
      </c>
      <c r="G4855">
        <v>0.21299999999999999</v>
      </c>
    </row>
    <row r="4856" spans="1:7" x14ac:dyDescent="0.2">
      <c r="A4856" s="1">
        <v>43637.962430555555</v>
      </c>
      <c r="B4856" s="1">
        <v>43637.920763888891</v>
      </c>
      <c r="C4856">
        <v>28.338999999999999</v>
      </c>
      <c r="D4856">
        <v>0.32300000000000001</v>
      </c>
      <c r="E4856">
        <v>26.919</v>
      </c>
      <c r="F4856">
        <v>29.245999999999999</v>
      </c>
      <c r="G4856">
        <v>0.20699999999999999</v>
      </c>
    </row>
    <row r="4857" spans="1:7" x14ac:dyDescent="0.2">
      <c r="A4857" s="1">
        <v>43637.962442129632</v>
      </c>
      <c r="B4857" s="1">
        <v>43637.920775462968</v>
      </c>
      <c r="C4857">
        <v>28.667000000000002</v>
      </c>
      <c r="D4857">
        <v>0.34100000000000003</v>
      </c>
      <c r="E4857">
        <v>27.635000000000002</v>
      </c>
      <c r="F4857">
        <v>29.873000000000001</v>
      </c>
      <c r="G4857">
        <v>0.20699999999999999</v>
      </c>
    </row>
    <row r="4858" spans="1:7" x14ac:dyDescent="0.2">
      <c r="A4858" s="1">
        <v>43637.962453703702</v>
      </c>
      <c r="B4858" s="1">
        <v>43637.920787037037</v>
      </c>
      <c r="C4858">
        <v>28.718</v>
      </c>
      <c r="D4858">
        <v>0.35199999999999998</v>
      </c>
      <c r="E4858">
        <v>27.558</v>
      </c>
      <c r="F4858">
        <v>29.713000000000001</v>
      </c>
      <c r="G4858">
        <v>0.20699999999999999</v>
      </c>
    </row>
    <row r="4859" spans="1:7" x14ac:dyDescent="0.2">
      <c r="A4859" s="1">
        <v>43637.962465277778</v>
      </c>
      <c r="B4859" s="1">
        <v>43637.920798611114</v>
      </c>
      <c r="C4859">
        <v>27.741</v>
      </c>
      <c r="D4859">
        <v>0.38</v>
      </c>
      <c r="E4859">
        <v>26.736000000000001</v>
      </c>
      <c r="F4859">
        <v>28.885000000000002</v>
      </c>
      <c r="G4859">
        <v>0.20699999999999999</v>
      </c>
    </row>
    <row r="4860" spans="1:7" x14ac:dyDescent="0.2">
      <c r="A4860" s="1">
        <v>43637.962476851855</v>
      </c>
      <c r="B4860" s="1">
        <v>43637.920810185191</v>
      </c>
      <c r="C4860">
        <v>26.908000000000001</v>
      </c>
      <c r="D4860">
        <v>0.41899999999999998</v>
      </c>
      <c r="E4860">
        <v>25.678000000000001</v>
      </c>
      <c r="F4860">
        <v>28.707999999999998</v>
      </c>
      <c r="G4860">
        <v>0.19800000000000001</v>
      </c>
    </row>
    <row r="4861" spans="1:7" x14ac:dyDescent="0.2">
      <c r="A4861" s="1">
        <v>43637.962488425925</v>
      </c>
      <c r="B4861" s="1">
        <v>43637.92082175926</v>
      </c>
      <c r="C4861">
        <v>26.271000000000001</v>
      </c>
      <c r="D4861">
        <v>0.30599999999999999</v>
      </c>
      <c r="E4861">
        <v>24.923999999999999</v>
      </c>
      <c r="F4861">
        <v>27.681999999999999</v>
      </c>
      <c r="G4861">
        <v>0.191</v>
      </c>
    </row>
    <row r="4862" spans="1:7" x14ac:dyDescent="0.2">
      <c r="A4862" s="1">
        <v>43637.962500000001</v>
      </c>
      <c r="B4862" s="1">
        <v>43637.920833333337</v>
      </c>
      <c r="C4862">
        <v>26.847999999999999</v>
      </c>
      <c r="D4862">
        <v>0.316</v>
      </c>
      <c r="E4862">
        <v>25.68</v>
      </c>
      <c r="F4862">
        <v>27.76</v>
      </c>
      <c r="G4862">
        <v>0.191</v>
      </c>
    </row>
    <row r="4863" spans="1:7" x14ac:dyDescent="0.2">
      <c r="A4863" s="1">
        <v>43637.962511574071</v>
      </c>
      <c r="B4863" s="1">
        <v>43637.920844907407</v>
      </c>
      <c r="C4863">
        <v>26.995999999999999</v>
      </c>
      <c r="D4863">
        <v>0.23</v>
      </c>
      <c r="E4863">
        <v>26.033999999999999</v>
      </c>
      <c r="F4863">
        <v>27.591999999999999</v>
      </c>
      <c r="G4863">
        <v>0.19900000000000001</v>
      </c>
    </row>
    <row r="4864" spans="1:7" x14ac:dyDescent="0.2">
      <c r="A4864" s="1">
        <v>43637.962523148148</v>
      </c>
      <c r="B4864" s="1">
        <v>43637.920856481483</v>
      </c>
      <c r="C4864">
        <v>26.161000000000001</v>
      </c>
      <c r="D4864">
        <v>0.317</v>
      </c>
      <c r="E4864">
        <v>25.045999999999999</v>
      </c>
      <c r="F4864">
        <v>28.2</v>
      </c>
      <c r="G4864">
        <v>0.17899999999999999</v>
      </c>
    </row>
    <row r="4865" spans="1:7" x14ac:dyDescent="0.2">
      <c r="A4865" s="1">
        <v>43637.962534722225</v>
      </c>
      <c r="B4865" s="1">
        <v>43637.92086805556</v>
      </c>
      <c r="C4865">
        <v>27.007000000000001</v>
      </c>
      <c r="D4865">
        <v>0.626</v>
      </c>
      <c r="E4865">
        <v>25.61</v>
      </c>
      <c r="F4865">
        <v>28.899000000000001</v>
      </c>
      <c r="G4865">
        <v>0.16400000000000001</v>
      </c>
    </row>
    <row r="4866" spans="1:7" x14ac:dyDescent="0.2">
      <c r="A4866" s="1">
        <v>43637.962546296294</v>
      </c>
      <c r="B4866" s="1">
        <v>43637.92087962963</v>
      </c>
      <c r="C4866">
        <v>28.279</v>
      </c>
      <c r="D4866">
        <v>0.505</v>
      </c>
      <c r="E4866">
        <v>26.199000000000002</v>
      </c>
      <c r="F4866">
        <v>29.408999999999999</v>
      </c>
      <c r="G4866">
        <v>0.17</v>
      </c>
    </row>
    <row r="4867" spans="1:7" x14ac:dyDescent="0.2">
      <c r="A4867" s="1">
        <v>43637.962557870371</v>
      </c>
      <c r="B4867" s="1">
        <v>43637.920891203707</v>
      </c>
      <c r="C4867">
        <v>26.491</v>
      </c>
      <c r="D4867">
        <v>0.57599999999999996</v>
      </c>
      <c r="E4867">
        <v>24.986000000000001</v>
      </c>
      <c r="F4867">
        <v>28.52</v>
      </c>
      <c r="G4867">
        <v>0.17799999999999999</v>
      </c>
    </row>
    <row r="4868" spans="1:7" x14ac:dyDescent="0.2">
      <c r="A4868" s="1">
        <v>43637.962569444448</v>
      </c>
      <c r="B4868" s="1">
        <v>43637.920902777783</v>
      </c>
      <c r="C4868">
        <v>26.893000000000001</v>
      </c>
      <c r="D4868">
        <v>0.47799999999999998</v>
      </c>
      <c r="E4868">
        <v>25.625</v>
      </c>
      <c r="F4868">
        <v>28.219000000000001</v>
      </c>
      <c r="G4868">
        <v>0.17799999999999999</v>
      </c>
    </row>
    <row r="4869" spans="1:7" x14ac:dyDescent="0.2">
      <c r="A4869" s="1">
        <v>43637.962581018517</v>
      </c>
      <c r="B4869" s="1">
        <v>43637.920914351853</v>
      </c>
      <c r="C4869">
        <v>27.638000000000002</v>
      </c>
      <c r="D4869">
        <v>0.33700000000000002</v>
      </c>
      <c r="E4869">
        <v>26.166</v>
      </c>
      <c r="F4869">
        <v>28.768999999999998</v>
      </c>
      <c r="G4869">
        <v>0.17799999999999999</v>
      </c>
    </row>
    <row r="4870" spans="1:7" x14ac:dyDescent="0.2">
      <c r="A4870" s="1">
        <v>43637.962592592594</v>
      </c>
      <c r="B4870" s="1">
        <v>43637.92092592593</v>
      </c>
      <c r="C4870">
        <v>27.353000000000002</v>
      </c>
      <c r="D4870">
        <v>0.31900000000000001</v>
      </c>
      <c r="E4870">
        <v>26.134</v>
      </c>
      <c r="F4870">
        <v>28.510999999999999</v>
      </c>
      <c r="G4870">
        <v>0.185</v>
      </c>
    </row>
    <row r="4871" spans="1:7" x14ac:dyDescent="0.2">
      <c r="A4871" s="1">
        <v>43637.962604166663</v>
      </c>
      <c r="B4871" s="1">
        <v>43637.920937499999</v>
      </c>
      <c r="C4871">
        <v>27.731000000000002</v>
      </c>
      <c r="D4871">
        <v>0.308</v>
      </c>
      <c r="E4871">
        <v>26.623999999999999</v>
      </c>
      <c r="F4871">
        <v>28.584</v>
      </c>
      <c r="G4871">
        <v>0.184</v>
      </c>
    </row>
    <row r="4872" spans="1:7" x14ac:dyDescent="0.2">
      <c r="A4872" s="1">
        <v>43637.96261574074</v>
      </c>
      <c r="B4872" s="1">
        <v>43637.920949074076</v>
      </c>
      <c r="C4872">
        <v>28.151</v>
      </c>
      <c r="D4872">
        <v>0.33900000000000002</v>
      </c>
      <c r="E4872">
        <v>26.873999999999999</v>
      </c>
      <c r="F4872">
        <v>29.681000000000001</v>
      </c>
      <c r="G4872">
        <v>0.17699999999999999</v>
      </c>
    </row>
    <row r="4873" spans="1:7" x14ac:dyDescent="0.2">
      <c r="A4873" s="1">
        <v>43637.962627314817</v>
      </c>
      <c r="B4873" s="1">
        <v>43637.920960648153</v>
      </c>
      <c r="C4873">
        <v>28.251000000000001</v>
      </c>
      <c r="D4873">
        <v>0.28199999999999997</v>
      </c>
      <c r="E4873">
        <v>27.234999999999999</v>
      </c>
      <c r="F4873">
        <v>29.178000000000001</v>
      </c>
      <c r="G4873">
        <v>0.185</v>
      </c>
    </row>
    <row r="4874" spans="1:7" x14ac:dyDescent="0.2">
      <c r="A4874" s="1">
        <v>43637.962638888886</v>
      </c>
      <c r="B4874" s="1">
        <v>43637.920972222222</v>
      </c>
      <c r="C4874">
        <v>27.866</v>
      </c>
      <c r="D4874">
        <v>0.26400000000000001</v>
      </c>
      <c r="E4874">
        <v>26.808</v>
      </c>
      <c r="F4874">
        <v>29.082000000000001</v>
      </c>
      <c r="G4874">
        <v>0.186</v>
      </c>
    </row>
    <row r="4875" spans="1:7" x14ac:dyDescent="0.2">
      <c r="A4875" s="1">
        <v>43637.962650462963</v>
      </c>
      <c r="B4875" s="1">
        <v>43637.920983796299</v>
      </c>
      <c r="C4875">
        <v>27.783000000000001</v>
      </c>
      <c r="D4875">
        <v>0.40500000000000003</v>
      </c>
      <c r="E4875">
        <v>26.472999999999999</v>
      </c>
      <c r="F4875">
        <v>28.940999999999999</v>
      </c>
      <c r="G4875">
        <v>0.186</v>
      </c>
    </row>
    <row r="4876" spans="1:7" x14ac:dyDescent="0.2">
      <c r="A4876" s="1">
        <v>43637.96266203704</v>
      </c>
      <c r="B4876" s="1">
        <v>43637.920995370376</v>
      </c>
      <c r="C4876">
        <v>27.238</v>
      </c>
      <c r="D4876">
        <v>0.55500000000000005</v>
      </c>
      <c r="E4876">
        <v>25.407</v>
      </c>
      <c r="F4876">
        <v>29.03</v>
      </c>
      <c r="G4876">
        <v>0.19</v>
      </c>
    </row>
    <row r="4877" spans="1:7" x14ac:dyDescent="0.2">
      <c r="A4877" s="1">
        <v>43637.962673611109</v>
      </c>
      <c r="B4877" s="1">
        <v>43637.921006944445</v>
      </c>
      <c r="C4877">
        <v>27.437000000000001</v>
      </c>
      <c r="D4877">
        <v>0.34499999999999997</v>
      </c>
      <c r="E4877">
        <v>26.181999999999999</v>
      </c>
      <c r="F4877">
        <v>29.222000000000001</v>
      </c>
      <c r="G4877">
        <v>0.19800000000000001</v>
      </c>
    </row>
    <row r="4878" spans="1:7" x14ac:dyDescent="0.2">
      <c r="A4878" s="1">
        <v>43637.962685185186</v>
      </c>
      <c r="B4878" s="1">
        <v>43637.921018518522</v>
      </c>
      <c r="C4878">
        <v>27.669</v>
      </c>
      <c r="D4878">
        <v>0.36699999999999999</v>
      </c>
      <c r="E4878">
        <v>26.635999999999999</v>
      </c>
      <c r="F4878">
        <v>29.108000000000001</v>
      </c>
      <c r="G4878">
        <v>0.191</v>
      </c>
    </row>
    <row r="4879" spans="1:7" x14ac:dyDescent="0.2">
      <c r="A4879" s="1">
        <v>43637.962696759256</v>
      </c>
      <c r="B4879" s="1">
        <v>43637.921030092592</v>
      </c>
      <c r="C4879">
        <v>28.277999999999999</v>
      </c>
      <c r="D4879">
        <v>0.27500000000000002</v>
      </c>
      <c r="E4879">
        <v>27.556999999999999</v>
      </c>
      <c r="F4879">
        <v>29.504999999999999</v>
      </c>
      <c r="G4879">
        <v>0.185</v>
      </c>
    </row>
    <row r="4880" spans="1:7" x14ac:dyDescent="0.2">
      <c r="A4880" s="1">
        <v>43637.962708333333</v>
      </c>
      <c r="B4880" s="1">
        <v>43637.921041666668</v>
      </c>
      <c r="C4880">
        <v>28.574000000000002</v>
      </c>
      <c r="D4880">
        <v>0.45500000000000002</v>
      </c>
      <c r="E4880">
        <v>27.297999999999998</v>
      </c>
      <c r="F4880">
        <v>30.044</v>
      </c>
      <c r="G4880">
        <v>0.17799999999999999</v>
      </c>
    </row>
    <row r="4881" spans="1:7" x14ac:dyDescent="0.2">
      <c r="A4881" s="1">
        <v>43637.962719907409</v>
      </c>
      <c r="B4881" s="1">
        <v>43637.921053240745</v>
      </c>
      <c r="C4881">
        <v>28.433</v>
      </c>
      <c r="D4881">
        <v>0.73899999999999999</v>
      </c>
      <c r="E4881">
        <v>25.766999999999999</v>
      </c>
      <c r="F4881">
        <v>30.927</v>
      </c>
      <c r="G4881">
        <v>0.17699999999999999</v>
      </c>
    </row>
    <row r="4882" spans="1:7" x14ac:dyDescent="0.2">
      <c r="A4882" s="1">
        <v>43637.962731481479</v>
      </c>
      <c r="B4882" s="1">
        <v>43637.921064814815</v>
      </c>
      <c r="C4882">
        <v>27.713999999999999</v>
      </c>
      <c r="D4882">
        <v>0.439</v>
      </c>
      <c r="E4882">
        <v>26.15</v>
      </c>
      <c r="F4882">
        <v>29.07</v>
      </c>
      <c r="G4882">
        <v>0.19</v>
      </c>
    </row>
    <row r="4883" spans="1:7" x14ac:dyDescent="0.2">
      <c r="A4883" s="1">
        <v>43637.962743055556</v>
      </c>
      <c r="B4883" s="1">
        <v>43637.921076388891</v>
      </c>
      <c r="C4883">
        <v>27.045999999999999</v>
      </c>
      <c r="D4883">
        <v>1.4339999999999999</v>
      </c>
      <c r="E4883">
        <v>22.12</v>
      </c>
      <c r="F4883">
        <v>32.642000000000003</v>
      </c>
      <c r="G4883">
        <v>0.19700000000000001</v>
      </c>
    </row>
    <row r="4884" spans="1:7" x14ac:dyDescent="0.2">
      <c r="A4884" s="1">
        <v>43637.962754629632</v>
      </c>
      <c r="B4884" s="1">
        <v>43637.921087962968</v>
      </c>
      <c r="C4884">
        <v>26.893999999999998</v>
      </c>
      <c r="D4884">
        <v>0.76</v>
      </c>
      <c r="E4884">
        <v>24.995000000000001</v>
      </c>
      <c r="F4884">
        <v>29.533000000000001</v>
      </c>
      <c r="G4884">
        <v>0.19800000000000001</v>
      </c>
    </row>
    <row r="4885" spans="1:7" x14ac:dyDescent="0.2">
      <c r="A4885" s="1">
        <v>43637.962766203702</v>
      </c>
      <c r="B4885" s="1">
        <v>43637.921099537038</v>
      </c>
      <c r="C4885">
        <v>25.369</v>
      </c>
      <c r="D4885">
        <v>0.38800000000000001</v>
      </c>
      <c r="E4885">
        <v>23.969000000000001</v>
      </c>
      <c r="F4885">
        <v>26.416</v>
      </c>
      <c r="G4885">
        <v>0.191</v>
      </c>
    </row>
    <row r="4886" spans="1:7" x14ac:dyDescent="0.2">
      <c r="A4886" s="1">
        <v>43637.962777777779</v>
      </c>
      <c r="B4886" s="1">
        <v>43637.921111111114</v>
      </c>
      <c r="C4886">
        <v>24.797000000000001</v>
      </c>
      <c r="D4886">
        <v>0.29199999999999998</v>
      </c>
      <c r="E4886">
        <v>23.702999999999999</v>
      </c>
      <c r="F4886">
        <v>26.602</v>
      </c>
      <c r="G4886">
        <v>0.19</v>
      </c>
    </row>
    <row r="4887" spans="1:7" x14ac:dyDescent="0.2">
      <c r="A4887" s="1">
        <v>43637.962789351855</v>
      </c>
      <c r="B4887" s="1">
        <v>43637.921122685191</v>
      </c>
      <c r="C4887">
        <v>24.68</v>
      </c>
      <c r="D4887">
        <v>0.44400000000000001</v>
      </c>
      <c r="E4887">
        <v>23.216999999999999</v>
      </c>
      <c r="F4887">
        <v>26.716000000000001</v>
      </c>
      <c r="G4887">
        <v>0.191</v>
      </c>
    </row>
    <row r="4888" spans="1:7" x14ac:dyDescent="0.2">
      <c r="A4888" s="1">
        <v>43637.962800925925</v>
      </c>
      <c r="B4888" s="1">
        <v>43637.921134259261</v>
      </c>
      <c r="C4888">
        <v>24.771999999999998</v>
      </c>
      <c r="D4888">
        <v>0.41799999999999998</v>
      </c>
      <c r="E4888">
        <v>22.998000000000001</v>
      </c>
      <c r="F4888">
        <v>26.350999999999999</v>
      </c>
      <c r="G4888">
        <v>0.186</v>
      </c>
    </row>
    <row r="4889" spans="1:7" x14ac:dyDescent="0.2">
      <c r="A4889" s="1">
        <v>43637.962812500002</v>
      </c>
      <c r="B4889" s="1">
        <v>43637.921145833338</v>
      </c>
      <c r="C4889">
        <v>24.132000000000001</v>
      </c>
      <c r="D4889">
        <v>0.68400000000000005</v>
      </c>
      <c r="E4889">
        <v>22.46</v>
      </c>
      <c r="F4889">
        <v>27.353999999999999</v>
      </c>
      <c r="G4889">
        <v>0.17799999999999999</v>
      </c>
    </row>
    <row r="4890" spans="1:7" x14ac:dyDescent="0.2">
      <c r="A4890" s="1">
        <v>43637.962824074071</v>
      </c>
      <c r="B4890" s="1">
        <v>43637.921157407407</v>
      </c>
      <c r="C4890">
        <v>23.995999999999999</v>
      </c>
      <c r="D4890">
        <v>0.309</v>
      </c>
      <c r="E4890">
        <v>23.158000000000001</v>
      </c>
      <c r="F4890">
        <v>25.056000000000001</v>
      </c>
      <c r="G4890">
        <v>0.17699999999999999</v>
      </c>
    </row>
    <row r="4891" spans="1:7" x14ac:dyDescent="0.2">
      <c r="A4891" s="1">
        <v>43637.962835648148</v>
      </c>
      <c r="B4891" s="1">
        <v>43637.921168981484</v>
      </c>
      <c r="C4891">
        <v>24.038</v>
      </c>
      <c r="D4891">
        <v>0.35899999999999999</v>
      </c>
      <c r="E4891">
        <v>22.619</v>
      </c>
      <c r="F4891">
        <v>25.928999999999998</v>
      </c>
      <c r="G4891">
        <v>0.17799999999999999</v>
      </c>
    </row>
    <row r="4892" spans="1:7" x14ac:dyDescent="0.2">
      <c r="A4892" s="1">
        <v>43637.962847222225</v>
      </c>
      <c r="B4892" s="1">
        <v>43637.921180555561</v>
      </c>
      <c r="C4892">
        <v>23.896000000000001</v>
      </c>
      <c r="D4892">
        <v>0.215</v>
      </c>
      <c r="E4892">
        <v>23.190999999999999</v>
      </c>
      <c r="F4892">
        <v>24.876000000000001</v>
      </c>
      <c r="G4892">
        <v>0.17799999999999999</v>
      </c>
    </row>
    <row r="4893" spans="1:7" x14ac:dyDescent="0.2">
      <c r="A4893" s="1">
        <v>43637.962858796294</v>
      </c>
      <c r="B4893" s="1">
        <v>43637.92119212963</v>
      </c>
      <c r="C4893">
        <v>24.562000000000001</v>
      </c>
      <c r="D4893">
        <v>0.83</v>
      </c>
      <c r="E4893">
        <v>22.797999999999998</v>
      </c>
      <c r="F4893">
        <v>27.306999999999999</v>
      </c>
      <c r="G4893">
        <v>0.17699999999999999</v>
      </c>
    </row>
    <row r="4894" spans="1:7" x14ac:dyDescent="0.2">
      <c r="A4894" s="1">
        <v>43637.962870370371</v>
      </c>
      <c r="B4894" s="1">
        <v>43637.921203703707</v>
      </c>
      <c r="C4894">
        <v>24.687000000000001</v>
      </c>
      <c r="D4894">
        <v>0.69</v>
      </c>
      <c r="E4894">
        <v>22.731999999999999</v>
      </c>
      <c r="F4894">
        <v>28.709</v>
      </c>
      <c r="G4894">
        <v>0.186</v>
      </c>
    </row>
    <row r="4895" spans="1:7" x14ac:dyDescent="0.2">
      <c r="A4895" s="1">
        <v>43637.962881944448</v>
      </c>
      <c r="B4895" s="1">
        <v>43637.921215277784</v>
      </c>
      <c r="C4895">
        <v>24.466999999999999</v>
      </c>
      <c r="D4895">
        <v>0.23599999999999999</v>
      </c>
      <c r="E4895">
        <v>23.678000000000001</v>
      </c>
      <c r="F4895">
        <v>25.356000000000002</v>
      </c>
      <c r="G4895">
        <v>0.184</v>
      </c>
    </row>
    <row r="4896" spans="1:7" x14ac:dyDescent="0.2">
      <c r="A4896" s="1">
        <v>43637.962893518517</v>
      </c>
      <c r="B4896" s="1">
        <v>43637.921226851853</v>
      </c>
      <c r="C4896">
        <v>24.056999999999999</v>
      </c>
      <c r="D4896">
        <v>0.39</v>
      </c>
      <c r="E4896">
        <v>23.343</v>
      </c>
      <c r="F4896">
        <v>25.512</v>
      </c>
      <c r="G4896">
        <v>0.17699999999999999</v>
      </c>
    </row>
    <row r="4897" spans="1:7" x14ac:dyDescent="0.2">
      <c r="A4897" s="1">
        <v>43637.962905092594</v>
      </c>
      <c r="B4897" s="1">
        <v>43637.92123842593</v>
      </c>
      <c r="C4897">
        <v>23.861000000000001</v>
      </c>
      <c r="D4897">
        <v>0.36899999999999999</v>
      </c>
      <c r="E4897">
        <v>22.555</v>
      </c>
      <c r="F4897">
        <v>25.715</v>
      </c>
      <c r="G4897">
        <v>0.186</v>
      </c>
    </row>
    <row r="4898" spans="1:7" x14ac:dyDescent="0.2">
      <c r="A4898" s="1">
        <v>43637.962916666664</v>
      </c>
      <c r="B4898" s="1">
        <v>43637.921249999999</v>
      </c>
      <c r="C4898">
        <v>23.933</v>
      </c>
      <c r="D4898">
        <v>0.34100000000000003</v>
      </c>
      <c r="E4898">
        <v>22.852</v>
      </c>
      <c r="F4898">
        <v>25.242999999999999</v>
      </c>
      <c r="G4898">
        <v>0.189</v>
      </c>
    </row>
    <row r="4899" spans="1:7" x14ac:dyDescent="0.2">
      <c r="A4899" s="1">
        <v>43637.96292824074</v>
      </c>
      <c r="B4899" s="1">
        <v>43637.921261574076</v>
      </c>
      <c r="C4899">
        <v>23.198</v>
      </c>
      <c r="D4899">
        <v>0.40300000000000002</v>
      </c>
      <c r="E4899">
        <v>22.074000000000002</v>
      </c>
      <c r="F4899">
        <v>24.672999999999998</v>
      </c>
      <c r="G4899">
        <v>0.17699999999999999</v>
      </c>
    </row>
    <row r="4900" spans="1:7" x14ac:dyDescent="0.2">
      <c r="A4900" s="1">
        <v>43637.962939814817</v>
      </c>
      <c r="B4900" s="1">
        <v>43637.921273148153</v>
      </c>
      <c r="C4900">
        <v>22.959</v>
      </c>
      <c r="D4900">
        <v>0.185</v>
      </c>
      <c r="E4900">
        <v>22.254999999999999</v>
      </c>
      <c r="F4900">
        <v>23.696999999999999</v>
      </c>
      <c r="G4900">
        <v>0.17699999999999999</v>
      </c>
    </row>
    <row r="4901" spans="1:7" x14ac:dyDescent="0.2">
      <c r="A4901" s="1">
        <v>43637.962951388887</v>
      </c>
      <c r="B4901" s="1">
        <v>43637.921284722222</v>
      </c>
      <c r="C4901">
        <v>22.925999999999998</v>
      </c>
      <c r="D4901">
        <v>0.25800000000000001</v>
      </c>
      <c r="E4901">
        <v>22.024999999999999</v>
      </c>
      <c r="F4901">
        <v>24.035</v>
      </c>
      <c r="G4901">
        <v>0.17699999999999999</v>
      </c>
    </row>
    <row r="4902" spans="1:7" x14ac:dyDescent="0.2">
      <c r="A4902" s="1">
        <v>43637.962962962964</v>
      </c>
      <c r="B4902" s="1">
        <v>43637.921296296299</v>
      </c>
      <c r="C4902">
        <v>22.905000000000001</v>
      </c>
      <c r="D4902">
        <v>0.26100000000000001</v>
      </c>
      <c r="E4902">
        <v>21.888999999999999</v>
      </c>
      <c r="F4902">
        <v>25.119</v>
      </c>
      <c r="G4902">
        <v>0.16900000000000001</v>
      </c>
    </row>
    <row r="4903" spans="1:7" x14ac:dyDescent="0.2">
      <c r="A4903" s="1">
        <v>43637.96297453704</v>
      </c>
      <c r="B4903" s="1">
        <v>43637.921307870376</v>
      </c>
      <c r="C4903">
        <v>23.132000000000001</v>
      </c>
      <c r="D4903">
        <v>1.6879999999999999</v>
      </c>
      <c r="E4903">
        <v>18.286000000000001</v>
      </c>
      <c r="F4903">
        <v>29.547000000000001</v>
      </c>
      <c r="G4903">
        <v>0.16200000000000001</v>
      </c>
    </row>
    <row r="4904" spans="1:7" x14ac:dyDescent="0.2">
      <c r="A4904" s="1">
        <v>43637.96298611111</v>
      </c>
      <c r="B4904" s="1">
        <v>43637.921319444446</v>
      </c>
      <c r="C4904">
        <v>22.675999999999998</v>
      </c>
      <c r="D4904">
        <v>0.748</v>
      </c>
      <c r="E4904">
        <v>19.349</v>
      </c>
      <c r="F4904">
        <v>27.657</v>
      </c>
      <c r="G4904">
        <v>0.17</v>
      </c>
    </row>
    <row r="4905" spans="1:7" x14ac:dyDescent="0.2">
      <c r="A4905" s="1">
        <v>43637.962997685187</v>
      </c>
      <c r="B4905" s="1">
        <v>43637.921331018522</v>
      </c>
      <c r="C4905">
        <v>23.206</v>
      </c>
      <c r="D4905">
        <v>0.36099999999999999</v>
      </c>
      <c r="E4905">
        <v>22.062000000000001</v>
      </c>
      <c r="F4905">
        <v>24.591999999999999</v>
      </c>
      <c r="G4905">
        <v>0.17699999999999999</v>
      </c>
    </row>
    <row r="4906" spans="1:7" x14ac:dyDescent="0.2">
      <c r="A4906" s="1">
        <v>43637.963009259256</v>
      </c>
      <c r="B4906" s="1">
        <v>43637.921342592592</v>
      </c>
      <c r="C4906">
        <v>23.75</v>
      </c>
      <c r="D4906">
        <v>0.64200000000000002</v>
      </c>
      <c r="E4906">
        <v>22.228000000000002</v>
      </c>
      <c r="F4906">
        <v>25.745999999999999</v>
      </c>
      <c r="G4906">
        <v>0.17799999999999999</v>
      </c>
    </row>
    <row r="4907" spans="1:7" x14ac:dyDescent="0.2">
      <c r="A4907" s="1">
        <v>43637.963020833333</v>
      </c>
      <c r="B4907" s="1">
        <v>43637.921354166669</v>
      </c>
      <c r="C4907">
        <v>24.195</v>
      </c>
      <c r="D4907">
        <v>0.59</v>
      </c>
      <c r="E4907">
        <v>22.937000000000001</v>
      </c>
      <c r="F4907">
        <v>26.902999999999999</v>
      </c>
      <c r="G4907">
        <v>0.17499999999999999</v>
      </c>
    </row>
    <row r="4908" spans="1:7" x14ac:dyDescent="0.2">
      <c r="A4908" s="1">
        <v>43637.96303240741</v>
      </c>
      <c r="B4908" s="1">
        <v>43637.921365740745</v>
      </c>
      <c r="C4908">
        <v>23.684000000000001</v>
      </c>
      <c r="D4908">
        <v>0.246</v>
      </c>
      <c r="E4908">
        <v>22.555</v>
      </c>
      <c r="F4908">
        <v>24.550999999999998</v>
      </c>
      <c r="G4908">
        <v>0.153</v>
      </c>
    </row>
    <row r="4909" spans="1:7" x14ac:dyDescent="0.2">
      <c r="A4909" s="1">
        <v>43637.963043981479</v>
      </c>
      <c r="B4909" s="1">
        <v>43637.921377314815</v>
      </c>
      <c r="C4909">
        <v>23.222000000000001</v>
      </c>
      <c r="D4909">
        <v>0.26700000000000002</v>
      </c>
      <c r="E4909">
        <v>22.471</v>
      </c>
      <c r="F4909">
        <v>24.545000000000002</v>
      </c>
      <c r="G4909">
        <v>0.14599999999999999</v>
      </c>
    </row>
    <row r="4910" spans="1:7" x14ac:dyDescent="0.2">
      <c r="A4910" s="1">
        <v>43637.963055555556</v>
      </c>
      <c r="B4910" s="1">
        <v>43637.921388888892</v>
      </c>
      <c r="C4910">
        <v>23.550999999999998</v>
      </c>
      <c r="D4910">
        <v>0.20899999999999999</v>
      </c>
      <c r="E4910">
        <v>22.774999999999999</v>
      </c>
      <c r="F4910">
        <v>24.628</v>
      </c>
      <c r="G4910">
        <v>0.153</v>
      </c>
    </row>
    <row r="4911" spans="1:7" x14ac:dyDescent="0.2">
      <c r="A4911" s="1">
        <v>43637.963067129633</v>
      </c>
      <c r="B4911" s="1">
        <v>43637.921400462968</v>
      </c>
      <c r="C4911">
        <v>23.277000000000001</v>
      </c>
      <c r="D4911">
        <v>0.17799999999999999</v>
      </c>
      <c r="E4911">
        <v>22.710999999999999</v>
      </c>
      <c r="F4911">
        <v>24.16</v>
      </c>
      <c r="G4911">
        <v>0.153</v>
      </c>
    </row>
    <row r="4912" spans="1:7" x14ac:dyDescent="0.2">
      <c r="A4912" s="1">
        <v>43637.963078703702</v>
      </c>
      <c r="B4912" s="1">
        <v>43637.921412037038</v>
      </c>
      <c r="C4912">
        <v>23.863</v>
      </c>
      <c r="D4912">
        <v>0.59799999999999998</v>
      </c>
      <c r="E4912">
        <v>21.44</v>
      </c>
      <c r="F4912">
        <v>25.335000000000001</v>
      </c>
      <c r="G4912">
        <v>0.14699999999999999</v>
      </c>
    </row>
    <row r="4913" spans="1:7" x14ac:dyDescent="0.2">
      <c r="A4913" s="1">
        <v>43637.963090277779</v>
      </c>
      <c r="B4913" s="1">
        <v>43637.921423611115</v>
      </c>
      <c r="C4913">
        <v>24.686</v>
      </c>
      <c r="D4913">
        <v>0.44700000000000001</v>
      </c>
      <c r="E4913">
        <v>23.501000000000001</v>
      </c>
      <c r="F4913">
        <v>26.518000000000001</v>
      </c>
      <c r="G4913">
        <v>0.13900000000000001</v>
      </c>
    </row>
    <row r="4914" spans="1:7" x14ac:dyDescent="0.2">
      <c r="A4914" s="1">
        <v>43637.963101851848</v>
      </c>
      <c r="B4914" s="1">
        <v>43637.921435185184</v>
      </c>
      <c r="C4914">
        <v>25.324000000000002</v>
      </c>
      <c r="D4914">
        <v>0.73799999999999999</v>
      </c>
      <c r="E4914">
        <v>22.9</v>
      </c>
      <c r="F4914">
        <v>28.463000000000001</v>
      </c>
      <c r="G4914">
        <v>0.13900000000000001</v>
      </c>
    </row>
    <row r="4915" spans="1:7" x14ac:dyDescent="0.2">
      <c r="A4915" s="1">
        <v>43637.963113425925</v>
      </c>
      <c r="B4915" s="1">
        <v>43637.921446759261</v>
      </c>
      <c r="C4915">
        <v>24.006</v>
      </c>
      <c r="D4915">
        <v>0.73</v>
      </c>
      <c r="E4915">
        <v>22.832000000000001</v>
      </c>
      <c r="F4915">
        <v>26.241</v>
      </c>
      <c r="G4915">
        <v>0.13200000000000001</v>
      </c>
    </row>
    <row r="4916" spans="1:7" x14ac:dyDescent="0.2">
      <c r="A4916" s="1">
        <v>43637.963125000002</v>
      </c>
      <c r="B4916" s="1">
        <v>43637.921458333338</v>
      </c>
      <c r="C4916">
        <v>23.359000000000002</v>
      </c>
      <c r="D4916">
        <v>0.21199999999999999</v>
      </c>
      <c r="E4916">
        <v>22.460999999999999</v>
      </c>
      <c r="F4916">
        <v>24.004999999999999</v>
      </c>
      <c r="G4916">
        <v>0.124</v>
      </c>
    </row>
    <row r="4917" spans="1:7" x14ac:dyDescent="0.2">
      <c r="A4917" s="1">
        <v>43637.963136574072</v>
      </c>
      <c r="B4917" s="1">
        <v>43637.921469907407</v>
      </c>
      <c r="C4917">
        <v>23.463999999999999</v>
      </c>
      <c r="D4917">
        <v>0.26700000000000002</v>
      </c>
      <c r="E4917">
        <v>22.675000000000001</v>
      </c>
      <c r="F4917">
        <v>24.437999999999999</v>
      </c>
      <c r="G4917">
        <v>0.13900000000000001</v>
      </c>
    </row>
    <row r="4918" spans="1:7" x14ac:dyDescent="0.2">
      <c r="A4918" s="1">
        <v>43637.963148148148</v>
      </c>
      <c r="B4918" s="1">
        <v>43637.921481481484</v>
      </c>
      <c r="C4918">
        <v>23.988</v>
      </c>
      <c r="D4918">
        <v>0.47899999999999998</v>
      </c>
      <c r="E4918">
        <v>22.562000000000001</v>
      </c>
      <c r="F4918">
        <v>25.513999999999999</v>
      </c>
      <c r="G4918">
        <v>0.14699999999999999</v>
      </c>
    </row>
    <row r="4919" spans="1:7" x14ac:dyDescent="0.2">
      <c r="A4919" s="1">
        <v>43637.963159722225</v>
      </c>
      <c r="B4919" s="1">
        <v>43637.921493055561</v>
      </c>
      <c r="C4919">
        <v>23.757000000000001</v>
      </c>
      <c r="D4919">
        <v>0.505</v>
      </c>
      <c r="E4919">
        <v>22.556999999999999</v>
      </c>
      <c r="F4919">
        <v>25.11</v>
      </c>
      <c r="G4919">
        <v>0.14699999999999999</v>
      </c>
    </row>
    <row r="4920" spans="1:7" x14ac:dyDescent="0.2">
      <c r="A4920" s="1">
        <v>43637.963171296295</v>
      </c>
      <c r="B4920" s="1">
        <v>43637.92150462963</v>
      </c>
      <c r="C4920">
        <v>22.981999999999999</v>
      </c>
      <c r="D4920">
        <v>0.33400000000000002</v>
      </c>
      <c r="E4920">
        <v>22.047000000000001</v>
      </c>
      <c r="F4920">
        <v>25.077999999999999</v>
      </c>
      <c r="G4920">
        <v>0.13900000000000001</v>
      </c>
    </row>
    <row r="4921" spans="1:7" x14ac:dyDescent="0.2">
      <c r="A4921" s="1">
        <v>43637.963182870371</v>
      </c>
      <c r="B4921" s="1">
        <v>43637.921516203707</v>
      </c>
      <c r="C4921">
        <v>23.32</v>
      </c>
      <c r="D4921">
        <v>0.255</v>
      </c>
      <c r="E4921">
        <v>22.609000000000002</v>
      </c>
      <c r="F4921">
        <v>24.163</v>
      </c>
      <c r="G4921">
        <v>0.13100000000000001</v>
      </c>
    </row>
    <row r="4922" spans="1:7" x14ac:dyDescent="0.2">
      <c r="A4922" s="1">
        <v>43637.963194444441</v>
      </c>
      <c r="B4922" s="1">
        <v>43637.921527777777</v>
      </c>
      <c r="C4922">
        <v>23.542000000000002</v>
      </c>
      <c r="D4922">
        <v>0.40600000000000003</v>
      </c>
      <c r="E4922">
        <v>22.448</v>
      </c>
      <c r="F4922">
        <v>24.622</v>
      </c>
      <c r="G4922">
        <v>0.13100000000000001</v>
      </c>
    </row>
    <row r="4923" spans="1:7" x14ac:dyDescent="0.2">
      <c r="A4923" s="1">
        <v>43637.963206018518</v>
      </c>
      <c r="B4923" s="1">
        <v>43637.921539351853</v>
      </c>
      <c r="C4923">
        <v>24.132000000000001</v>
      </c>
      <c r="D4923">
        <v>0.27100000000000002</v>
      </c>
      <c r="E4923">
        <v>23.102</v>
      </c>
      <c r="F4923">
        <v>25.135000000000002</v>
      </c>
      <c r="G4923">
        <v>0.13200000000000001</v>
      </c>
    </row>
    <row r="4924" spans="1:7" x14ac:dyDescent="0.2">
      <c r="A4924" s="1">
        <v>43637.963217592594</v>
      </c>
      <c r="B4924" s="1">
        <v>43637.92155092593</v>
      </c>
      <c r="C4924">
        <v>23.972999999999999</v>
      </c>
      <c r="D4924">
        <v>0.35</v>
      </c>
      <c r="E4924">
        <v>23.28</v>
      </c>
      <c r="F4924">
        <v>25.347999999999999</v>
      </c>
      <c r="G4924">
        <v>0.14799999999999999</v>
      </c>
    </row>
    <row r="4925" spans="1:7" x14ac:dyDescent="0.2">
      <c r="A4925" s="1">
        <v>43637.963229166664</v>
      </c>
      <c r="B4925" s="1">
        <v>43637.9215625</v>
      </c>
      <c r="C4925">
        <v>24.602</v>
      </c>
      <c r="D4925">
        <v>0.317</v>
      </c>
      <c r="E4925">
        <v>23.951000000000001</v>
      </c>
      <c r="F4925">
        <v>26.25</v>
      </c>
      <c r="G4925">
        <v>0.14000000000000001</v>
      </c>
    </row>
    <row r="4926" spans="1:7" x14ac:dyDescent="0.2">
      <c r="A4926" s="1">
        <v>43637.963240740741</v>
      </c>
      <c r="B4926" s="1">
        <v>43637.921574074076</v>
      </c>
      <c r="C4926">
        <v>24.178999999999998</v>
      </c>
      <c r="D4926">
        <v>0.25800000000000001</v>
      </c>
      <c r="E4926">
        <v>23.023</v>
      </c>
      <c r="F4926">
        <v>25.352</v>
      </c>
      <c r="G4926">
        <v>0.13200000000000001</v>
      </c>
    </row>
    <row r="4927" spans="1:7" x14ac:dyDescent="0.2">
      <c r="A4927" s="1">
        <v>43637.963252314818</v>
      </c>
      <c r="B4927" s="1">
        <v>43637.921585648153</v>
      </c>
      <c r="C4927">
        <v>24.224</v>
      </c>
      <c r="D4927">
        <v>0.23400000000000001</v>
      </c>
      <c r="E4927">
        <v>23.052</v>
      </c>
      <c r="F4927">
        <v>25.27</v>
      </c>
      <c r="G4927">
        <v>0.14099999999999999</v>
      </c>
    </row>
    <row r="4928" spans="1:7" x14ac:dyDescent="0.2">
      <c r="A4928" s="1">
        <v>43637.963263888887</v>
      </c>
      <c r="B4928" s="1">
        <v>43637.921597222223</v>
      </c>
      <c r="C4928">
        <v>25.085000000000001</v>
      </c>
      <c r="D4928">
        <v>0.55200000000000005</v>
      </c>
      <c r="E4928">
        <v>23.71</v>
      </c>
      <c r="F4928">
        <v>26.696000000000002</v>
      </c>
      <c r="G4928">
        <v>0.155</v>
      </c>
    </row>
    <row r="4929" spans="1:7" x14ac:dyDescent="0.2">
      <c r="A4929" s="1">
        <v>43637.963275462964</v>
      </c>
      <c r="B4929" s="1">
        <v>43637.9216087963</v>
      </c>
      <c r="C4929">
        <v>25.579000000000001</v>
      </c>
      <c r="D4929">
        <v>0.39600000000000002</v>
      </c>
      <c r="E4929">
        <v>23.945</v>
      </c>
      <c r="F4929">
        <v>26.968</v>
      </c>
      <c r="G4929">
        <v>0.156</v>
      </c>
    </row>
    <row r="4930" spans="1:7" x14ac:dyDescent="0.2">
      <c r="A4930" s="1">
        <v>43637.963287037041</v>
      </c>
      <c r="B4930" s="1">
        <v>43637.921620370376</v>
      </c>
      <c r="C4930">
        <v>24.952000000000002</v>
      </c>
      <c r="D4930">
        <v>0.38400000000000001</v>
      </c>
      <c r="E4930">
        <v>23.251000000000001</v>
      </c>
      <c r="F4930">
        <v>26.533000000000001</v>
      </c>
      <c r="G4930">
        <v>0.17799999999999999</v>
      </c>
    </row>
    <row r="4931" spans="1:7" x14ac:dyDescent="0.2">
      <c r="A4931" s="1">
        <v>43637.96329861111</v>
      </c>
      <c r="B4931" s="1">
        <v>43637.921631944446</v>
      </c>
      <c r="C4931">
        <v>25.209</v>
      </c>
      <c r="D4931">
        <v>0.56200000000000006</v>
      </c>
      <c r="E4931">
        <v>23.326000000000001</v>
      </c>
      <c r="F4931">
        <v>27.388999999999999</v>
      </c>
      <c r="G4931">
        <v>0.16900000000000001</v>
      </c>
    </row>
    <row r="4932" spans="1:7" x14ac:dyDescent="0.2">
      <c r="A4932" s="1">
        <v>43637.963310185187</v>
      </c>
      <c r="B4932" s="1">
        <v>43637.921643518523</v>
      </c>
      <c r="C4932">
        <v>25.574999999999999</v>
      </c>
      <c r="D4932">
        <v>0.57399999999999995</v>
      </c>
      <c r="E4932">
        <v>22.882999999999999</v>
      </c>
      <c r="F4932">
        <v>27.666</v>
      </c>
      <c r="G4932">
        <v>0.16200000000000001</v>
      </c>
    </row>
    <row r="4933" spans="1:7" x14ac:dyDescent="0.2">
      <c r="A4933" s="1">
        <v>43637.963321759256</v>
      </c>
      <c r="B4933" s="1">
        <v>43637.921655092592</v>
      </c>
      <c r="C4933">
        <v>25.67</v>
      </c>
      <c r="D4933">
        <v>0.56699999999999995</v>
      </c>
      <c r="E4933">
        <v>23.629000000000001</v>
      </c>
      <c r="F4933">
        <v>27.939</v>
      </c>
      <c r="G4933">
        <v>0.17</v>
      </c>
    </row>
    <row r="4934" spans="1:7" x14ac:dyDescent="0.2">
      <c r="A4934" s="1">
        <v>43637.963333333333</v>
      </c>
      <c r="B4934" s="1">
        <v>43637.921666666669</v>
      </c>
      <c r="C4934">
        <v>26.437999999999999</v>
      </c>
      <c r="D4934">
        <v>0.63</v>
      </c>
      <c r="E4934">
        <v>24.308</v>
      </c>
      <c r="F4934">
        <v>28.225999999999999</v>
      </c>
      <c r="G4934">
        <v>0.16200000000000001</v>
      </c>
    </row>
    <row r="4935" spans="1:7" x14ac:dyDescent="0.2">
      <c r="A4935" s="1">
        <v>43637.96334490741</v>
      </c>
      <c r="B4935" s="1">
        <v>43637.921678240746</v>
      </c>
      <c r="C4935">
        <v>27.622</v>
      </c>
      <c r="D4935">
        <v>0.82699999999999996</v>
      </c>
      <c r="E4935">
        <v>25.338999999999999</v>
      </c>
      <c r="F4935">
        <v>30.251000000000001</v>
      </c>
      <c r="G4935">
        <v>0.155</v>
      </c>
    </row>
    <row r="4936" spans="1:7" x14ac:dyDescent="0.2">
      <c r="A4936" s="1">
        <v>43637.963356481479</v>
      </c>
      <c r="B4936" s="1">
        <v>43637.921689814815</v>
      </c>
      <c r="C4936">
        <v>27.407</v>
      </c>
      <c r="D4936">
        <v>0.60299999999999998</v>
      </c>
      <c r="E4936">
        <v>25.788</v>
      </c>
      <c r="F4936">
        <v>29.440999999999999</v>
      </c>
      <c r="G4936">
        <v>0.14899999999999999</v>
      </c>
    </row>
    <row r="4937" spans="1:7" x14ac:dyDescent="0.2">
      <c r="A4937" s="1">
        <v>43637.963368055556</v>
      </c>
      <c r="B4937" s="1">
        <v>43637.921701388892</v>
      </c>
      <c r="C4937">
        <v>27.202000000000002</v>
      </c>
      <c r="D4937">
        <v>0.52900000000000003</v>
      </c>
      <c r="E4937">
        <v>25.581</v>
      </c>
      <c r="F4937">
        <v>30.759</v>
      </c>
      <c r="G4937">
        <v>0.13100000000000001</v>
      </c>
    </row>
    <row r="4938" spans="1:7" x14ac:dyDescent="0.2">
      <c r="A4938" s="1">
        <v>43637.963379629633</v>
      </c>
      <c r="B4938" s="1">
        <v>43637.921712962969</v>
      </c>
      <c r="C4938">
        <v>27.18</v>
      </c>
      <c r="D4938">
        <v>0.436</v>
      </c>
      <c r="E4938">
        <v>25.684000000000001</v>
      </c>
      <c r="F4938">
        <v>29.324999999999999</v>
      </c>
      <c r="G4938">
        <v>0.11600000000000001</v>
      </c>
    </row>
    <row r="4939" spans="1:7" x14ac:dyDescent="0.2">
      <c r="A4939" s="1">
        <v>43637.963391203702</v>
      </c>
      <c r="B4939" s="1">
        <v>43637.921724537038</v>
      </c>
      <c r="C4939">
        <v>26.481999999999999</v>
      </c>
      <c r="D4939">
        <v>0.311</v>
      </c>
      <c r="E4939">
        <v>25.390999999999998</v>
      </c>
      <c r="F4939">
        <v>28.084</v>
      </c>
      <c r="G4939">
        <v>0.10100000000000001</v>
      </c>
    </row>
    <row r="4940" spans="1:7" x14ac:dyDescent="0.2">
      <c r="A4940" s="1">
        <v>43637.963402777779</v>
      </c>
      <c r="B4940" s="1">
        <v>43637.921736111115</v>
      </c>
      <c r="C4940">
        <v>26.030999999999999</v>
      </c>
      <c r="D4940">
        <v>0.32800000000000001</v>
      </c>
      <c r="E4940">
        <v>25.010999999999999</v>
      </c>
      <c r="F4940">
        <v>27.036000000000001</v>
      </c>
      <c r="G4940">
        <v>0.108</v>
      </c>
    </row>
    <row r="4941" spans="1:7" x14ac:dyDescent="0.2">
      <c r="A4941" s="1">
        <v>43637.963414351849</v>
      </c>
      <c r="B4941" s="1">
        <v>43637.921747685185</v>
      </c>
      <c r="C4941">
        <v>25.152000000000001</v>
      </c>
      <c r="D4941">
        <v>0.311</v>
      </c>
      <c r="E4941">
        <v>23.954000000000001</v>
      </c>
      <c r="F4941">
        <v>25.998999999999999</v>
      </c>
      <c r="G4941">
        <v>0.123</v>
      </c>
    </row>
    <row r="4942" spans="1:7" x14ac:dyDescent="0.2">
      <c r="A4942" s="1">
        <v>43637.963425925926</v>
      </c>
      <c r="B4942" s="1">
        <v>43637.921759259261</v>
      </c>
      <c r="C4942">
        <v>24.890999999999998</v>
      </c>
      <c r="D4942">
        <v>0.26800000000000002</v>
      </c>
      <c r="E4942">
        <v>23.853999999999999</v>
      </c>
      <c r="F4942">
        <v>25.789000000000001</v>
      </c>
      <c r="G4942">
        <v>0.13</v>
      </c>
    </row>
    <row r="4943" spans="1:7" x14ac:dyDescent="0.2">
      <c r="A4943" s="1">
        <v>43637.963437500002</v>
      </c>
      <c r="B4943" s="1">
        <v>43637.921770833338</v>
      </c>
      <c r="C4943">
        <v>25.129000000000001</v>
      </c>
      <c r="D4943">
        <v>0.28899999999999998</v>
      </c>
      <c r="E4943">
        <v>23.591000000000001</v>
      </c>
      <c r="F4943">
        <v>26.51</v>
      </c>
      <c r="G4943">
        <v>0.123</v>
      </c>
    </row>
    <row r="4944" spans="1:7" x14ac:dyDescent="0.2">
      <c r="A4944" s="1">
        <v>43637.963449074072</v>
      </c>
      <c r="B4944" s="1">
        <v>43637.921782407408</v>
      </c>
      <c r="C4944">
        <v>25.274000000000001</v>
      </c>
      <c r="D4944">
        <v>0.34499999999999997</v>
      </c>
      <c r="E4944">
        <v>23.872</v>
      </c>
      <c r="F4944">
        <v>26.369</v>
      </c>
      <c r="G4944">
        <v>0.123</v>
      </c>
    </row>
    <row r="4945" spans="1:7" x14ac:dyDescent="0.2">
      <c r="A4945" s="1">
        <v>43637.963460648149</v>
      </c>
      <c r="B4945" s="1">
        <v>43637.921793981484</v>
      </c>
      <c r="C4945">
        <v>26.172000000000001</v>
      </c>
      <c r="D4945">
        <v>0.498</v>
      </c>
      <c r="E4945">
        <v>24.462</v>
      </c>
      <c r="F4945">
        <v>27.248999999999999</v>
      </c>
      <c r="G4945">
        <v>0.13</v>
      </c>
    </row>
    <row r="4946" spans="1:7" x14ac:dyDescent="0.2">
      <c r="A4946" s="1">
        <v>43637.963472222225</v>
      </c>
      <c r="B4946" s="1">
        <v>43637.921805555561</v>
      </c>
      <c r="C4946">
        <v>26.696000000000002</v>
      </c>
      <c r="D4946">
        <v>0.61399999999999999</v>
      </c>
      <c r="E4946">
        <v>24.277999999999999</v>
      </c>
      <c r="F4946">
        <v>30.466999999999999</v>
      </c>
      <c r="G4946">
        <v>0.13</v>
      </c>
    </row>
    <row r="4947" spans="1:7" x14ac:dyDescent="0.2">
      <c r="A4947" s="1">
        <v>43637.963483796295</v>
      </c>
      <c r="B4947" s="1">
        <v>43637.921817129631</v>
      </c>
      <c r="C4947">
        <v>26.5</v>
      </c>
      <c r="D4947">
        <v>0.67</v>
      </c>
      <c r="E4947">
        <v>23.783999999999999</v>
      </c>
      <c r="F4947">
        <v>28.684000000000001</v>
      </c>
      <c r="G4947">
        <v>0.121</v>
      </c>
    </row>
    <row r="4948" spans="1:7" x14ac:dyDescent="0.2">
      <c r="A4948" s="1">
        <v>43637.963495370372</v>
      </c>
      <c r="B4948" s="1">
        <v>43637.921828703707</v>
      </c>
      <c r="C4948">
        <v>25.74</v>
      </c>
      <c r="D4948">
        <v>0.35299999999999998</v>
      </c>
      <c r="E4948">
        <v>24.45</v>
      </c>
      <c r="F4948">
        <v>27.145</v>
      </c>
      <c r="G4948">
        <v>0.11600000000000001</v>
      </c>
    </row>
    <row r="4949" spans="1:7" x14ac:dyDescent="0.2">
      <c r="A4949" s="1">
        <v>43637.963506944441</v>
      </c>
      <c r="B4949" s="1">
        <v>43637.921840277777</v>
      </c>
      <c r="C4949">
        <v>25.896999999999998</v>
      </c>
      <c r="D4949">
        <v>0.27300000000000002</v>
      </c>
      <c r="E4949">
        <v>25.009</v>
      </c>
      <c r="F4949">
        <v>26.885000000000002</v>
      </c>
      <c r="G4949">
        <v>0.122</v>
      </c>
    </row>
    <row r="4950" spans="1:7" x14ac:dyDescent="0.2">
      <c r="A4950" s="1">
        <v>43637.963518518518</v>
      </c>
      <c r="B4950" s="1">
        <v>43637.921851851854</v>
      </c>
      <c r="C4950">
        <v>25.393999999999998</v>
      </c>
      <c r="D4950">
        <v>0.27200000000000002</v>
      </c>
      <c r="E4950">
        <v>24.617000000000001</v>
      </c>
      <c r="F4950">
        <v>26.145</v>
      </c>
      <c r="G4950">
        <v>0.123</v>
      </c>
    </row>
    <row r="4951" spans="1:7" x14ac:dyDescent="0.2">
      <c r="A4951" s="1">
        <v>43637.963530092595</v>
      </c>
      <c r="B4951" s="1">
        <v>43637.92186342593</v>
      </c>
      <c r="C4951">
        <v>25.141999999999999</v>
      </c>
      <c r="D4951">
        <v>0.72199999999999998</v>
      </c>
      <c r="E4951">
        <v>23.439</v>
      </c>
      <c r="F4951">
        <v>29.158000000000001</v>
      </c>
      <c r="G4951">
        <v>0.123</v>
      </c>
    </row>
    <row r="4952" spans="1:7" x14ac:dyDescent="0.2">
      <c r="A4952" s="1">
        <v>43637.963541666664</v>
      </c>
      <c r="B4952" s="1">
        <v>43637.921875</v>
      </c>
      <c r="C4952">
        <v>25.65</v>
      </c>
      <c r="D4952">
        <v>0.83899999999999997</v>
      </c>
      <c r="E4952">
        <v>22.638999999999999</v>
      </c>
      <c r="F4952">
        <v>28.562999999999999</v>
      </c>
      <c r="G4952">
        <v>0.13</v>
      </c>
    </row>
    <row r="4953" spans="1:7" x14ac:dyDescent="0.2">
      <c r="A4953" s="1">
        <v>43637.963553240741</v>
      </c>
      <c r="B4953" s="1">
        <v>43637.921886574077</v>
      </c>
      <c r="C4953">
        <v>25.565000000000001</v>
      </c>
      <c r="D4953">
        <v>0.38</v>
      </c>
      <c r="E4953">
        <v>24.1</v>
      </c>
      <c r="F4953">
        <v>27.515999999999998</v>
      </c>
      <c r="G4953">
        <v>0.13</v>
      </c>
    </row>
    <row r="4954" spans="1:7" x14ac:dyDescent="0.2">
      <c r="A4954" s="1">
        <v>43637.963564814818</v>
      </c>
      <c r="B4954" s="1">
        <v>43637.921898148154</v>
      </c>
      <c r="C4954">
        <v>25.5</v>
      </c>
      <c r="D4954">
        <v>0.35399999999999998</v>
      </c>
      <c r="E4954">
        <v>24.37</v>
      </c>
      <c r="F4954">
        <v>27.219000000000001</v>
      </c>
      <c r="G4954">
        <v>0.13</v>
      </c>
    </row>
    <row r="4955" spans="1:7" x14ac:dyDescent="0.2">
      <c r="A4955" s="1">
        <v>43637.963576388887</v>
      </c>
      <c r="B4955" s="1">
        <v>43637.921909722223</v>
      </c>
      <c r="C4955">
        <v>25.004999999999999</v>
      </c>
      <c r="D4955">
        <v>0.315</v>
      </c>
      <c r="E4955">
        <v>24.219000000000001</v>
      </c>
      <c r="F4955">
        <v>25.858000000000001</v>
      </c>
      <c r="G4955">
        <v>0.13800000000000001</v>
      </c>
    </row>
    <row r="4956" spans="1:7" x14ac:dyDescent="0.2">
      <c r="A4956" s="1">
        <v>43637.963587962964</v>
      </c>
      <c r="B4956" s="1">
        <v>43637.9219212963</v>
      </c>
      <c r="C4956">
        <v>24.960999999999999</v>
      </c>
      <c r="D4956">
        <v>0.29199999999999998</v>
      </c>
      <c r="E4956">
        <v>23.875</v>
      </c>
      <c r="F4956">
        <v>26.303999999999998</v>
      </c>
      <c r="G4956">
        <v>0.126</v>
      </c>
    </row>
    <row r="4957" spans="1:7" x14ac:dyDescent="0.2">
      <c r="A4957" s="1">
        <v>43637.963599537034</v>
      </c>
      <c r="B4957" s="1">
        <v>43637.921932870369</v>
      </c>
      <c r="C4957">
        <v>24.834</v>
      </c>
      <c r="D4957">
        <v>0.35199999999999998</v>
      </c>
      <c r="E4957">
        <v>22.824000000000002</v>
      </c>
      <c r="F4957">
        <v>28.013999999999999</v>
      </c>
      <c r="G4957">
        <v>0.129</v>
      </c>
    </row>
    <row r="4958" spans="1:7" x14ac:dyDescent="0.2">
      <c r="A4958" s="1">
        <v>43637.96361111111</v>
      </c>
      <c r="B4958" s="1">
        <v>43637.921944444446</v>
      </c>
      <c r="C4958">
        <v>25.242000000000001</v>
      </c>
      <c r="D4958">
        <v>0.44</v>
      </c>
      <c r="E4958">
        <v>24.068000000000001</v>
      </c>
      <c r="F4958">
        <v>26.632999999999999</v>
      </c>
      <c r="G4958">
        <v>0.13100000000000001</v>
      </c>
    </row>
    <row r="4959" spans="1:7" x14ac:dyDescent="0.2">
      <c r="A4959" s="1">
        <v>43637.963622685187</v>
      </c>
      <c r="B4959" s="1">
        <v>43637.921956018523</v>
      </c>
      <c r="C4959">
        <v>25.97</v>
      </c>
      <c r="D4959">
        <v>0.47799999999999998</v>
      </c>
      <c r="E4959">
        <v>24.684000000000001</v>
      </c>
      <c r="F4959">
        <v>27.704000000000001</v>
      </c>
      <c r="G4959">
        <v>0.13100000000000001</v>
      </c>
    </row>
    <row r="4960" spans="1:7" x14ac:dyDescent="0.2">
      <c r="A4960" s="1">
        <v>43637.963634259257</v>
      </c>
      <c r="B4960" s="1">
        <v>43637.921967592592</v>
      </c>
      <c r="C4960">
        <v>26.315999999999999</v>
      </c>
      <c r="D4960">
        <v>0.68600000000000005</v>
      </c>
      <c r="E4960">
        <v>24.265999999999998</v>
      </c>
      <c r="F4960">
        <v>28.629000000000001</v>
      </c>
      <c r="G4960">
        <v>0.13</v>
      </c>
    </row>
    <row r="4961" spans="1:7" x14ac:dyDescent="0.2">
      <c r="A4961" s="1">
        <v>43637.963645833333</v>
      </c>
      <c r="B4961" s="1">
        <v>43637.921979166669</v>
      </c>
      <c r="C4961">
        <v>26.177</v>
      </c>
      <c r="D4961">
        <v>0.86599999999999999</v>
      </c>
      <c r="E4961">
        <v>23.026</v>
      </c>
      <c r="F4961">
        <v>31.614000000000001</v>
      </c>
      <c r="G4961">
        <v>0.124</v>
      </c>
    </row>
    <row r="4962" spans="1:7" x14ac:dyDescent="0.2">
      <c r="A4962" s="1">
        <v>43637.96365740741</v>
      </c>
      <c r="B4962" s="1">
        <v>43637.921990740746</v>
      </c>
      <c r="C4962">
        <v>25.143000000000001</v>
      </c>
      <c r="D4962">
        <v>1.1279999999999999</v>
      </c>
      <c r="E4962">
        <v>22.084</v>
      </c>
      <c r="F4962">
        <v>29.995999999999999</v>
      </c>
      <c r="G4962">
        <v>0.14599999999999999</v>
      </c>
    </row>
    <row r="4963" spans="1:7" x14ac:dyDescent="0.2">
      <c r="A4963" s="1">
        <v>43637.96366898148</v>
      </c>
      <c r="B4963" s="1">
        <v>43637.922002314815</v>
      </c>
      <c r="C4963">
        <v>25.364000000000001</v>
      </c>
      <c r="D4963">
        <v>0.35799999999999998</v>
      </c>
      <c r="E4963">
        <v>24.238</v>
      </c>
      <c r="F4963">
        <v>26.754999999999999</v>
      </c>
      <c r="G4963">
        <v>0.14599999999999999</v>
      </c>
    </row>
    <row r="4964" spans="1:7" x14ac:dyDescent="0.2">
      <c r="A4964" s="1">
        <v>43637.963680555556</v>
      </c>
      <c r="B4964" s="1">
        <v>43637.922013888892</v>
      </c>
      <c r="C4964">
        <v>24.959</v>
      </c>
      <c r="D4964">
        <v>0.21199999999999999</v>
      </c>
      <c r="E4964">
        <v>24.196999999999999</v>
      </c>
      <c r="F4964">
        <v>25.841999999999999</v>
      </c>
      <c r="G4964">
        <v>0.14000000000000001</v>
      </c>
    </row>
    <row r="4965" spans="1:7" x14ac:dyDescent="0.2">
      <c r="A4965" s="1">
        <v>43637.963692129626</v>
      </c>
      <c r="B4965" s="1">
        <v>43637.922025462962</v>
      </c>
      <c r="C4965">
        <v>25.399000000000001</v>
      </c>
      <c r="D4965">
        <v>0.26100000000000001</v>
      </c>
      <c r="E4965">
        <v>24.591999999999999</v>
      </c>
      <c r="F4965">
        <v>26.373000000000001</v>
      </c>
      <c r="G4965">
        <v>0.13900000000000001</v>
      </c>
    </row>
    <row r="4966" spans="1:7" x14ac:dyDescent="0.2">
      <c r="A4966" s="1">
        <v>43637.963703703703</v>
      </c>
      <c r="B4966" s="1">
        <v>43637.922037037039</v>
      </c>
      <c r="C4966">
        <v>25.302</v>
      </c>
      <c r="D4966">
        <v>0.31</v>
      </c>
      <c r="E4966">
        <v>24.46</v>
      </c>
      <c r="F4966">
        <v>26.356000000000002</v>
      </c>
      <c r="G4966">
        <v>0.14000000000000001</v>
      </c>
    </row>
    <row r="4967" spans="1:7" x14ac:dyDescent="0.2">
      <c r="A4967" s="1">
        <v>43637.96371527778</v>
      </c>
      <c r="B4967" s="1">
        <v>43637.922048611115</v>
      </c>
      <c r="C4967">
        <v>25.364000000000001</v>
      </c>
      <c r="D4967">
        <v>0.29099999999999998</v>
      </c>
      <c r="E4967">
        <v>24.266999999999999</v>
      </c>
      <c r="F4967">
        <v>26.42</v>
      </c>
      <c r="G4967">
        <v>0.14599999999999999</v>
      </c>
    </row>
    <row r="4968" spans="1:7" x14ac:dyDescent="0.2">
      <c r="A4968" s="1">
        <v>43637.963726851849</v>
      </c>
      <c r="B4968" s="1">
        <v>43637.922060185185</v>
      </c>
      <c r="C4968">
        <v>24.768000000000001</v>
      </c>
      <c r="D4968">
        <v>0.254</v>
      </c>
      <c r="E4968">
        <v>23.988</v>
      </c>
      <c r="F4968">
        <v>26.131</v>
      </c>
      <c r="G4968">
        <v>0.14599999999999999</v>
      </c>
    </row>
    <row r="4969" spans="1:7" x14ac:dyDescent="0.2">
      <c r="A4969" s="1">
        <v>43637.963738425926</v>
      </c>
      <c r="B4969" s="1">
        <v>43637.922071759262</v>
      </c>
      <c r="C4969">
        <v>25.265999999999998</v>
      </c>
      <c r="D4969">
        <v>0.307</v>
      </c>
      <c r="E4969">
        <v>24.36</v>
      </c>
      <c r="F4969">
        <v>26.356999999999999</v>
      </c>
      <c r="G4969">
        <v>0.14599999999999999</v>
      </c>
    </row>
    <row r="4970" spans="1:7" x14ac:dyDescent="0.2">
      <c r="A4970" s="1">
        <v>43637.963750000003</v>
      </c>
      <c r="B4970" s="1">
        <v>43637.922083333338</v>
      </c>
      <c r="C4970">
        <v>24.920999999999999</v>
      </c>
      <c r="D4970">
        <v>0.30299999999999999</v>
      </c>
      <c r="E4970">
        <v>24.042000000000002</v>
      </c>
      <c r="F4970">
        <v>26.312000000000001</v>
      </c>
      <c r="G4970">
        <v>0.14699999999999999</v>
      </c>
    </row>
    <row r="4971" spans="1:7" x14ac:dyDescent="0.2">
      <c r="A4971" s="1">
        <v>43637.963761574072</v>
      </c>
      <c r="B4971" s="1">
        <v>43637.922094907408</v>
      </c>
      <c r="C4971">
        <v>24.654</v>
      </c>
      <c r="D4971">
        <v>0.247</v>
      </c>
      <c r="E4971">
        <v>23.29</v>
      </c>
      <c r="F4971">
        <v>25.814</v>
      </c>
      <c r="G4971">
        <v>0.14599999999999999</v>
      </c>
    </row>
    <row r="4972" spans="1:7" x14ac:dyDescent="0.2">
      <c r="A4972" s="1">
        <v>43637.963773148149</v>
      </c>
      <c r="B4972" s="1">
        <v>43637.922106481485</v>
      </c>
      <c r="C4972">
        <v>25.285</v>
      </c>
      <c r="D4972">
        <v>0.42199999999999999</v>
      </c>
      <c r="E4972">
        <v>23.882000000000001</v>
      </c>
      <c r="F4972">
        <v>26.832999999999998</v>
      </c>
      <c r="G4972">
        <v>0.14699999999999999</v>
      </c>
    </row>
    <row r="4973" spans="1:7" x14ac:dyDescent="0.2">
      <c r="A4973" s="1">
        <v>43637.963784722226</v>
      </c>
      <c r="B4973" s="1">
        <v>43637.922118055561</v>
      </c>
      <c r="C4973">
        <v>25.231999999999999</v>
      </c>
      <c r="D4973">
        <v>0.29499999999999998</v>
      </c>
      <c r="E4973">
        <v>24.212</v>
      </c>
      <c r="F4973">
        <v>26.748999999999999</v>
      </c>
      <c r="G4973">
        <v>0.154</v>
      </c>
    </row>
    <row r="4974" spans="1:7" x14ac:dyDescent="0.2">
      <c r="A4974" s="1">
        <v>43637.963796296295</v>
      </c>
      <c r="B4974" s="1">
        <v>43637.922129629631</v>
      </c>
      <c r="C4974">
        <v>25.460999999999999</v>
      </c>
      <c r="D4974">
        <v>0.254</v>
      </c>
      <c r="E4974">
        <v>24.503</v>
      </c>
      <c r="F4974">
        <v>26.608000000000001</v>
      </c>
      <c r="G4974">
        <v>0.154</v>
      </c>
    </row>
    <row r="4975" spans="1:7" x14ac:dyDescent="0.2">
      <c r="A4975" s="1">
        <v>43637.963807870372</v>
      </c>
      <c r="B4975" s="1">
        <v>43637.922141203708</v>
      </c>
      <c r="C4975">
        <v>25.71</v>
      </c>
      <c r="D4975">
        <v>0.442</v>
      </c>
      <c r="E4975">
        <v>24.004000000000001</v>
      </c>
      <c r="F4975">
        <v>29.033999999999999</v>
      </c>
      <c r="G4975">
        <v>0.154</v>
      </c>
    </row>
    <row r="4976" spans="1:7" x14ac:dyDescent="0.2">
      <c r="A4976" s="1">
        <v>43637.963819444441</v>
      </c>
      <c r="B4976" s="1">
        <v>43637.922152777777</v>
      </c>
      <c r="C4976">
        <v>25.811</v>
      </c>
      <c r="D4976">
        <v>0.30499999999999999</v>
      </c>
      <c r="E4976">
        <v>24.452999999999999</v>
      </c>
      <c r="F4976">
        <v>26.911999999999999</v>
      </c>
      <c r="G4976">
        <v>0.155</v>
      </c>
    </row>
    <row r="4977" spans="1:7" x14ac:dyDescent="0.2">
      <c r="A4977" s="1">
        <v>43637.963831018518</v>
      </c>
      <c r="B4977" s="1">
        <v>43637.922164351854</v>
      </c>
      <c r="C4977">
        <v>25.088000000000001</v>
      </c>
      <c r="D4977">
        <v>0.26</v>
      </c>
      <c r="E4977">
        <v>23.994</v>
      </c>
      <c r="F4977">
        <v>25.710999999999999</v>
      </c>
      <c r="G4977">
        <v>0.16900000000000001</v>
      </c>
    </row>
    <row r="4978" spans="1:7" x14ac:dyDescent="0.2">
      <c r="A4978" s="1">
        <v>43637.963842592595</v>
      </c>
      <c r="B4978" s="1">
        <v>43637.922175925931</v>
      </c>
      <c r="C4978">
        <v>24.623000000000001</v>
      </c>
      <c r="D4978">
        <v>0.249</v>
      </c>
      <c r="E4978">
        <v>23.884</v>
      </c>
      <c r="F4978">
        <v>25.696000000000002</v>
      </c>
      <c r="G4978">
        <v>0.17699999999999999</v>
      </c>
    </row>
    <row r="4979" spans="1:7" x14ac:dyDescent="0.2">
      <c r="A4979" s="1">
        <v>43637.963854166665</v>
      </c>
      <c r="B4979" s="1">
        <v>43637.9221875</v>
      </c>
      <c r="C4979">
        <v>24.364999999999998</v>
      </c>
      <c r="D4979">
        <v>0.28000000000000003</v>
      </c>
      <c r="E4979">
        <v>23.663</v>
      </c>
      <c r="F4979">
        <v>25.591999999999999</v>
      </c>
      <c r="G4979">
        <v>0.16200000000000001</v>
      </c>
    </row>
    <row r="4980" spans="1:7" x14ac:dyDescent="0.2">
      <c r="A4980" s="1">
        <v>43637.963865740741</v>
      </c>
      <c r="B4980" s="1">
        <v>43637.922199074077</v>
      </c>
      <c r="C4980">
        <v>24.449000000000002</v>
      </c>
      <c r="D4980">
        <v>0.33700000000000002</v>
      </c>
      <c r="E4980">
        <v>23.472999999999999</v>
      </c>
      <c r="F4980">
        <v>25.881</v>
      </c>
      <c r="G4980">
        <v>0.14599999999999999</v>
      </c>
    </row>
    <row r="4981" spans="1:7" x14ac:dyDescent="0.2">
      <c r="A4981" s="1">
        <v>43637.963877314818</v>
      </c>
      <c r="B4981" s="1">
        <v>43637.922210648154</v>
      </c>
      <c r="C4981">
        <v>26.021999999999998</v>
      </c>
      <c r="D4981">
        <v>0.54400000000000004</v>
      </c>
      <c r="E4981">
        <v>24.57</v>
      </c>
      <c r="F4981">
        <v>27.27</v>
      </c>
      <c r="G4981">
        <v>0.14599999999999999</v>
      </c>
    </row>
    <row r="4982" spans="1:7" x14ac:dyDescent="0.2">
      <c r="A4982" s="1">
        <v>43637.963888888888</v>
      </c>
      <c r="B4982" s="1">
        <v>43637.922222222223</v>
      </c>
      <c r="C4982">
        <v>26.984000000000002</v>
      </c>
      <c r="D4982">
        <v>0.72899999999999998</v>
      </c>
      <c r="E4982">
        <v>25.311</v>
      </c>
      <c r="F4982">
        <v>29.65</v>
      </c>
      <c r="G4982">
        <v>0.14599999999999999</v>
      </c>
    </row>
    <row r="4983" spans="1:7" x14ac:dyDescent="0.2">
      <c r="A4983" s="1">
        <v>43637.963900462964</v>
      </c>
      <c r="B4983" s="1">
        <v>43637.9222337963</v>
      </c>
      <c r="C4983">
        <v>27.428000000000001</v>
      </c>
      <c r="D4983">
        <v>0.66200000000000003</v>
      </c>
      <c r="E4983">
        <v>24.318000000000001</v>
      </c>
      <c r="F4983">
        <v>30.021999999999998</v>
      </c>
      <c r="G4983">
        <v>0.13900000000000001</v>
      </c>
    </row>
    <row r="4984" spans="1:7" x14ac:dyDescent="0.2">
      <c r="A4984" s="1">
        <v>43637.963912037034</v>
      </c>
      <c r="B4984" s="1">
        <v>43637.92224537037</v>
      </c>
      <c r="C4984">
        <v>27.966999999999999</v>
      </c>
      <c r="D4984">
        <v>0.61299999999999999</v>
      </c>
      <c r="E4984">
        <v>26.138999999999999</v>
      </c>
      <c r="F4984">
        <v>30.201000000000001</v>
      </c>
      <c r="G4984">
        <v>0.14699999999999999</v>
      </c>
    </row>
    <row r="4985" spans="1:7" x14ac:dyDescent="0.2">
      <c r="A4985" s="1">
        <v>43637.963923611111</v>
      </c>
      <c r="B4985" s="1">
        <v>43637.922256944446</v>
      </c>
      <c r="C4985">
        <v>27.411999999999999</v>
      </c>
      <c r="D4985">
        <v>0.435</v>
      </c>
      <c r="E4985">
        <v>25.978000000000002</v>
      </c>
      <c r="F4985">
        <v>29.167999999999999</v>
      </c>
      <c r="G4985">
        <v>0.17</v>
      </c>
    </row>
    <row r="4986" spans="1:7" x14ac:dyDescent="0.2">
      <c r="A4986" s="1">
        <v>43637.963935185187</v>
      </c>
      <c r="B4986" s="1">
        <v>43637.922268518523</v>
      </c>
      <c r="C4986">
        <v>27.416</v>
      </c>
      <c r="D4986">
        <v>0.255</v>
      </c>
      <c r="E4986">
        <v>26.303000000000001</v>
      </c>
      <c r="F4986">
        <v>28.646000000000001</v>
      </c>
      <c r="G4986">
        <v>0.17699999999999999</v>
      </c>
    </row>
    <row r="4987" spans="1:7" x14ac:dyDescent="0.2">
      <c r="A4987" s="1">
        <v>43637.963946759257</v>
      </c>
      <c r="B4987" s="1">
        <v>43637.922280092593</v>
      </c>
      <c r="C4987">
        <v>27.498999999999999</v>
      </c>
      <c r="D4987">
        <v>0.34899999999999998</v>
      </c>
      <c r="E4987">
        <v>26.448</v>
      </c>
      <c r="F4987">
        <v>28.69</v>
      </c>
      <c r="G4987">
        <v>0.17699999999999999</v>
      </c>
    </row>
    <row r="4988" spans="1:7" x14ac:dyDescent="0.2">
      <c r="A4988" s="1">
        <v>43637.963958333334</v>
      </c>
      <c r="B4988" s="1">
        <v>43637.922291666669</v>
      </c>
      <c r="C4988">
        <v>27.571000000000002</v>
      </c>
      <c r="D4988">
        <v>0.33300000000000002</v>
      </c>
      <c r="E4988">
        <v>26.471</v>
      </c>
      <c r="F4988">
        <v>28.651</v>
      </c>
      <c r="G4988">
        <v>0.17100000000000001</v>
      </c>
    </row>
    <row r="4989" spans="1:7" x14ac:dyDescent="0.2">
      <c r="A4989" s="1">
        <v>43637.963969907411</v>
      </c>
      <c r="B4989" s="1">
        <v>43637.922303240746</v>
      </c>
      <c r="C4989">
        <v>28.213000000000001</v>
      </c>
      <c r="D4989">
        <v>0.38</v>
      </c>
      <c r="E4989">
        <v>26.702999999999999</v>
      </c>
      <c r="F4989">
        <v>29.837</v>
      </c>
      <c r="G4989">
        <v>0.16900000000000001</v>
      </c>
    </row>
    <row r="4990" spans="1:7" x14ac:dyDescent="0.2">
      <c r="A4990" s="1">
        <v>43637.96398148148</v>
      </c>
      <c r="B4990" s="1">
        <v>43637.922314814816</v>
      </c>
      <c r="C4990">
        <v>28.728000000000002</v>
      </c>
      <c r="D4990">
        <v>0.39</v>
      </c>
      <c r="E4990">
        <v>27.547000000000001</v>
      </c>
      <c r="F4990">
        <v>29.895</v>
      </c>
      <c r="G4990">
        <v>0.16200000000000001</v>
      </c>
    </row>
    <row r="4991" spans="1:7" x14ac:dyDescent="0.2">
      <c r="A4991" s="1">
        <v>43637.963993055557</v>
      </c>
      <c r="B4991" s="1">
        <v>43637.922326388893</v>
      </c>
      <c r="C4991">
        <v>28.273</v>
      </c>
      <c r="D4991">
        <v>0.27100000000000002</v>
      </c>
      <c r="E4991">
        <v>27.349</v>
      </c>
      <c r="F4991">
        <v>29.367999999999999</v>
      </c>
      <c r="G4991">
        <v>0.16300000000000001</v>
      </c>
    </row>
    <row r="4992" spans="1:7" x14ac:dyDescent="0.2">
      <c r="A4992" s="1">
        <v>43637.964004629626</v>
      </c>
      <c r="B4992" s="1">
        <v>43637.922337962962</v>
      </c>
      <c r="C4992">
        <v>27.884</v>
      </c>
      <c r="D4992">
        <v>0.247</v>
      </c>
      <c r="E4992">
        <v>26.975999999999999</v>
      </c>
      <c r="F4992">
        <v>28.87</v>
      </c>
      <c r="G4992">
        <v>0.17</v>
      </c>
    </row>
    <row r="4993" spans="1:7" x14ac:dyDescent="0.2">
      <c r="A4993" s="1">
        <v>43637.964016203703</v>
      </c>
      <c r="B4993" s="1">
        <v>43637.922349537039</v>
      </c>
      <c r="C4993">
        <v>27.867999999999999</v>
      </c>
      <c r="D4993">
        <v>0.222</v>
      </c>
      <c r="E4993">
        <v>26.966999999999999</v>
      </c>
      <c r="F4993">
        <v>28.707000000000001</v>
      </c>
      <c r="G4993">
        <v>0.17</v>
      </c>
    </row>
    <row r="4994" spans="1:7" x14ac:dyDescent="0.2">
      <c r="A4994" s="1">
        <v>43637.96402777778</v>
      </c>
      <c r="B4994" s="1">
        <v>43637.922361111116</v>
      </c>
      <c r="C4994">
        <v>27.428999999999998</v>
      </c>
      <c r="D4994">
        <v>0.34699999999999998</v>
      </c>
      <c r="E4994">
        <v>26.405999999999999</v>
      </c>
      <c r="F4994">
        <v>29.265999999999998</v>
      </c>
      <c r="G4994">
        <v>0.16300000000000001</v>
      </c>
    </row>
    <row r="4995" spans="1:7" x14ac:dyDescent="0.2">
      <c r="A4995" s="1">
        <v>43637.964039351849</v>
      </c>
      <c r="B4995" s="1">
        <v>43637.922372685185</v>
      </c>
      <c r="C4995">
        <v>27.422000000000001</v>
      </c>
      <c r="D4995">
        <v>0.20699999999999999</v>
      </c>
      <c r="E4995">
        <v>26.789000000000001</v>
      </c>
      <c r="F4995">
        <v>28.4</v>
      </c>
      <c r="G4995">
        <v>0.16400000000000001</v>
      </c>
    </row>
    <row r="4996" spans="1:7" x14ac:dyDescent="0.2">
      <c r="A4996" s="1">
        <v>43637.964050925926</v>
      </c>
      <c r="B4996" s="1">
        <v>43637.922384259262</v>
      </c>
      <c r="C4996">
        <v>27.785</v>
      </c>
      <c r="D4996">
        <v>0.32600000000000001</v>
      </c>
      <c r="E4996">
        <v>26.754000000000001</v>
      </c>
      <c r="F4996">
        <v>28.821000000000002</v>
      </c>
      <c r="G4996">
        <v>0.17799999999999999</v>
      </c>
    </row>
    <row r="4997" spans="1:7" x14ac:dyDescent="0.2">
      <c r="A4997" s="1">
        <v>43637.964062500003</v>
      </c>
      <c r="B4997" s="1">
        <v>43637.922395833339</v>
      </c>
      <c r="C4997">
        <v>28.516999999999999</v>
      </c>
      <c r="D4997">
        <v>0.32800000000000001</v>
      </c>
      <c r="E4997">
        <v>27.579000000000001</v>
      </c>
      <c r="F4997">
        <v>29.614999999999998</v>
      </c>
      <c r="G4997">
        <v>0.17699999999999999</v>
      </c>
    </row>
    <row r="4998" spans="1:7" x14ac:dyDescent="0.2">
      <c r="A4998" s="1">
        <v>43637.964074074072</v>
      </c>
      <c r="B4998" s="1">
        <v>43637.922407407408</v>
      </c>
      <c r="C4998">
        <v>29.427</v>
      </c>
      <c r="D4998">
        <v>0.92900000000000005</v>
      </c>
      <c r="E4998">
        <v>26.396999999999998</v>
      </c>
      <c r="F4998">
        <v>34.040999999999997</v>
      </c>
      <c r="G4998">
        <v>0.17699999999999999</v>
      </c>
    </row>
    <row r="4999" spans="1:7" x14ac:dyDescent="0.2">
      <c r="A4999" s="1">
        <v>43637.964085648149</v>
      </c>
      <c r="B4999" s="1">
        <v>43637.922418981485</v>
      </c>
      <c r="C4999">
        <v>29.69</v>
      </c>
      <c r="D4999">
        <v>0.46800000000000003</v>
      </c>
      <c r="E4999">
        <v>28.274000000000001</v>
      </c>
      <c r="F4999">
        <v>31.382000000000001</v>
      </c>
      <c r="G4999">
        <v>0.16300000000000001</v>
      </c>
    </row>
    <row r="5000" spans="1:7" x14ac:dyDescent="0.2">
      <c r="A5000" s="1">
        <v>43637.964097222219</v>
      </c>
      <c r="B5000" s="1">
        <v>43637.922430555554</v>
      </c>
      <c r="C5000">
        <v>29.849</v>
      </c>
      <c r="D5000">
        <v>0.57799999999999996</v>
      </c>
      <c r="E5000">
        <v>27.611999999999998</v>
      </c>
      <c r="F5000">
        <v>33.856999999999999</v>
      </c>
      <c r="G5000">
        <v>0.16200000000000001</v>
      </c>
    </row>
    <row r="5001" spans="1:7" x14ac:dyDescent="0.2">
      <c r="A5001" s="1">
        <v>43637.964108796295</v>
      </c>
      <c r="B5001" s="1">
        <v>43637.922442129631</v>
      </c>
      <c r="C5001">
        <v>29.553999999999998</v>
      </c>
      <c r="D5001">
        <v>0.39</v>
      </c>
      <c r="E5001">
        <v>28.286000000000001</v>
      </c>
      <c r="F5001">
        <v>30.762</v>
      </c>
      <c r="G5001">
        <v>0.17699999999999999</v>
      </c>
    </row>
    <row r="5002" spans="1:7" x14ac:dyDescent="0.2">
      <c r="A5002" s="1">
        <v>43637.964120370372</v>
      </c>
      <c r="B5002" s="1">
        <v>43637.922453703708</v>
      </c>
      <c r="C5002">
        <v>28.895</v>
      </c>
      <c r="D5002">
        <v>0.224</v>
      </c>
      <c r="E5002">
        <v>28.285</v>
      </c>
      <c r="F5002">
        <v>29.811</v>
      </c>
      <c r="G5002">
        <v>0.17699999999999999</v>
      </c>
    </row>
    <row r="5003" spans="1:7" x14ac:dyDescent="0.2">
      <c r="A5003" s="1">
        <v>43637.964131944442</v>
      </c>
      <c r="B5003" s="1">
        <v>43637.922465277778</v>
      </c>
      <c r="C5003">
        <v>29.074000000000002</v>
      </c>
      <c r="D5003">
        <v>0.29099999999999998</v>
      </c>
      <c r="E5003">
        <v>28.091999999999999</v>
      </c>
      <c r="F5003">
        <v>29.905000000000001</v>
      </c>
      <c r="G5003">
        <v>0.17</v>
      </c>
    </row>
    <row r="5004" spans="1:7" x14ac:dyDescent="0.2">
      <c r="A5004" s="1">
        <v>43637.964143518519</v>
      </c>
      <c r="B5004" s="1">
        <v>43637.922476851854</v>
      </c>
      <c r="C5004">
        <v>28.888000000000002</v>
      </c>
      <c r="D5004">
        <v>0.27200000000000002</v>
      </c>
      <c r="E5004">
        <v>28.018999999999998</v>
      </c>
      <c r="F5004">
        <v>29.879000000000001</v>
      </c>
      <c r="G5004">
        <v>0.17699999999999999</v>
      </c>
    </row>
    <row r="5005" spans="1:7" x14ac:dyDescent="0.2">
      <c r="A5005" s="1">
        <v>43637.964155092595</v>
      </c>
      <c r="B5005" s="1">
        <v>43637.922488425931</v>
      </c>
      <c r="C5005">
        <v>28.812000000000001</v>
      </c>
      <c r="D5005">
        <v>0.33400000000000002</v>
      </c>
      <c r="E5005">
        <v>27.79</v>
      </c>
      <c r="F5005">
        <v>29.986999999999998</v>
      </c>
      <c r="G5005">
        <v>0.17199999999999999</v>
      </c>
    </row>
    <row r="5006" spans="1:7" x14ac:dyDescent="0.2">
      <c r="A5006" s="1">
        <v>43637.964166666665</v>
      </c>
      <c r="B5006" s="1">
        <v>43637.922500000001</v>
      </c>
      <c r="C5006">
        <v>28.146000000000001</v>
      </c>
      <c r="D5006">
        <v>0.308</v>
      </c>
      <c r="E5006">
        <v>27.393999999999998</v>
      </c>
      <c r="F5006">
        <v>29.186</v>
      </c>
      <c r="G5006">
        <v>0.16300000000000001</v>
      </c>
    </row>
    <row r="5007" spans="1:7" x14ac:dyDescent="0.2">
      <c r="A5007" s="1">
        <v>43637.964178240742</v>
      </c>
      <c r="B5007" s="1">
        <v>43637.922511574077</v>
      </c>
      <c r="C5007">
        <v>27.709</v>
      </c>
      <c r="D5007">
        <v>0.215</v>
      </c>
      <c r="E5007">
        <v>26.97</v>
      </c>
      <c r="F5007">
        <v>28.536000000000001</v>
      </c>
      <c r="G5007">
        <v>0.155</v>
      </c>
    </row>
    <row r="5008" spans="1:7" x14ac:dyDescent="0.2">
      <c r="A5008" s="1">
        <v>43637.964189814818</v>
      </c>
      <c r="B5008" s="1">
        <v>43637.922523148154</v>
      </c>
      <c r="C5008">
        <v>27.512</v>
      </c>
      <c r="D5008">
        <v>0.2</v>
      </c>
      <c r="E5008">
        <v>26.757000000000001</v>
      </c>
      <c r="F5008">
        <v>28.414999999999999</v>
      </c>
      <c r="G5008">
        <v>0.155</v>
      </c>
    </row>
    <row r="5009" spans="1:7" x14ac:dyDescent="0.2">
      <c r="A5009" s="1">
        <v>43637.964201388888</v>
      </c>
      <c r="B5009" s="1">
        <v>43637.922534722224</v>
      </c>
      <c r="C5009">
        <v>27.690999999999999</v>
      </c>
      <c r="D5009">
        <v>0.22600000000000001</v>
      </c>
      <c r="E5009">
        <v>26.44</v>
      </c>
      <c r="F5009">
        <v>28.736000000000001</v>
      </c>
      <c r="G5009">
        <v>0.16200000000000001</v>
      </c>
    </row>
    <row r="5010" spans="1:7" x14ac:dyDescent="0.2">
      <c r="A5010" s="1">
        <v>43637.964212962965</v>
      </c>
      <c r="B5010" s="1">
        <v>43637.9225462963</v>
      </c>
      <c r="C5010">
        <v>27.824999999999999</v>
      </c>
      <c r="D5010">
        <v>0.30099999999999999</v>
      </c>
      <c r="E5010">
        <v>26.716999999999999</v>
      </c>
      <c r="F5010">
        <v>29.155999999999999</v>
      </c>
      <c r="G5010">
        <v>0.16300000000000001</v>
      </c>
    </row>
    <row r="5011" spans="1:7" x14ac:dyDescent="0.2">
      <c r="A5011" s="1">
        <v>43637.964224537034</v>
      </c>
      <c r="B5011" s="1">
        <v>43637.92255787037</v>
      </c>
      <c r="C5011">
        <v>28.277000000000001</v>
      </c>
      <c r="D5011">
        <v>0.315</v>
      </c>
      <c r="E5011">
        <v>27.302</v>
      </c>
      <c r="F5011">
        <v>29.425000000000001</v>
      </c>
      <c r="G5011">
        <v>0.154</v>
      </c>
    </row>
    <row r="5012" spans="1:7" x14ac:dyDescent="0.2">
      <c r="A5012" s="1">
        <v>43637.964236111111</v>
      </c>
      <c r="B5012" s="1">
        <v>43637.922569444447</v>
      </c>
      <c r="C5012">
        <v>28.725000000000001</v>
      </c>
      <c r="D5012">
        <v>0.308</v>
      </c>
      <c r="E5012">
        <v>27.724</v>
      </c>
      <c r="F5012">
        <v>29.751999999999999</v>
      </c>
      <c r="G5012">
        <v>0.16900000000000001</v>
      </c>
    </row>
    <row r="5013" spans="1:7" x14ac:dyDescent="0.2">
      <c r="A5013" s="1">
        <v>43637.964247685188</v>
      </c>
      <c r="B5013" s="1">
        <v>43637.922581018523</v>
      </c>
      <c r="C5013">
        <v>28.114000000000001</v>
      </c>
      <c r="D5013">
        <v>0.41699999999999998</v>
      </c>
      <c r="E5013">
        <v>27.119</v>
      </c>
      <c r="F5013">
        <v>29.565999999999999</v>
      </c>
      <c r="G5013">
        <v>0.17</v>
      </c>
    </row>
    <row r="5014" spans="1:7" x14ac:dyDescent="0.2">
      <c r="A5014" s="1">
        <v>43637.964259259257</v>
      </c>
      <c r="B5014" s="1">
        <v>43637.922592592593</v>
      </c>
      <c r="C5014">
        <v>27.35</v>
      </c>
      <c r="D5014">
        <v>0.28899999999999998</v>
      </c>
      <c r="E5014">
        <v>26.486999999999998</v>
      </c>
      <c r="F5014">
        <v>28.725999999999999</v>
      </c>
      <c r="G5014">
        <v>0.17</v>
      </c>
    </row>
    <row r="5015" spans="1:7" x14ac:dyDescent="0.2">
      <c r="A5015" s="1">
        <v>43637.964270833334</v>
      </c>
      <c r="B5015" s="1">
        <v>43637.92260416667</v>
      </c>
      <c r="C5015">
        <v>27.277999999999999</v>
      </c>
      <c r="D5015">
        <v>0.30499999999999999</v>
      </c>
      <c r="E5015">
        <v>26.298999999999999</v>
      </c>
      <c r="F5015">
        <v>28.065999999999999</v>
      </c>
      <c r="G5015">
        <v>0.16300000000000001</v>
      </c>
    </row>
    <row r="5016" spans="1:7" x14ac:dyDescent="0.2">
      <c r="A5016" s="1">
        <v>43637.964282407411</v>
      </c>
      <c r="B5016" s="1">
        <v>43637.922615740747</v>
      </c>
      <c r="C5016">
        <v>28.065000000000001</v>
      </c>
      <c r="D5016">
        <v>0.25600000000000001</v>
      </c>
      <c r="E5016">
        <v>26.733000000000001</v>
      </c>
      <c r="F5016">
        <v>28.821999999999999</v>
      </c>
      <c r="G5016">
        <v>0.16200000000000001</v>
      </c>
    </row>
    <row r="5017" spans="1:7" x14ac:dyDescent="0.2">
      <c r="A5017" s="1">
        <v>43637.96429398148</v>
      </c>
      <c r="B5017" s="1">
        <v>43637.922627314816</v>
      </c>
      <c r="C5017">
        <v>27.792999999999999</v>
      </c>
      <c r="D5017">
        <v>0.44500000000000001</v>
      </c>
      <c r="E5017">
        <v>26.209</v>
      </c>
      <c r="F5017">
        <v>28.812999999999999</v>
      </c>
      <c r="G5017">
        <v>0.16800000000000001</v>
      </c>
    </row>
    <row r="5018" spans="1:7" x14ac:dyDescent="0.2">
      <c r="A5018" s="1">
        <v>43637.964305555557</v>
      </c>
      <c r="B5018" s="1">
        <v>43637.922638888893</v>
      </c>
      <c r="C5018">
        <v>27.396999999999998</v>
      </c>
      <c r="D5018">
        <v>0.34599999999999997</v>
      </c>
      <c r="E5018">
        <v>26.300999999999998</v>
      </c>
      <c r="F5018">
        <v>28.652999999999999</v>
      </c>
      <c r="G5018">
        <v>0.16</v>
      </c>
    </row>
    <row r="5019" spans="1:7" x14ac:dyDescent="0.2">
      <c r="A5019" s="1">
        <v>43637.964317129627</v>
      </c>
      <c r="B5019" s="1">
        <v>43637.922650462962</v>
      </c>
      <c r="C5019">
        <v>27.571999999999999</v>
      </c>
      <c r="D5019">
        <v>0.215</v>
      </c>
      <c r="E5019">
        <v>26.79</v>
      </c>
      <c r="F5019">
        <v>28.489000000000001</v>
      </c>
      <c r="G5019">
        <v>0.154</v>
      </c>
    </row>
    <row r="5020" spans="1:7" x14ac:dyDescent="0.2">
      <c r="A5020" s="1">
        <v>43637.964328703703</v>
      </c>
      <c r="B5020" s="1">
        <v>43637.922662037039</v>
      </c>
      <c r="C5020">
        <v>27.082999999999998</v>
      </c>
      <c r="D5020">
        <v>0.371</v>
      </c>
      <c r="E5020">
        <v>26.148</v>
      </c>
      <c r="F5020">
        <v>28.879000000000001</v>
      </c>
      <c r="G5020">
        <v>0.16900000000000001</v>
      </c>
    </row>
    <row r="5021" spans="1:7" x14ac:dyDescent="0.2">
      <c r="A5021" s="1">
        <v>43637.96434027778</v>
      </c>
      <c r="B5021" s="1">
        <v>43637.922673611116</v>
      </c>
      <c r="C5021">
        <v>26.824000000000002</v>
      </c>
      <c r="D5021">
        <v>0.27500000000000002</v>
      </c>
      <c r="E5021">
        <v>25.806000000000001</v>
      </c>
      <c r="F5021">
        <v>28.216999999999999</v>
      </c>
      <c r="G5021">
        <v>0.16900000000000001</v>
      </c>
    </row>
    <row r="5022" spans="1:7" x14ac:dyDescent="0.2">
      <c r="A5022" s="1">
        <v>43637.96435185185</v>
      </c>
      <c r="B5022" s="1">
        <v>43637.922685185185</v>
      </c>
      <c r="C5022">
        <v>27.146000000000001</v>
      </c>
      <c r="D5022">
        <v>0.17899999999999999</v>
      </c>
      <c r="E5022">
        <v>26.591000000000001</v>
      </c>
      <c r="F5022">
        <v>27.763000000000002</v>
      </c>
      <c r="G5022">
        <v>0.16200000000000001</v>
      </c>
    </row>
    <row r="5023" spans="1:7" x14ac:dyDescent="0.2">
      <c r="A5023" s="1">
        <v>43637.964363425926</v>
      </c>
      <c r="B5023" s="1">
        <v>43637.922696759262</v>
      </c>
      <c r="C5023">
        <v>27.308</v>
      </c>
      <c r="D5023">
        <v>0.308</v>
      </c>
      <c r="E5023">
        <v>26.184999999999999</v>
      </c>
      <c r="F5023">
        <v>30.309000000000001</v>
      </c>
      <c r="G5023">
        <v>0.154</v>
      </c>
    </row>
    <row r="5024" spans="1:7" x14ac:dyDescent="0.2">
      <c r="A5024" s="1">
        <v>43637.964375000003</v>
      </c>
      <c r="B5024" s="1">
        <v>43637.922708333339</v>
      </c>
      <c r="C5024">
        <v>27.76</v>
      </c>
      <c r="D5024">
        <v>0.32200000000000001</v>
      </c>
      <c r="E5024">
        <v>26.594000000000001</v>
      </c>
      <c r="F5024">
        <v>28.815999999999999</v>
      </c>
      <c r="G5024">
        <v>0.14699999999999999</v>
      </c>
    </row>
    <row r="5025" spans="1:7" x14ac:dyDescent="0.2">
      <c r="A5025" s="1">
        <v>43637.964386574073</v>
      </c>
      <c r="B5025" s="1">
        <v>43637.922719907408</v>
      </c>
      <c r="C5025">
        <v>28.702999999999999</v>
      </c>
      <c r="D5025">
        <v>0.58399999999999996</v>
      </c>
      <c r="E5025">
        <v>27.63</v>
      </c>
      <c r="F5025">
        <v>31.143000000000001</v>
      </c>
      <c r="G5025">
        <v>0.154</v>
      </c>
    </row>
    <row r="5026" spans="1:7" x14ac:dyDescent="0.2">
      <c r="A5026" s="1">
        <v>43637.964398148149</v>
      </c>
      <c r="B5026" s="1">
        <v>43637.922731481485</v>
      </c>
      <c r="C5026">
        <v>30.44</v>
      </c>
      <c r="D5026">
        <v>0.40799999999999997</v>
      </c>
      <c r="E5026">
        <v>29.315000000000001</v>
      </c>
      <c r="F5026">
        <v>31.614999999999998</v>
      </c>
      <c r="G5026">
        <v>0.16200000000000001</v>
      </c>
    </row>
    <row r="5027" spans="1:7" x14ac:dyDescent="0.2">
      <c r="A5027" s="1">
        <v>43637.964409722219</v>
      </c>
      <c r="B5027" s="1">
        <v>43637.922743055555</v>
      </c>
      <c r="C5027">
        <v>31.285</v>
      </c>
      <c r="D5027">
        <v>0.41099999999999998</v>
      </c>
      <c r="E5027">
        <v>29.975000000000001</v>
      </c>
      <c r="F5027">
        <v>32.744999999999997</v>
      </c>
      <c r="G5027">
        <v>0.16900000000000001</v>
      </c>
    </row>
    <row r="5028" spans="1:7" x14ac:dyDescent="0.2">
      <c r="A5028" s="1">
        <v>43637.964421296296</v>
      </c>
      <c r="B5028" s="1">
        <v>43637.922754629632</v>
      </c>
      <c r="C5028">
        <v>30.704000000000001</v>
      </c>
      <c r="D5028">
        <v>0.318</v>
      </c>
      <c r="E5028">
        <v>29.609000000000002</v>
      </c>
      <c r="F5028">
        <v>31.738</v>
      </c>
      <c r="G5028">
        <v>0.17</v>
      </c>
    </row>
    <row r="5029" spans="1:7" x14ac:dyDescent="0.2">
      <c r="A5029" s="1">
        <v>43637.964432870373</v>
      </c>
      <c r="B5029" s="1">
        <v>43637.922766203708</v>
      </c>
      <c r="C5029">
        <v>29.652000000000001</v>
      </c>
      <c r="D5029">
        <v>0.36199999999999999</v>
      </c>
      <c r="E5029">
        <v>28.602</v>
      </c>
      <c r="F5029">
        <v>30.635000000000002</v>
      </c>
      <c r="G5029">
        <v>0.17799999999999999</v>
      </c>
    </row>
    <row r="5030" spans="1:7" x14ac:dyDescent="0.2">
      <c r="A5030" s="1">
        <v>43637.964444444442</v>
      </c>
      <c r="B5030" s="1">
        <v>43637.922777777778</v>
      </c>
      <c r="C5030">
        <v>29.422999999999998</v>
      </c>
      <c r="D5030">
        <v>0.503</v>
      </c>
      <c r="E5030">
        <v>27.422999999999998</v>
      </c>
      <c r="F5030">
        <v>31.050999999999998</v>
      </c>
      <c r="G5030">
        <v>0.17</v>
      </c>
    </row>
    <row r="5031" spans="1:7" x14ac:dyDescent="0.2">
      <c r="A5031" s="1">
        <v>43637.964456018519</v>
      </c>
      <c r="B5031" s="1">
        <v>43637.922789351855</v>
      </c>
      <c r="C5031">
        <v>29.69</v>
      </c>
      <c r="D5031">
        <v>0.30599999999999999</v>
      </c>
      <c r="E5031">
        <v>28.654</v>
      </c>
      <c r="F5031">
        <v>31.064</v>
      </c>
      <c r="G5031">
        <v>0.16200000000000001</v>
      </c>
    </row>
    <row r="5032" spans="1:7" x14ac:dyDescent="0.2">
      <c r="A5032" s="1">
        <v>43637.964467592596</v>
      </c>
      <c r="B5032" s="1">
        <v>43637.922800925931</v>
      </c>
      <c r="C5032">
        <v>29.768000000000001</v>
      </c>
      <c r="D5032">
        <v>0.30399999999999999</v>
      </c>
      <c r="E5032">
        <v>28.59</v>
      </c>
      <c r="F5032">
        <v>30.85</v>
      </c>
      <c r="G5032">
        <v>0.155</v>
      </c>
    </row>
    <row r="5033" spans="1:7" x14ac:dyDescent="0.2">
      <c r="A5033" s="1">
        <v>43637.964479166665</v>
      </c>
      <c r="B5033" s="1">
        <v>43637.922812500001</v>
      </c>
      <c r="C5033">
        <v>30.263999999999999</v>
      </c>
      <c r="D5033">
        <v>0.21</v>
      </c>
      <c r="E5033">
        <v>29.369</v>
      </c>
      <c r="F5033">
        <v>31.074999999999999</v>
      </c>
      <c r="G5033">
        <v>0.154</v>
      </c>
    </row>
    <row r="5034" spans="1:7" x14ac:dyDescent="0.2">
      <c r="A5034" s="1">
        <v>43637.964490740742</v>
      </c>
      <c r="B5034" s="1">
        <v>43637.922824074078</v>
      </c>
      <c r="C5034">
        <v>30.478999999999999</v>
      </c>
      <c r="D5034">
        <v>0.34300000000000003</v>
      </c>
      <c r="E5034">
        <v>29.228000000000002</v>
      </c>
      <c r="F5034">
        <v>31.745000000000001</v>
      </c>
      <c r="G5034">
        <v>0.154</v>
      </c>
    </row>
    <row r="5035" spans="1:7" x14ac:dyDescent="0.2">
      <c r="A5035" s="1">
        <v>43637.964502314811</v>
      </c>
      <c r="B5035" s="1">
        <v>43637.922835648147</v>
      </c>
      <c r="C5035">
        <v>31.846</v>
      </c>
      <c r="D5035">
        <v>0.50900000000000001</v>
      </c>
      <c r="E5035">
        <v>30.588000000000001</v>
      </c>
      <c r="F5035">
        <v>33.179000000000002</v>
      </c>
      <c r="G5035">
        <v>0.155</v>
      </c>
    </row>
    <row r="5036" spans="1:7" x14ac:dyDescent="0.2">
      <c r="A5036" s="1">
        <v>43637.964513888888</v>
      </c>
      <c r="B5036" s="1">
        <v>43637.922847222224</v>
      </c>
      <c r="C5036">
        <v>33.005000000000003</v>
      </c>
      <c r="D5036">
        <v>0.46700000000000003</v>
      </c>
      <c r="E5036">
        <v>32.037999999999997</v>
      </c>
      <c r="F5036">
        <v>34.363</v>
      </c>
      <c r="G5036">
        <v>0.17</v>
      </c>
    </row>
    <row r="5037" spans="1:7" x14ac:dyDescent="0.2">
      <c r="A5037" s="1">
        <v>43637.964525462965</v>
      </c>
      <c r="B5037" s="1">
        <v>43637.922858796301</v>
      </c>
      <c r="C5037">
        <v>34.218000000000004</v>
      </c>
      <c r="D5037">
        <v>0.373</v>
      </c>
      <c r="E5037">
        <v>33.177999999999997</v>
      </c>
      <c r="F5037">
        <v>35.664999999999999</v>
      </c>
      <c r="G5037">
        <v>0.184</v>
      </c>
    </row>
    <row r="5038" spans="1:7" x14ac:dyDescent="0.2">
      <c r="A5038" s="1">
        <v>43637.964537037034</v>
      </c>
      <c r="B5038" s="1">
        <v>43637.92287037037</v>
      </c>
      <c r="C5038">
        <v>34.302999999999997</v>
      </c>
      <c r="D5038">
        <v>0.92200000000000004</v>
      </c>
      <c r="E5038">
        <v>30.042999999999999</v>
      </c>
      <c r="F5038">
        <v>39.073</v>
      </c>
      <c r="G5038">
        <v>0.19</v>
      </c>
    </row>
    <row r="5039" spans="1:7" x14ac:dyDescent="0.2">
      <c r="A5039" s="1">
        <v>43637.964548611111</v>
      </c>
      <c r="B5039" s="1">
        <v>43637.922881944447</v>
      </c>
      <c r="C5039">
        <v>33.854999999999997</v>
      </c>
      <c r="D5039">
        <v>1.4410000000000001</v>
      </c>
      <c r="E5039">
        <v>29.526</v>
      </c>
      <c r="F5039">
        <v>38.351999999999997</v>
      </c>
      <c r="G5039">
        <v>0.19</v>
      </c>
    </row>
    <row r="5040" spans="1:7" x14ac:dyDescent="0.2">
      <c r="A5040" s="1">
        <v>43637.964560185188</v>
      </c>
      <c r="B5040" s="1">
        <v>43637.922893518524</v>
      </c>
      <c r="C5040">
        <v>32.39</v>
      </c>
      <c r="D5040">
        <v>0.373</v>
      </c>
      <c r="E5040">
        <v>31.402999999999999</v>
      </c>
      <c r="F5040">
        <v>33.981000000000002</v>
      </c>
      <c r="G5040">
        <v>0.19</v>
      </c>
    </row>
    <row r="5041" spans="1:7" x14ac:dyDescent="0.2">
      <c r="A5041" s="1">
        <v>43637.964571759258</v>
      </c>
      <c r="B5041" s="1">
        <v>43637.922905092593</v>
      </c>
      <c r="C5041">
        <v>32.116</v>
      </c>
      <c r="D5041">
        <v>0.34</v>
      </c>
      <c r="E5041">
        <v>30.678999999999998</v>
      </c>
      <c r="F5041">
        <v>33.249000000000002</v>
      </c>
      <c r="G5041">
        <v>0.185</v>
      </c>
    </row>
    <row r="5042" spans="1:7" x14ac:dyDescent="0.2">
      <c r="A5042" s="1">
        <v>43637.964583333334</v>
      </c>
      <c r="B5042" s="1">
        <v>43637.92291666667</v>
      </c>
      <c r="C5042">
        <v>32.332000000000001</v>
      </c>
      <c r="D5042">
        <v>0.434</v>
      </c>
      <c r="E5042">
        <v>30.835999999999999</v>
      </c>
      <c r="F5042">
        <v>33.921999999999997</v>
      </c>
      <c r="G5042">
        <v>0.17699999999999999</v>
      </c>
    </row>
    <row r="5043" spans="1:7" x14ac:dyDescent="0.2">
      <c r="A5043" s="1">
        <v>43637.964594907404</v>
      </c>
      <c r="B5043" s="1">
        <v>43637.92292824074</v>
      </c>
      <c r="C5043">
        <v>32.883000000000003</v>
      </c>
      <c r="D5043">
        <v>0.44600000000000001</v>
      </c>
      <c r="E5043">
        <v>31.231000000000002</v>
      </c>
      <c r="F5043">
        <v>34.341000000000001</v>
      </c>
      <c r="G5043">
        <v>0.17</v>
      </c>
    </row>
    <row r="5044" spans="1:7" x14ac:dyDescent="0.2">
      <c r="A5044" s="1">
        <v>43637.964606481481</v>
      </c>
      <c r="B5044" s="1">
        <v>43637.922939814816</v>
      </c>
      <c r="C5044">
        <v>33.619999999999997</v>
      </c>
      <c r="D5044">
        <v>0.47899999999999998</v>
      </c>
      <c r="E5044">
        <v>32.317999999999998</v>
      </c>
      <c r="F5044">
        <v>35.101999999999997</v>
      </c>
      <c r="G5044">
        <v>0.17</v>
      </c>
    </row>
    <row r="5045" spans="1:7" x14ac:dyDescent="0.2">
      <c r="A5045" s="1">
        <v>43637.964618055557</v>
      </c>
      <c r="B5045" s="1">
        <v>43637.922951388893</v>
      </c>
      <c r="C5045">
        <v>33.853000000000002</v>
      </c>
      <c r="D5045">
        <v>0.45</v>
      </c>
      <c r="E5045">
        <v>32.201000000000001</v>
      </c>
      <c r="F5045">
        <v>35.311999999999998</v>
      </c>
      <c r="G5045">
        <v>0.16900000000000001</v>
      </c>
    </row>
    <row r="5046" spans="1:7" x14ac:dyDescent="0.2">
      <c r="A5046" s="1">
        <v>43637.964629629627</v>
      </c>
      <c r="B5046" s="1">
        <v>43637.922962962963</v>
      </c>
      <c r="C5046">
        <v>34.020000000000003</v>
      </c>
      <c r="D5046">
        <v>0.48499999999999999</v>
      </c>
      <c r="E5046">
        <v>32.484999999999999</v>
      </c>
      <c r="F5046">
        <v>35.253</v>
      </c>
      <c r="G5046">
        <v>0.17</v>
      </c>
    </row>
    <row r="5047" spans="1:7" x14ac:dyDescent="0.2">
      <c r="A5047" s="1">
        <v>43637.964641203704</v>
      </c>
      <c r="B5047" s="1">
        <v>43637.922974537039</v>
      </c>
      <c r="C5047">
        <v>33.020000000000003</v>
      </c>
      <c r="D5047">
        <v>0.496</v>
      </c>
      <c r="E5047">
        <v>30.62</v>
      </c>
      <c r="F5047">
        <v>35.738</v>
      </c>
      <c r="G5047">
        <v>0.17799999999999999</v>
      </c>
    </row>
    <row r="5048" spans="1:7" x14ac:dyDescent="0.2">
      <c r="A5048" s="1">
        <v>43637.96465277778</v>
      </c>
      <c r="B5048" s="1">
        <v>43637.922986111116</v>
      </c>
      <c r="C5048">
        <v>32.429000000000002</v>
      </c>
      <c r="D5048">
        <v>0.497</v>
      </c>
      <c r="E5048">
        <v>30.861000000000001</v>
      </c>
      <c r="F5048">
        <v>34.173000000000002</v>
      </c>
      <c r="G5048">
        <v>0.184</v>
      </c>
    </row>
    <row r="5049" spans="1:7" x14ac:dyDescent="0.2">
      <c r="A5049" s="1">
        <v>43637.96466435185</v>
      </c>
      <c r="B5049" s="1">
        <v>43637.922997685186</v>
      </c>
      <c r="C5049">
        <v>32.088999999999999</v>
      </c>
      <c r="D5049">
        <v>0.29499999999999998</v>
      </c>
      <c r="E5049">
        <v>30.992999999999999</v>
      </c>
      <c r="F5049">
        <v>33.186999999999998</v>
      </c>
      <c r="G5049">
        <v>0.16800000000000001</v>
      </c>
    </row>
    <row r="5050" spans="1:7" x14ac:dyDescent="0.2">
      <c r="A5050" s="1">
        <v>43637.964675925927</v>
      </c>
      <c r="B5050" s="1">
        <v>43637.923009259262</v>
      </c>
      <c r="C5050">
        <v>32.838000000000001</v>
      </c>
      <c r="D5050">
        <v>0.63900000000000001</v>
      </c>
      <c r="E5050">
        <v>30.654</v>
      </c>
      <c r="F5050">
        <v>34.622999999999998</v>
      </c>
      <c r="G5050">
        <v>0.16200000000000001</v>
      </c>
    </row>
    <row r="5051" spans="1:7" x14ac:dyDescent="0.2">
      <c r="A5051" s="1">
        <v>43637.964687500003</v>
      </c>
      <c r="B5051" s="1">
        <v>43637.923020833339</v>
      </c>
      <c r="C5051">
        <v>33.857999999999997</v>
      </c>
      <c r="D5051">
        <v>0.45</v>
      </c>
      <c r="E5051">
        <v>32.258000000000003</v>
      </c>
      <c r="F5051">
        <v>35.722000000000001</v>
      </c>
      <c r="G5051">
        <v>0.161</v>
      </c>
    </row>
    <row r="5052" spans="1:7" x14ac:dyDescent="0.2">
      <c r="A5052" s="1">
        <v>43637.964699074073</v>
      </c>
      <c r="B5052" s="1">
        <v>43637.923032407409</v>
      </c>
      <c r="C5052">
        <v>33.802</v>
      </c>
      <c r="D5052">
        <v>0.46200000000000002</v>
      </c>
      <c r="E5052">
        <v>32.292999999999999</v>
      </c>
      <c r="F5052">
        <v>35.671999999999997</v>
      </c>
      <c r="G5052">
        <v>0.161</v>
      </c>
    </row>
    <row r="5053" spans="1:7" x14ac:dyDescent="0.2">
      <c r="A5053" s="1">
        <v>43637.96471064815</v>
      </c>
      <c r="B5053" s="1">
        <v>43637.923043981486</v>
      </c>
      <c r="C5053">
        <v>33.311999999999998</v>
      </c>
      <c r="D5053">
        <v>0.44700000000000001</v>
      </c>
      <c r="E5053">
        <v>31.504999999999999</v>
      </c>
      <c r="F5053">
        <v>34.94</v>
      </c>
      <c r="G5053">
        <v>0.161</v>
      </c>
    </row>
    <row r="5054" spans="1:7" x14ac:dyDescent="0.2">
      <c r="A5054" s="1">
        <v>43637.964722222219</v>
      </c>
      <c r="B5054" s="1">
        <v>43637.923055555555</v>
      </c>
      <c r="C5054">
        <v>33.682000000000002</v>
      </c>
      <c r="D5054">
        <v>0.85699999999999998</v>
      </c>
      <c r="E5054">
        <v>30.734999999999999</v>
      </c>
      <c r="F5054">
        <v>36.804000000000002</v>
      </c>
      <c r="G5054">
        <v>0.16200000000000001</v>
      </c>
    </row>
    <row r="5055" spans="1:7" x14ac:dyDescent="0.2">
      <c r="A5055" s="1">
        <v>43637.964733796296</v>
      </c>
      <c r="B5055" s="1">
        <v>43637.923067129632</v>
      </c>
      <c r="C5055">
        <v>34.078000000000003</v>
      </c>
      <c r="D5055">
        <v>0.54700000000000004</v>
      </c>
      <c r="E5055">
        <v>32.207000000000001</v>
      </c>
      <c r="F5055">
        <v>36.030999999999999</v>
      </c>
      <c r="G5055">
        <v>0.161</v>
      </c>
    </row>
    <row r="5056" spans="1:7" x14ac:dyDescent="0.2">
      <c r="A5056" s="1">
        <v>43637.964745370373</v>
      </c>
      <c r="B5056" s="1">
        <v>43637.923078703709</v>
      </c>
      <c r="C5056">
        <v>34.704000000000001</v>
      </c>
      <c r="D5056">
        <v>1.0629999999999999</v>
      </c>
      <c r="E5056">
        <v>30.431000000000001</v>
      </c>
      <c r="F5056">
        <v>40.503999999999998</v>
      </c>
      <c r="G5056">
        <v>0.156</v>
      </c>
    </row>
    <row r="5057" spans="1:7" x14ac:dyDescent="0.2">
      <c r="A5057" s="1">
        <v>43637.964756944442</v>
      </c>
      <c r="B5057" s="1">
        <v>43637.923090277778</v>
      </c>
      <c r="C5057">
        <v>34.597999999999999</v>
      </c>
      <c r="D5057">
        <v>0.52100000000000002</v>
      </c>
      <c r="E5057">
        <v>32.735999999999997</v>
      </c>
      <c r="F5057">
        <v>36.436999999999998</v>
      </c>
      <c r="G5057">
        <v>0.16200000000000001</v>
      </c>
    </row>
    <row r="5058" spans="1:7" x14ac:dyDescent="0.2">
      <c r="A5058" s="1">
        <v>43637.964768518519</v>
      </c>
      <c r="B5058" s="1">
        <v>43637.923101851855</v>
      </c>
      <c r="C5058">
        <v>34.804000000000002</v>
      </c>
      <c r="D5058">
        <v>0.50800000000000001</v>
      </c>
      <c r="E5058">
        <v>33.57</v>
      </c>
      <c r="F5058">
        <v>36.4</v>
      </c>
      <c r="G5058">
        <v>0.161</v>
      </c>
    </row>
    <row r="5059" spans="1:7" x14ac:dyDescent="0.2">
      <c r="A5059" s="1">
        <v>43637.964780092596</v>
      </c>
      <c r="B5059" s="1">
        <v>43637.923113425932</v>
      </c>
      <c r="C5059">
        <v>36.101999999999997</v>
      </c>
      <c r="D5059">
        <v>0.97799999999999998</v>
      </c>
      <c r="E5059">
        <v>33.448999999999998</v>
      </c>
      <c r="F5059">
        <v>39.679000000000002</v>
      </c>
      <c r="G5059">
        <v>0.16200000000000001</v>
      </c>
    </row>
    <row r="5060" spans="1:7" x14ac:dyDescent="0.2">
      <c r="A5060" s="1">
        <v>43637.964791666665</v>
      </c>
      <c r="B5060" s="1">
        <v>43637.923125000001</v>
      </c>
      <c r="C5060">
        <v>36.533999999999999</v>
      </c>
      <c r="D5060">
        <v>0.45300000000000001</v>
      </c>
      <c r="E5060">
        <v>34.951000000000001</v>
      </c>
      <c r="F5060">
        <v>38.482999999999997</v>
      </c>
      <c r="G5060">
        <v>0.27500000000000002</v>
      </c>
    </row>
    <row r="5061" spans="1:7" x14ac:dyDescent="0.2">
      <c r="A5061" s="1">
        <v>43637.964803240742</v>
      </c>
      <c r="B5061" s="1">
        <v>43637.923136574078</v>
      </c>
      <c r="C5061">
        <v>36.69</v>
      </c>
      <c r="D5061">
        <v>0.49</v>
      </c>
      <c r="E5061">
        <v>35.179000000000002</v>
      </c>
      <c r="F5061">
        <v>38.313000000000002</v>
      </c>
      <c r="G5061">
        <v>0.27500000000000002</v>
      </c>
    </row>
    <row r="5062" spans="1:7" x14ac:dyDescent="0.2">
      <c r="A5062" s="1">
        <v>43637.964814814812</v>
      </c>
      <c r="B5062" s="1">
        <v>43637.923148148147</v>
      </c>
      <c r="C5062">
        <v>37.107999999999997</v>
      </c>
      <c r="D5062">
        <v>0.51500000000000001</v>
      </c>
      <c r="E5062">
        <v>35.659999999999997</v>
      </c>
      <c r="F5062">
        <v>39.137999999999998</v>
      </c>
      <c r="G5062">
        <v>0.253</v>
      </c>
    </row>
    <row r="5063" spans="1:7" x14ac:dyDescent="0.2">
      <c r="A5063" s="1">
        <v>43637.964826388888</v>
      </c>
      <c r="B5063" s="1">
        <v>43637.923159722224</v>
      </c>
      <c r="C5063">
        <v>37.14</v>
      </c>
      <c r="D5063">
        <v>0.69899999999999995</v>
      </c>
      <c r="E5063">
        <v>34.982999999999997</v>
      </c>
      <c r="F5063">
        <v>39.317</v>
      </c>
      <c r="G5063">
        <v>0.26700000000000002</v>
      </c>
    </row>
    <row r="5064" spans="1:7" x14ac:dyDescent="0.2">
      <c r="A5064" s="1">
        <v>43637.964837962965</v>
      </c>
      <c r="B5064" s="1">
        <v>43637.923171296301</v>
      </c>
      <c r="C5064">
        <v>36.628999999999998</v>
      </c>
      <c r="D5064">
        <v>0.48099999999999998</v>
      </c>
      <c r="E5064">
        <v>34.917000000000002</v>
      </c>
      <c r="F5064">
        <v>38.472000000000001</v>
      </c>
      <c r="G5064">
        <v>0.252</v>
      </c>
    </row>
    <row r="5065" spans="1:7" x14ac:dyDescent="0.2">
      <c r="A5065" s="1">
        <v>43637.964849537035</v>
      </c>
      <c r="B5065" s="1">
        <v>43637.923182870371</v>
      </c>
      <c r="C5065">
        <v>36.734000000000002</v>
      </c>
      <c r="D5065">
        <v>0.316</v>
      </c>
      <c r="E5065">
        <v>35.524000000000001</v>
      </c>
      <c r="F5065">
        <v>37.933999999999997</v>
      </c>
      <c r="G5065">
        <v>0.24299999999999999</v>
      </c>
    </row>
    <row r="5066" spans="1:7" x14ac:dyDescent="0.2">
      <c r="A5066" s="1">
        <v>43637.964861111112</v>
      </c>
      <c r="B5066" s="1">
        <v>43637.923194444447</v>
      </c>
      <c r="C5066">
        <v>37.301000000000002</v>
      </c>
      <c r="D5066">
        <v>0.45100000000000001</v>
      </c>
      <c r="E5066">
        <v>35.762999999999998</v>
      </c>
      <c r="F5066">
        <v>38.933</v>
      </c>
      <c r="G5066">
        <v>0.251</v>
      </c>
    </row>
    <row r="5067" spans="1:7" x14ac:dyDescent="0.2">
      <c r="A5067" s="1">
        <v>43637.964872685188</v>
      </c>
      <c r="B5067" s="1">
        <v>43637.923206018524</v>
      </c>
      <c r="C5067">
        <v>37.573</v>
      </c>
      <c r="D5067">
        <v>0.27500000000000002</v>
      </c>
      <c r="E5067">
        <v>36.393000000000001</v>
      </c>
      <c r="F5067">
        <v>38.576999999999998</v>
      </c>
      <c r="G5067">
        <v>0.251</v>
      </c>
    </row>
    <row r="5068" spans="1:7" x14ac:dyDescent="0.2">
      <c r="A5068" s="1">
        <v>43637.964884259258</v>
      </c>
      <c r="B5068" s="1">
        <v>43637.923217592594</v>
      </c>
      <c r="C5068">
        <v>37.597999999999999</v>
      </c>
      <c r="D5068">
        <v>0.51600000000000001</v>
      </c>
      <c r="E5068">
        <v>36.030999999999999</v>
      </c>
      <c r="F5068">
        <v>39.061</v>
      </c>
      <c r="G5068">
        <v>0.22800000000000001</v>
      </c>
    </row>
    <row r="5069" spans="1:7" x14ac:dyDescent="0.2">
      <c r="A5069" s="1">
        <v>43637.964895833335</v>
      </c>
      <c r="B5069" s="1">
        <v>43637.92322916667</v>
      </c>
      <c r="C5069">
        <v>37.430999999999997</v>
      </c>
      <c r="D5069">
        <v>0.58399999999999996</v>
      </c>
      <c r="E5069">
        <v>35.460999999999999</v>
      </c>
      <c r="F5069">
        <v>39.418999999999997</v>
      </c>
      <c r="G5069">
        <v>0.22800000000000001</v>
      </c>
    </row>
    <row r="5070" spans="1:7" x14ac:dyDescent="0.2">
      <c r="A5070" s="1">
        <v>43637.964907407404</v>
      </c>
      <c r="B5070" s="1">
        <v>43637.92324074074</v>
      </c>
      <c r="C5070">
        <v>38.027999999999999</v>
      </c>
      <c r="D5070">
        <v>0.48199999999999998</v>
      </c>
      <c r="E5070">
        <v>36.780999999999999</v>
      </c>
      <c r="F5070">
        <v>39.597000000000001</v>
      </c>
      <c r="G5070">
        <v>0.28899999999999998</v>
      </c>
    </row>
    <row r="5071" spans="1:7" x14ac:dyDescent="0.2">
      <c r="A5071" s="1">
        <v>43637.964918981481</v>
      </c>
      <c r="B5071" s="1">
        <v>43637.923252314817</v>
      </c>
      <c r="C5071">
        <v>39.161000000000001</v>
      </c>
      <c r="D5071">
        <v>0.94199999999999995</v>
      </c>
      <c r="E5071">
        <v>36.386000000000003</v>
      </c>
      <c r="F5071">
        <v>44.395000000000003</v>
      </c>
      <c r="G5071">
        <v>0.26600000000000001</v>
      </c>
    </row>
    <row r="5072" spans="1:7" x14ac:dyDescent="0.2">
      <c r="A5072" s="1">
        <v>43637.964930555558</v>
      </c>
      <c r="B5072" s="1">
        <v>43637.923263888893</v>
      </c>
      <c r="C5072">
        <v>39.695</v>
      </c>
      <c r="D5072">
        <v>0.90800000000000003</v>
      </c>
      <c r="E5072">
        <v>35.582999999999998</v>
      </c>
      <c r="F5072">
        <v>44.48</v>
      </c>
      <c r="G5072">
        <v>0.26</v>
      </c>
    </row>
    <row r="5073" spans="1:7" x14ac:dyDescent="0.2">
      <c r="A5073" s="1">
        <v>43637.964942129627</v>
      </c>
      <c r="B5073" s="1">
        <v>43637.923275462963</v>
      </c>
      <c r="C5073">
        <v>39.625</v>
      </c>
      <c r="D5073">
        <v>0.81699999999999995</v>
      </c>
      <c r="E5073">
        <v>37.279000000000003</v>
      </c>
      <c r="F5073">
        <v>42.170999999999999</v>
      </c>
      <c r="G5073">
        <v>0.26700000000000002</v>
      </c>
    </row>
    <row r="5074" spans="1:7" x14ac:dyDescent="0.2">
      <c r="A5074" s="1">
        <v>43637.964953703704</v>
      </c>
      <c r="B5074" s="1">
        <v>43637.92328703704</v>
      </c>
      <c r="C5074">
        <v>38.418999999999997</v>
      </c>
      <c r="D5074">
        <v>0.48</v>
      </c>
      <c r="E5074">
        <v>36.837000000000003</v>
      </c>
      <c r="F5074">
        <v>39.939</v>
      </c>
      <c r="G5074">
        <v>0.26700000000000002</v>
      </c>
    </row>
    <row r="5075" spans="1:7" x14ac:dyDescent="0.2">
      <c r="A5075" s="1">
        <v>43637.964965277781</v>
      </c>
      <c r="B5075" s="1">
        <v>43637.923298611116</v>
      </c>
      <c r="C5075">
        <v>38.512</v>
      </c>
      <c r="D5075">
        <v>0.73199999999999998</v>
      </c>
      <c r="E5075">
        <v>35.994999999999997</v>
      </c>
      <c r="F5075">
        <v>40.963000000000001</v>
      </c>
      <c r="G5075">
        <v>0.25900000000000001</v>
      </c>
    </row>
    <row r="5076" spans="1:7" x14ac:dyDescent="0.2">
      <c r="A5076" s="1">
        <v>43637.96497685185</v>
      </c>
      <c r="B5076" s="1">
        <v>43637.923310185186</v>
      </c>
      <c r="C5076">
        <v>38.822000000000003</v>
      </c>
      <c r="D5076">
        <v>0.44400000000000001</v>
      </c>
      <c r="E5076">
        <v>37.664999999999999</v>
      </c>
      <c r="F5076">
        <v>40.326999999999998</v>
      </c>
      <c r="G5076">
        <v>0.25900000000000001</v>
      </c>
    </row>
    <row r="5077" spans="1:7" x14ac:dyDescent="0.2">
      <c r="A5077" s="1">
        <v>43637.964988425927</v>
      </c>
      <c r="B5077" s="1">
        <v>43637.923321759263</v>
      </c>
      <c r="C5077">
        <v>38.472000000000001</v>
      </c>
      <c r="D5077">
        <v>0.60699999999999998</v>
      </c>
      <c r="E5077">
        <v>36.531999999999996</v>
      </c>
      <c r="F5077">
        <v>40.847000000000001</v>
      </c>
      <c r="G5077">
        <v>0.27400000000000002</v>
      </c>
    </row>
    <row r="5078" spans="1:7" x14ac:dyDescent="0.2">
      <c r="A5078" s="1">
        <v>43637.964999999997</v>
      </c>
      <c r="B5078" s="1">
        <v>43637.923333333332</v>
      </c>
      <c r="C5078">
        <v>37.128999999999998</v>
      </c>
      <c r="D5078">
        <v>0.63900000000000001</v>
      </c>
      <c r="E5078">
        <v>35.786999999999999</v>
      </c>
      <c r="F5078">
        <v>39.988999999999997</v>
      </c>
      <c r="G5078">
        <v>0.25900000000000001</v>
      </c>
    </row>
    <row r="5079" spans="1:7" x14ac:dyDescent="0.2">
      <c r="A5079" s="1">
        <v>43637.965011574073</v>
      </c>
      <c r="B5079" s="1">
        <v>43637.923344907409</v>
      </c>
      <c r="C5079">
        <v>36.395000000000003</v>
      </c>
      <c r="D5079">
        <v>0.34699999999999998</v>
      </c>
      <c r="E5079">
        <v>35.201000000000001</v>
      </c>
      <c r="F5079">
        <v>37.378</v>
      </c>
      <c r="G5079">
        <v>0.24399999999999999</v>
      </c>
    </row>
    <row r="5080" spans="1:7" x14ac:dyDescent="0.2">
      <c r="A5080" s="1">
        <v>43637.96502314815</v>
      </c>
      <c r="B5080" s="1">
        <v>43637.923356481486</v>
      </c>
      <c r="C5080">
        <v>35.725999999999999</v>
      </c>
      <c r="D5080">
        <v>0.57599999999999996</v>
      </c>
      <c r="E5080">
        <v>33.853999999999999</v>
      </c>
      <c r="F5080">
        <v>38.031999999999996</v>
      </c>
      <c r="G5080">
        <v>0.251</v>
      </c>
    </row>
    <row r="5081" spans="1:7" x14ac:dyDescent="0.2">
      <c r="A5081" s="1">
        <v>43637.96503472222</v>
      </c>
      <c r="B5081" s="1">
        <v>43637.923368055555</v>
      </c>
      <c r="C5081">
        <v>35.468000000000004</v>
      </c>
      <c r="D5081">
        <v>0.38800000000000001</v>
      </c>
      <c r="E5081">
        <v>34.286000000000001</v>
      </c>
      <c r="F5081">
        <v>37.253999999999998</v>
      </c>
      <c r="G5081">
        <v>0.24399999999999999</v>
      </c>
    </row>
    <row r="5082" spans="1:7" x14ac:dyDescent="0.2">
      <c r="A5082" s="1">
        <v>43637.965046296296</v>
      </c>
      <c r="B5082" s="1">
        <v>43637.923379629632</v>
      </c>
      <c r="C5082">
        <v>35.595999999999997</v>
      </c>
      <c r="D5082">
        <v>0.45500000000000002</v>
      </c>
      <c r="E5082">
        <v>34.192</v>
      </c>
      <c r="F5082">
        <v>37.619</v>
      </c>
      <c r="G5082">
        <v>0.23599999999999999</v>
      </c>
    </row>
    <row r="5083" spans="1:7" x14ac:dyDescent="0.2">
      <c r="A5083" s="1">
        <v>43637.965057870373</v>
      </c>
      <c r="B5083" s="1">
        <v>43637.923391203709</v>
      </c>
      <c r="C5083">
        <v>35.104999999999997</v>
      </c>
      <c r="D5083">
        <v>0.54300000000000004</v>
      </c>
      <c r="E5083">
        <v>33.618000000000002</v>
      </c>
      <c r="F5083">
        <v>37.515000000000001</v>
      </c>
      <c r="G5083">
        <v>0.23599999999999999</v>
      </c>
    </row>
    <row r="5084" spans="1:7" x14ac:dyDescent="0.2">
      <c r="A5084" s="1">
        <v>43637.965069444443</v>
      </c>
      <c r="B5084" s="1">
        <v>43637.923402777778</v>
      </c>
      <c r="C5084">
        <v>34.884999999999998</v>
      </c>
      <c r="D5084">
        <v>0.36799999999999999</v>
      </c>
      <c r="E5084">
        <v>33.731999999999999</v>
      </c>
      <c r="F5084">
        <v>36.267000000000003</v>
      </c>
      <c r="G5084">
        <v>0.22800000000000001</v>
      </c>
    </row>
    <row r="5085" spans="1:7" x14ac:dyDescent="0.2">
      <c r="A5085" s="1">
        <v>43637.965081018519</v>
      </c>
      <c r="B5085" s="1">
        <v>43637.923414351855</v>
      </c>
      <c r="C5085">
        <v>34.552</v>
      </c>
      <c r="D5085">
        <v>0.55100000000000005</v>
      </c>
      <c r="E5085">
        <v>33.073</v>
      </c>
      <c r="F5085">
        <v>37.161999999999999</v>
      </c>
      <c r="G5085">
        <v>0.245</v>
      </c>
    </row>
    <row r="5086" spans="1:7" x14ac:dyDescent="0.2">
      <c r="A5086" s="1">
        <v>43637.965092592596</v>
      </c>
      <c r="B5086" s="1">
        <v>43637.923425925932</v>
      </c>
      <c r="C5086">
        <v>34.494999999999997</v>
      </c>
      <c r="D5086">
        <v>0.41199999999999998</v>
      </c>
      <c r="E5086">
        <v>33.128999999999998</v>
      </c>
      <c r="F5086">
        <v>36.048000000000002</v>
      </c>
      <c r="G5086">
        <v>0.23499999999999999</v>
      </c>
    </row>
    <row r="5087" spans="1:7" x14ac:dyDescent="0.2">
      <c r="A5087" s="1">
        <v>43637.965104166666</v>
      </c>
      <c r="B5087" s="1">
        <v>43637.923437500001</v>
      </c>
      <c r="C5087">
        <v>34.454000000000001</v>
      </c>
      <c r="D5087">
        <v>0.504</v>
      </c>
      <c r="E5087">
        <v>32.354999999999997</v>
      </c>
      <c r="F5087">
        <v>36.585000000000001</v>
      </c>
      <c r="G5087">
        <v>0.22800000000000001</v>
      </c>
    </row>
    <row r="5088" spans="1:7" x14ac:dyDescent="0.2">
      <c r="A5088" s="1">
        <v>43637.965115740742</v>
      </c>
      <c r="B5088" s="1">
        <v>43637.923449074078</v>
      </c>
      <c r="C5088">
        <v>33.959000000000003</v>
      </c>
      <c r="D5088">
        <v>0.36399999999999999</v>
      </c>
      <c r="E5088">
        <v>32.988</v>
      </c>
      <c r="F5088">
        <v>35.192</v>
      </c>
      <c r="G5088">
        <v>0.251</v>
      </c>
    </row>
    <row r="5089" spans="1:7" x14ac:dyDescent="0.2">
      <c r="A5089" s="1">
        <v>43637.965127314812</v>
      </c>
      <c r="B5089" s="1">
        <v>43637.923460648148</v>
      </c>
      <c r="C5089">
        <v>33.677</v>
      </c>
      <c r="D5089">
        <v>0.33400000000000002</v>
      </c>
      <c r="E5089">
        <v>32.834000000000003</v>
      </c>
      <c r="F5089">
        <v>35.082999999999998</v>
      </c>
      <c r="G5089">
        <v>0.24399999999999999</v>
      </c>
    </row>
    <row r="5090" spans="1:7" x14ac:dyDescent="0.2">
      <c r="A5090" s="1">
        <v>43637.965138888889</v>
      </c>
      <c r="B5090" s="1">
        <v>43637.923472222225</v>
      </c>
      <c r="C5090">
        <v>33.777999999999999</v>
      </c>
      <c r="D5090">
        <v>0.26800000000000002</v>
      </c>
      <c r="E5090">
        <v>32.811</v>
      </c>
      <c r="F5090">
        <v>34.944000000000003</v>
      </c>
      <c r="G5090">
        <v>0.24299999999999999</v>
      </c>
    </row>
    <row r="5091" spans="1:7" x14ac:dyDescent="0.2">
      <c r="A5091" s="1">
        <v>43637.965150462966</v>
      </c>
      <c r="B5091" s="1">
        <v>43637.923483796301</v>
      </c>
      <c r="C5091">
        <v>33.866999999999997</v>
      </c>
      <c r="D5091">
        <v>0.55600000000000005</v>
      </c>
      <c r="E5091">
        <v>31.251000000000001</v>
      </c>
      <c r="F5091">
        <v>36.287999999999997</v>
      </c>
      <c r="G5091">
        <v>0.252</v>
      </c>
    </row>
    <row r="5092" spans="1:7" x14ac:dyDescent="0.2">
      <c r="A5092" s="1">
        <v>43637.965162037035</v>
      </c>
      <c r="B5092" s="1">
        <v>43637.923495370371</v>
      </c>
      <c r="C5092">
        <v>33.087000000000003</v>
      </c>
      <c r="D5092">
        <v>0.39400000000000002</v>
      </c>
      <c r="E5092">
        <v>31.841000000000001</v>
      </c>
      <c r="F5092">
        <v>34.703000000000003</v>
      </c>
      <c r="G5092">
        <v>0.245</v>
      </c>
    </row>
    <row r="5093" spans="1:7" x14ac:dyDescent="0.2">
      <c r="A5093" s="1">
        <v>43637.965173611112</v>
      </c>
      <c r="B5093" s="1">
        <v>43637.923506944448</v>
      </c>
      <c r="C5093">
        <v>33.084000000000003</v>
      </c>
      <c r="D5093">
        <v>0.254</v>
      </c>
      <c r="E5093">
        <v>32.338999999999999</v>
      </c>
      <c r="F5093">
        <v>33.997999999999998</v>
      </c>
      <c r="G5093">
        <v>0.24399999999999999</v>
      </c>
    </row>
    <row r="5094" spans="1:7" x14ac:dyDescent="0.2">
      <c r="A5094" s="1">
        <v>43637.965185185189</v>
      </c>
      <c r="B5094" s="1">
        <v>43637.923518518524</v>
      </c>
      <c r="C5094">
        <v>33.692</v>
      </c>
      <c r="D5094">
        <v>0.34</v>
      </c>
      <c r="E5094">
        <v>32.790999999999997</v>
      </c>
      <c r="F5094">
        <v>34.698999999999998</v>
      </c>
      <c r="G5094">
        <v>0.251</v>
      </c>
    </row>
    <row r="5095" spans="1:7" x14ac:dyDescent="0.2">
      <c r="A5095" s="1">
        <v>43637.965196759258</v>
      </c>
      <c r="B5095" s="1">
        <v>43637.923530092594</v>
      </c>
      <c r="C5095">
        <v>34.197000000000003</v>
      </c>
      <c r="D5095">
        <v>0.36399999999999999</v>
      </c>
      <c r="E5095">
        <v>33.130000000000003</v>
      </c>
      <c r="F5095">
        <v>35.481000000000002</v>
      </c>
      <c r="G5095">
        <v>0.251</v>
      </c>
    </row>
    <row r="5096" spans="1:7" x14ac:dyDescent="0.2">
      <c r="A5096" s="1">
        <v>43637.965208333335</v>
      </c>
      <c r="B5096" s="1">
        <v>43637.923541666671</v>
      </c>
      <c r="C5096">
        <v>34.179000000000002</v>
      </c>
      <c r="D5096">
        <v>0.56999999999999995</v>
      </c>
      <c r="E5096">
        <v>32.307000000000002</v>
      </c>
      <c r="F5096">
        <v>36.325000000000003</v>
      </c>
      <c r="G5096">
        <v>0.251</v>
      </c>
    </row>
    <row r="5097" spans="1:7" x14ac:dyDescent="0.2">
      <c r="A5097" s="1">
        <v>43637.965219907404</v>
      </c>
      <c r="B5097" s="1">
        <v>43637.92355324074</v>
      </c>
      <c r="C5097">
        <v>33.369</v>
      </c>
      <c r="D5097">
        <v>0.63200000000000001</v>
      </c>
      <c r="E5097">
        <v>30.795999999999999</v>
      </c>
      <c r="F5097">
        <v>37.122999999999998</v>
      </c>
      <c r="G5097">
        <v>0.24399999999999999</v>
      </c>
    </row>
    <row r="5098" spans="1:7" x14ac:dyDescent="0.2">
      <c r="A5098" s="1">
        <v>43637.965231481481</v>
      </c>
      <c r="B5098" s="1">
        <v>43637.923564814817</v>
      </c>
      <c r="C5098">
        <v>32.531999999999996</v>
      </c>
      <c r="D5098">
        <v>0.33500000000000002</v>
      </c>
      <c r="E5098">
        <v>31.623000000000001</v>
      </c>
      <c r="F5098">
        <v>33.802999999999997</v>
      </c>
      <c r="G5098">
        <v>0.23599999999999999</v>
      </c>
    </row>
    <row r="5099" spans="1:7" x14ac:dyDescent="0.2">
      <c r="A5099" s="1">
        <v>43637.965243055558</v>
      </c>
      <c r="B5099" s="1">
        <v>43637.923576388894</v>
      </c>
      <c r="C5099">
        <v>32</v>
      </c>
      <c r="D5099">
        <v>0.33200000000000002</v>
      </c>
      <c r="E5099">
        <v>31.013999999999999</v>
      </c>
      <c r="F5099">
        <v>33.021999999999998</v>
      </c>
      <c r="G5099">
        <v>0.22800000000000001</v>
      </c>
    </row>
    <row r="5100" spans="1:7" x14ac:dyDescent="0.2">
      <c r="A5100" s="1">
        <v>43637.965254629627</v>
      </c>
      <c r="B5100" s="1">
        <v>43637.923587962963</v>
      </c>
      <c r="C5100">
        <v>31.81</v>
      </c>
      <c r="D5100">
        <v>0.30399999999999999</v>
      </c>
      <c r="E5100">
        <v>31.013999999999999</v>
      </c>
      <c r="F5100">
        <v>32.779000000000003</v>
      </c>
      <c r="G5100">
        <v>0.22800000000000001</v>
      </c>
    </row>
    <row r="5101" spans="1:7" x14ac:dyDescent="0.2">
      <c r="A5101" s="1">
        <v>43637.965266203704</v>
      </c>
      <c r="B5101" s="1">
        <v>43637.92359953704</v>
      </c>
      <c r="C5101">
        <v>31.503</v>
      </c>
      <c r="D5101">
        <v>0.24199999999999999</v>
      </c>
      <c r="E5101">
        <v>30.82</v>
      </c>
      <c r="F5101">
        <v>32.853999999999999</v>
      </c>
      <c r="G5101">
        <v>0.221</v>
      </c>
    </row>
    <row r="5102" spans="1:7" x14ac:dyDescent="0.2">
      <c r="A5102" s="1">
        <v>43637.965277777781</v>
      </c>
      <c r="B5102" s="1">
        <v>43637.923611111117</v>
      </c>
      <c r="C5102">
        <v>31.574000000000002</v>
      </c>
      <c r="D5102">
        <v>0.45300000000000001</v>
      </c>
      <c r="E5102">
        <v>29.870999999999999</v>
      </c>
      <c r="F5102">
        <v>33.923999999999999</v>
      </c>
      <c r="G5102">
        <v>0.214</v>
      </c>
    </row>
    <row r="5103" spans="1:7" x14ac:dyDescent="0.2">
      <c r="A5103" s="1">
        <v>43637.965289351851</v>
      </c>
      <c r="B5103" s="1">
        <v>43637.923622685186</v>
      </c>
      <c r="C5103">
        <v>31.224</v>
      </c>
      <c r="D5103">
        <v>0.67100000000000004</v>
      </c>
      <c r="E5103">
        <v>29.46</v>
      </c>
      <c r="F5103">
        <v>33.97</v>
      </c>
      <c r="G5103">
        <v>0.221</v>
      </c>
    </row>
    <row r="5104" spans="1:7" x14ac:dyDescent="0.2">
      <c r="A5104" s="1">
        <v>43637.965300925927</v>
      </c>
      <c r="B5104" s="1">
        <v>43637.923634259263</v>
      </c>
      <c r="C5104">
        <v>30.63</v>
      </c>
      <c r="D5104">
        <v>0.23699999999999999</v>
      </c>
      <c r="E5104">
        <v>29.783999999999999</v>
      </c>
      <c r="F5104">
        <v>31.353999999999999</v>
      </c>
      <c r="G5104">
        <v>0.214</v>
      </c>
    </row>
    <row r="5105" spans="1:7" x14ac:dyDescent="0.2">
      <c r="A5105" s="1">
        <v>43637.965312499997</v>
      </c>
      <c r="B5105" s="1">
        <v>43637.923645833333</v>
      </c>
      <c r="C5105">
        <v>30.776</v>
      </c>
      <c r="D5105">
        <v>0.27100000000000002</v>
      </c>
      <c r="E5105">
        <v>30.122</v>
      </c>
      <c r="F5105">
        <v>31.788</v>
      </c>
      <c r="G5105">
        <v>0.20499999999999999</v>
      </c>
    </row>
    <row r="5106" spans="1:7" x14ac:dyDescent="0.2">
      <c r="A5106" s="1">
        <v>43637.965324074074</v>
      </c>
      <c r="B5106" s="1">
        <v>43637.923657407409</v>
      </c>
      <c r="C5106">
        <v>31.405000000000001</v>
      </c>
      <c r="D5106">
        <v>0.35199999999999998</v>
      </c>
      <c r="E5106">
        <v>30.437000000000001</v>
      </c>
      <c r="F5106">
        <v>33.509</v>
      </c>
      <c r="G5106">
        <v>0.20499999999999999</v>
      </c>
    </row>
    <row r="5107" spans="1:7" x14ac:dyDescent="0.2">
      <c r="A5107" s="1">
        <v>43637.96533564815</v>
      </c>
      <c r="B5107" s="1">
        <v>43637.923668981486</v>
      </c>
      <c r="C5107">
        <v>30.908000000000001</v>
      </c>
      <c r="D5107">
        <v>0.72899999999999998</v>
      </c>
      <c r="E5107">
        <v>28.309000000000001</v>
      </c>
      <c r="F5107">
        <v>33.133000000000003</v>
      </c>
      <c r="G5107">
        <v>0.20599999999999999</v>
      </c>
    </row>
    <row r="5108" spans="1:7" x14ac:dyDescent="0.2">
      <c r="A5108" s="1">
        <v>43637.96534722222</v>
      </c>
      <c r="B5108" s="1">
        <v>43637.923680555556</v>
      </c>
      <c r="C5108">
        <v>30.8</v>
      </c>
      <c r="D5108">
        <v>0.27700000000000002</v>
      </c>
      <c r="E5108">
        <v>29.565000000000001</v>
      </c>
      <c r="F5108">
        <v>31.603000000000002</v>
      </c>
      <c r="G5108">
        <v>0.19800000000000001</v>
      </c>
    </row>
    <row r="5109" spans="1:7" x14ac:dyDescent="0.2">
      <c r="A5109" s="1">
        <v>43637.965358796297</v>
      </c>
      <c r="B5109" s="1">
        <v>43637.923692129632</v>
      </c>
      <c r="C5109">
        <v>31.152999999999999</v>
      </c>
      <c r="D5109">
        <v>0.316</v>
      </c>
      <c r="E5109">
        <v>30.18</v>
      </c>
      <c r="F5109">
        <v>32.206000000000003</v>
      </c>
      <c r="G5109">
        <v>0.19800000000000001</v>
      </c>
    </row>
    <row r="5110" spans="1:7" x14ac:dyDescent="0.2">
      <c r="A5110" s="1">
        <v>43637.965370370373</v>
      </c>
      <c r="B5110" s="1">
        <v>43637.923703703709</v>
      </c>
      <c r="C5110">
        <v>31.518999999999998</v>
      </c>
      <c r="D5110">
        <v>0.28000000000000003</v>
      </c>
      <c r="E5110">
        <v>30.613</v>
      </c>
      <c r="F5110">
        <v>32.670999999999999</v>
      </c>
      <c r="G5110">
        <v>0.214</v>
      </c>
    </row>
    <row r="5111" spans="1:7" x14ac:dyDescent="0.2">
      <c r="A5111" s="1">
        <v>43637.965381944443</v>
      </c>
      <c r="B5111" s="1">
        <v>43637.923715277779</v>
      </c>
      <c r="C5111">
        <v>32.28</v>
      </c>
      <c r="D5111">
        <v>0.43</v>
      </c>
      <c r="E5111">
        <v>31.045999999999999</v>
      </c>
      <c r="F5111">
        <v>34.966999999999999</v>
      </c>
      <c r="G5111">
        <v>0.214</v>
      </c>
    </row>
    <row r="5112" spans="1:7" x14ac:dyDescent="0.2">
      <c r="A5112" s="1">
        <v>43637.96539351852</v>
      </c>
      <c r="B5112" s="1">
        <v>43637.923726851855</v>
      </c>
      <c r="C5112">
        <v>32.146999999999998</v>
      </c>
      <c r="D5112">
        <v>0.623</v>
      </c>
      <c r="E5112">
        <v>29.881</v>
      </c>
      <c r="F5112">
        <v>34.033000000000001</v>
      </c>
      <c r="G5112">
        <v>0.214</v>
      </c>
    </row>
    <row r="5113" spans="1:7" x14ac:dyDescent="0.2">
      <c r="A5113" s="1">
        <v>43637.965405092589</v>
      </c>
      <c r="B5113" s="1">
        <v>43637.923738425925</v>
      </c>
      <c r="C5113">
        <v>29.997</v>
      </c>
      <c r="D5113">
        <v>0.501</v>
      </c>
      <c r="E5113">
        <v>29.062000000000001</v>
      </c>
      <c r="F5113">
        <v>31.763000000000002</v>
      </c>
      <c r="G5113">
        <v>0.20599999999999999</v>
      </c>
    </row>
    <row r="5114" spans="1:7" x14ac:dyDescent="0.2">
      <c r="A5114" s="1">
        <v>43637.965416666666</v>
      </c>
      <c r="B5114" s="1">
        <v>43637.923750000002</v>
      </c>
      <c r="C5114">
        <v>29.533000000000001</v>
      </c>
      <c r="D5114">
        <v>0.19800000000000001</v>
      </c>
      <c r="E5114">
        <v>28.776</v>
      </c>
      <c r="F5114">
        <v>30.37</v>
      </c>
      <c r="G5114">
        <v>0.19800000000000001</v>
      </c>
    </row>
    <row r="5115" spans="1:7" x14ac:dyDescent="0.2">
      <c r="A5115" s="1">
        <v>43637.965428240743</v>
      </c>
      <c r="B5115" s="1">
        <v>43637.923761574079</v>
      </c>
      <c r="C5115">
        <v>29.722000000000001</v>
      </c>
      <c r="D5115">
        <v>0.249</v>
      </c>
      <c r="E5115">
        <v>28.879000000000001</v>
      </c>
      <c r="F5115">
        <v>30.675999999999998</v>
      </c>
      <c r="G5115">
        <v>0.19900000000000001</v>
      </c>
    </row>
    <row r="5116" spans="1:7" x14ac:dyDescent="0.2">
      <c r="A5116" s="1">
        <v>43637.965439814812</v>
      </c>
      <c r="B5116" s="1">
        <v>43637.923773148148</v>
      </c>
      <c r="C5116">
        <v>29.815999999999999</v>
      </c>
      <c r="D5116">
        <v>0.26900000000000002</v>
      </c>
      <c r="E5116">
        <v>28.728999999999999</v>
      </c>
      <c r="F5116">
        <v>30.716000000000001</v>
      </c>
      <c r="G5116">
        <v>0.19700000000000001</v>
      </c>
    </row>
    <row r="5117" spans="1:7" x14ac:dyDescent="0.2">
      <c r="A5117" s="1">
        <v>43637.965451388889</v>
      </c>
      <c r="B5117" s="1">
        <v>43637.923784722225</v>
      </c>
      <c r="C5117">
        <v>29.847999999999999</v>
      </c>
      <c r="D5117">
        <v>0.223</v>
      </c>
      <c r="E5117">
        <v>28.850999999999999</v>
      </c>
      <c r="F5117">
        <v>30.704000000000001</v>
      </c>
      <c r="G5117">
        <v>0.191</v>
      </c>
    </row>
    <row r="5118" spans="1:7" x14ac:dyDescent="0.2">
      <c r="A5118" s="1">
        <v>43637.965462962966</v>
      </c>
      <c r="B5118" s="1">
        <v>43637.923796296302</v>
      </c>
      <c r="C5118">
        <v>30.542999999999999</v>
      </c>
      <c r="D5118">
        <v>0.45300000000000001</v>
      </c>
      <c r="E5118">
        <v>29.082000000000001</v>
      </c>
      <c r="F5118">
        <v>31.591000000000001</v>
      </c>
      <c r="G5118">
        <v>0.191</v>
      </c>
    </row>
    <row r="5119" spans="1:7" x14ac:dyDescent="0.2">
      <c r="A5119" s="1">
        <v>43637.965474537035</v>
      </c>
      <c r="B5119" s="1">
        <v>43637.923807870371</v>
      </c>
      <c r="C5119">
        <v>30.542000000000002</v>
      </c>
      <c r="D5119">
        <v>0.28699999999999998</v>
      </c>
      <c r="E5119">
        <v>29.477</v>
      </c>
      <c r="F5119">
        <v>31.396000000000001</v>
      </c>
      <c r="G5119">
        <v>0.21199999999999999</v>
      </c>
    </row>
    <row r="5120" spans="1:7" x14ac:dyDescent="0.2">
      <c r="A5120" s="1">
        <v>43637.965486111112</v>
      </c>
      <c r="B5120" s="1">
        <v>43637.923819444448</v>
      </c>
      <c r="C5120">
        <v>30.939</v>
      </c>
      <c r="D5120">
        <v>0.3</v>
      </c>
      <c r="E5120">
        <v>29.931000000000001</v>
      </c>
      <c r="F5120">
        <v>31.86</v>
      </c>
      <c r="G5120">
        <v>0.20499999999999999</v>
      </c>
    </row>
    <row r="5121" spans="1:7" x14ac:dyDescent="0.2">
      <c r="A5121" s="1">
        <v>43637.965497685182</v>
      </c>
      <c r="B5121" s="1">
        <v>43637.923831018517</v>
      </c>
      <c r="C5121">
        <v>31.055</v>
      </c>
      <c r="D5121">
        <v>0.35399999999999998</v>
      </c>
      <c r="E5121">
        <v>29.884</v>
      </c>
      <c r="F5121">
        <v>32.426000000000002</v>
      </c>
      <c r="G5121">
        <v>0.19800000000000001</v>
      </c>
    </row>
    <row r="5122" spans="1:7" x14ac:dyDescent="0.2">
      <c r="A5122" s="1">
        <v>43637.965509259258</v>
      </c>
      <c r="B5122" s="1">
        <v>43637.923842592594</v>
      </c>
      <c r="C5122">
        <v>31.257999999999999</v>
      </c>
      <c r="D5122">
        <v>0.39700000000000002</v>
      </c>
      <c r="E5122">
        <v>30.193000000000001</v>
      </c>
      <c r="F5122">
        <v>32.826000000000001</v>
      </c>
      <c r="G5122">
        <v>0.20599999999999999</v>
      </c>
    </row>
    <row r="5123" spans="1:7" x14ac:dyDescent="0.2">
      <c r="A5123" s="1">
        <v>43637.965520833335</v>
      </c>
      <c r="B5123" s="1">
        <v>43637.923854166671</v>
      </c>
      <c r="C5123">
        <v>31.824000000000002</v>
      </c>
      <c r="D5123">
        <v>0.70199999999999996</v>
      </c>
      <c r="E5123">
        <v>29.541</v>
      </c>
      <c r="F5123">
        <v>34.747999999999998</v>
      </c>
      <c r="G5123">
        <v>0.20599999999999999</v>
      </c>
    </row>
    <row r="5124" spans="1:7" x14ac:dyDescent="0.2">
      <c r="A5124" s="1">
        <v>43637.965532407405</v>
      </c>
      <c r="B5124" s="1">
        <v>43637.92386574074</v>
      </c>
      <c r="C5124">
        <v>31.248000000000001</v>
      </c>
      <c r="D5124">
        <v>0.443</v>
      </c>
      <c r="E5124">
        <v>29.959</v>
      </c>
      <c r="F5124">
        <v>32.683</v>
      </c>
      <c r="G5124">
        <v>0.21299999999999999</v>
      </c>
    </row>
    <row r="5125" spans="1:7" x14ac:dyDescent="0.2">
      <c r="A5125" s="1">
        <v>43637.965543981481</v>
      </c>
      <c r="B5125" s="1">
        <v>43637.923877314817</v>
      </c>
      <c r="C5125">
        <v>30.271999999999998</v>
      </c>
      <c r="D5125">
        <v>0.29499999999999998</v>
      </c>
      <c r="E5125">
        <v>29.181999999999999</v>
      </c>
      <c r="F5125">
        <v>31.289000000000001</v>
      </c>
      <c r="G5125">
        <v>0.19800000000000001</v>
      </c>
    </row>
    <row r="5126" spans="1:7" x14ac:dyDescent="0.2">
      <c r="A5126" s="1">
        <v>43637.965555555558</v>
      </c>
      <c r="B5126" s="1">
        <v>43637.923888888894</v>
      </c>
      <c r="C5126">
        <v>30.245999999999999</v>
      </c>
      <c r="D5126">
        <v>0.48799999999999999</v>
      </c>
      <c r="E5126">
        <v>28.239000000000001</v>
      </c>
      <c r="F5126">
        <v>32.021999999999998</v>
      </c>
      <c r="G5126">
        <v>0.19</v>
      </c>
    </row>
    <row r="5127" spans="1:7" x14ac:dyDescent="0.2">
      <c r="A5127" s="1">
        <v>43637.965567129628</v>
      </c>
      <c r="B5127" s="1">
        <v>43637.923900462964</v>
      </c>
      <c r="C5127">
        <v>30.666</v>
      </c>
      <c r="D5127">
        <v>0.42099999999999999</v>
      </c>
      <c r="E5127">
        <v>29.225000000000001</v>
      </c>
      <c r="F5127">
        <v>32.139000000000003</v>
      </c>
      <c r="G5127">
        <v>0.189</v>
      </c>
    </row>
    <row r="5128" spans="1:7" x14ac:dyDescent="0.2">
      <c r="A5128" s="1">
        <v>43637.965578703705</v>
      </c>
      <c r="B5128" s="1">
        <v>43637.92391203704</v>
      </c>
      <c r="C5128">
        <v>30.834</v>
      </c>
      <c r="D5128">
        <v>0.57099999999999995</v>
      </c>
      <c r="E5128">
        <v>28.81</v>
      </c>
      <c r="F5128">
        <v>33.399000000000001</v>
      </c>
      <c r="G5128">
        <v>0.19800000000000001</v>
      </c>
    </row>
    <row r="5129" spans="1:7" x14ac:dyDescent="0.2">
      <c r="A5129" s="1">
        <v>43637.965590277781</v>
      </c>
      <c r="B5129" s="1">
        <v>43637.923923611117</v>
      </c>
      <c r="C5129">
        <v>30.376000000000001</v>
      </c>
      <c r="D5129">
        <v>1.1319999999999999</v>
      </c>
      <c r="E5129">
        <v>27.056999999999999</v>
      </c>
      <c r="F5129">
        <v>33.423000000000002</v>
      </c>
      <c r="G5129">
        <v>0.19800000000000001</v>
      </c>
    </row>
    <row r="5130" spans="1:7" x14ac:dyDescent="0.2">
      <c r="A5130" s="1">
        <v>43637.965601851851</v>
      </c>
      <c r="B5130" s="1">
        <v>43637.923935185187</v>
      </c>
      <c r="C5130">
        <v>29.291</v>
      </c>
      <c r="D5130">
        <v>0.90800000000000003</v>
      </c>
      <c r="E5130">
        <v>26.992000000000001</v>
      </c>
      <c r="F5130">
        <v>32.872999999999998</v>
      </c>
      <c r="G5130">
        <v>0.185</v>
      </c>
    </row>
    <row r="5131" spans="1:7" x14ac:dyDescent="0.2">
      <c r="A5131" s="1">
        <v>43637.965613425928</v>
      </c>
      <c r="B5131" s="1">
        <v>43637.923946759263</v>
      </c>
      <c r="C5131">
        <v>28.878</v>
      </c>
      <c r="D5131">
        <v>0.34200000000000003</v>
      </c>
      <c r="E5131">
        <v>27.488</v>
      </c>
      <c r="F5131">
        <v>30.844000000000001</v>
      </c>
      <c r="G5131">
        <v>0.186</v>
      </c>
    </row>
    <row r="5132" spans="1:7" x14ac:dyDescent="0.2">
      <c r="A5132" s="1">
        <v>43637.965624999997</v>
      </c>
      <c r="B5132" s="1">
        <v>43637.923958333333</v>
      </c>
      <c r="C5132">
        <v>28.698</v>
      </c>
      <c r="D5132">
        <v>0.36199999999999999</v>
      </c>
      <c r="E5132">
        <v>26.93</v>
      </c>
      <c r="F5132">
        <v>30.442</v>
      </c>
      <c r="G5132">
        <v>0.17699999999999999</v>
      </c>
    </row>
    <row r="5133" spans="1:7" x14ac:dyDescent="0.2">
      <c r="A5133" s="1">
        <v>43637.965636574074</v>
      </c>
      <c r="B5133" s="1">
        <v>43637.92396990741</v>
      </c>
      <c r="C5133">
        <v>28.675999999999998</v>
      </c>
      <c r="D5133">
        <v>0.19600000000000001</v>
      </c>
      <c r="E5133">
        <v>27.841000000000001</v>
      </c>
      <c r="F5133">
        <v>29.302</v>
      </c>
      <c r="G5133">
        <v>0.16900000000000001</v>
      </c>
    </row>
    <row r="5134" spans="1:7" x14ac:dyDescent="0.2">
      <c r="A5134" s="1">
        <v>43637.965648148151</v>
      </c>
      <c r="B5134" s="1">
        <v>43637.923981481486</v>
      </c>
      <c r="C5134">
        <v>29.381</v>
      </c>
      <c r="D5134">
        <v>0.29499999999999998</v>
      </c>
      <c r="E5134">
        <v>28.414999999999999</v>
      </c>
      <c r="F5134">
        <v>30.870999999999999</v>
      </c>
      <c r="G5134">
        <v>0.17699999999999999</v>
      </c>
    </row>
    <row r="5135" spans="1:7" x14ac:dyDescent="0.2">
      <c r="A5135" s="1">
        <v>43637.96565972222</v>
      </c>
      <c r="B5135" s="1">
        <v>43637.923993055556</v>
      </c>
      <c r="C5135">
        <v>29.87</v>
      </c>
      <c r="D5135">
        <v>0.442</v>
      </c>
      <c r="E5135">
        <v>28.512</v>
      </c>
      <c r="F5135">
        <v>31.385999999999999</v>
      </c>
      <c r="G5135">
        <v>0.19</v>
      </c>
    </row>
    <row r="5136" spans="1:7" x14ac:dyDescent="0.2">
      <c r="A5136" s="1">
        <v>43637.965671296297</v>
      </c>
      <c r="B5136" s="1">
        <v>43637.924004629633</v>
      </c>
      <c r="C5136">
        <v>29.812000000000001</v>
      </c>
      <c r="D5136">
        <v>0.45600000000000002</v>
      </c>
      <c r="E5136">
        <v>27.623000000000001</v>
      </c>
      <c r="F5136">
        <v>31.712</v>
      </c>
      <c r="G5136">
        <v>0.19800000000000001</v>
      </c>
    </row>
    <row r="5137" spans="1:7" x14ac:dyDescent="0.2">
      <c r="A5137" s="1">
        <v>43637.965682870374</v>
      </c>
      <c r="B5137" s="1">
        <v>43637.924016203709</v>
      </c>
      <c r="C5137">
        <v>29.326000000000001</v>
      </c>
      <c r="D5137">
        <v>0.39800000000000002</v>
      </c>
      <c r="E5137">
        <v>27.978999999999999</v>
      </c>
      <c r="F5137">
        <v>30.895</v>
      </c>
      <c r="G5137">
        <v>0.19</v>
      </c>
    </row>
    <row r="5138" spans="1:7" x14ac:dyDescent="0.2">
      <c r="A5138" s="1">
        <v>43637.965694444443</v>
      </c>
      <c r="B5138" s="1">
        <v>43637.924027777779</v>
      </c>
      <c r="C5138">
        <v>29.36</v>
      </c>
      <c r="D5138">
        <v>0.30099999999999999</v>
      </c>
      <c r="E5138">
        <v>28.260999999999999</v>
      </c>
      <c r="F5138">
        <v>30.417999999999999</v>
      </c>
      <c r="G5138">
        <v>0.185</v>
      </c>
    </row>
    <row r="5139" spans="1:7" x14ac:dyDescent="0.2">
      <c r="A5139" s="1">
        <v>43637.96570601852</v>
      </c>
      <c r="B5139" s="1">
        <v>43637.924039351856</v>
      </c>
      <c r="C5139">
        <v>29.448</v>
      </c>
      <c r="D5139">
        <v>0.36</v>
      </c>
      <c r="E5139">
        <v>28.279</v>
      </c>
      <c r="F5139">
        <v>31.007999999999999</v>
      </c>
      <c r="G5139">
        <v>0.19</v>
      </c>
    </row>
    <row r="5140" spans="1:7" x14ac:dyDescent="0.2">
      <c r="A5140" s="1">
        <v>43637.965717592589</v>
      </c>
      <c r="B5140" s="1">
        <v>43637.924050925925</v>
      </c>
      <c r="C5140">
        <v>29.234999999999999</v>
      </c>
      <c r="D5140">
        <v>0.26500000000000001</v>
      </c>
      <c r="E5140">
        <v>28.22</v>
      </c>
      <c r="F5140">
        <v>30.244</v>
      </c>
      <c r="G5140">
        <v>0.189</v>
      </c>
    </row>
    <row r="5141" spans="1:7" x14ac:dyDescent="0.2">
      <c r="A5141" s="1">
        <v>43637.965729166666</v>
      </c>
      <c r="B5141" s="1">
        <v>43637.924062500002</v>
      </c>
      <c r="C5141">
        <v>28.934000000000001</v>
      </c>
      <c r="D5141">
        <v>0.33600000000000002</v>
      </c>
      <c r="E5141">
        <v>27.629000000000001</v>
      </c>
      <c r="F5141">
        <v>30.291</v>
      </c>
      <c r="G5141">
        <v>0.17799999999999999</v>
      </c>
    </row>
    <row r="5142" spans="1:7" x14ac:dyDescent="0.2">
      <c r="A5142" s="1">
        <v>43637.965740740743</v>
      </c>
      <c r="B5142" s="1">
        <v>43637.924074074079</v>
      </c>
      <c r="C5142">
        <v>28.94</v>
      </c>
      <c r="D5142">
        <v>0.29899999999999999</v>
      </c>
      <c r="E5142">
        <v>27.878</v>
      </c>
      <c r="F5142">
        <v>30.306000000000001</v>
      </c>
      <c r="G5142">
        <v>0.17699999999999999</v>
      </c>
    </row>
    <row r="5143" spans="1:7" x14ac:dyDescent="0.2">
      <c r="A5143" s="1">
        <v>43637.965752314813</v>
      </c>
      <c r="B5143" s="1">
        <v>43637.924085648148</v>
      </c>
      <c r="C5143">
        <v>29.177</v>
      </c>
      <c r="D5143">
        <v>0.31</v>
      </c>
      <c r="E5143">
        <v>28.364000000000001</v>
      </c>
      <c r="F5143">
        <v>30.195</v>
      </c>
      <c r="G5143">
        <v>0.184</v>
      </c>
    </row>
    <row r="5144" spans="1:7" x14ac:dyDescent="0.2">
      <c r="A5144" s="1">
        <v>43637.965763888889</v>
      </c>
      <c r="B5144" s="1">
        <v>43637.924097222225</v>
      </c>
      <c r="C5144">
        <v>29.291</v>
      </c>
      <c r="D5144">
        <v>0.22500000000000001</v>
      </c>
      <c r="E5144">
        <v>28.643000000000001</v>
      </c>
      <c r="F5144">
        <v>30.111000000000001</v>
      </c>
      <c r="G5144">
        <v>0.185</v>
      </c>
    </row>
    <row r="5145" spans="1:7" x14ac:dyDescent="0.2">
      <c r="A5145" s="1">
        <v>43637.965775462966</v>
      </c>
      <c r="B5145" s="1">
        <v>43637.924108796302</v>
      </c>
      <c r="C5145">
        <v>28.582000000000001</v>
      </c>
      <c r="D5145">
        <v>0.29799999999999999</v>
      </c>
      <c r="E5145">
        <v>27.861999999999998</v>
      </c>
      <c r="F5145">
        <v>29.887</v>
      </c>
      <c r="G5145">
        <v>0.189</v>
      </c>
    </row>
    <row r="5146" spans="1:7" x14ac:dyDescent="0.2">
      <c r="A5146" s="1">
        <v>43637.965787037036</v>
      </c>
      <c r="B5146" s="1">
        <v>43637.924120370371</v>
      </c>
      <c r="C5146">
        <v>28.611000000000001</v>
      </c>
      <c r="D5146">
        <v>0.26</v>
      </c>
      <c r="E5146">
        <v>27.652000000000001</v>
      </c>
      <c r="F5146">
        <v>29.484000000000002</v>
      </c>
      <c r="G5146">
        <v>0.17799999999999999</v>
      </c>
    </row>
    <row r="5147" spans="1:7" x14ac:dyDescent="0.2">
      <c r="A5147" s="1">
        <v>43637.965798611112</v>
      </c>
      <c r="B5147" s="1">
        <v>43637.924131944448</v>
      </c>
      <c r="C5147">
        <v>28.542000000000002</v>
      </c>
      <c r="D5147">
        <v>0.29899999999999999</v>
      </c>
      <c r="E5147">
        <v>27.771000000000001</v>
      </c>
      <c r="F5147">
        <v>29.588999999999999</v>
      </c>
      <c r="G5147">
        <v>0.17799999999999999</v>
      </c>
    </row>
    <row r="5148" spans="1:7" x14ac:dyDescent="0.2">
      <c r="A5148" s="1">
        <v>43637.965810185182</v>
      </c>
      <c r="B5148" s="1">
        <v>43637.924143518518</v>
      </c>
      <c r="C5148">
        <v>28.352</v>
      </c>
      <c r="D5148">
        <v>0.20799999999999999</v>
      </c>
      <c r="E5148">
        <v>27.728999999999999</v>
      </c>
      <c r="F5148">
        <v>28.978000000000002</v>
      </c>
      <c r="G5148">
        <v>0.17699999999999999</v>
      </c>
    </row>
    <row r="5149" spans="1:7" x14ac:dyDescent="0.2">
      <c r="A5149" s="1">
        <v>43637.965821759259</v>
      </c>
      <c r="B5149" s="1">
        <v>43637.924155092594</v>
      </c>
      <c r="C5149">
        <v>27.733000000000001</v>
      </c>
      <c r="D5149">
        <v>0.28999999999999998</v>
      </c>
      <c r="E5149">
        <v>26.765000000000001</v>
      </c>
      <c r="F5149">
        <v>28.634</v>
      </c>
      <c r="G5149">
        <v>0.17</v>
      </c>
    </row>
    <row r="5150" spans="1:7" x14ac:dyDescent="0.2">
      <c r="A5150" s="1">
        <v>43637.965833333335</v>
      </c>
      <c r="B5150" s="1">
        <v>43637.924166666671</v>
      </c>
      <c r="C5150">
        <v>27.213000000000001</v>
      </c>
      <c r="D5150">
        <v>0.25600000000000001</v>
      </c>
      <c r="E5150">
        <v>26.31</v>
      </c>
      <c r="F5150">
        <v>28.132000000000001</v>
      </c>
      <c r="G5150">
        <v>0.16900000000000001</v>
      </c>
    </row>
    <row r="5151" spans="1:7" x14ac:dyDescent="0.2">
      <c r="A5151" s="1">
        <v>43637.965844907405</v>
      </c>
      <c r="B5151" s="1">
        <v>43637.924178240741</v>
      </c>
      <c r="C5151">
        <v>26.872</v>
      </c>
      <c r="D5151">
        <v>0.23799999999999999</v>
      </c>
      <c r="E5151">
        <v>26.184999999999999</v>
      </c>
      <c r="F5151">
        <v>27.704000000000001</v>
      </c>
      <c r="G5151">
        <v>0.16900000000000001</v>
      </c>
    </row>
    <row r="5152" spans="1:7" x14ac:dyDescent="0.2">
      <c r="A5152" s="1">
        <v>43637.965856481482</v>
      </c>
      <c r="B5152" s="1">
        <v>43637.924189814818</v>
      </c>
      <c r="C5152">
        <v>27.161000000000001</v>
      </c>
      <c r="D5152">
        <v>0.33100000000000002</v>
      </c>
      <c r="E5152">
        <v>25.815000000000001</v>
      </c>
      <c r="F5152">
        <v>27.908999999999999</v>
      </c>
      <c r="G5152">
        <v>0.16900000000000001</v>
      </c>
    </row>
    <row r="5153" spans="1:7" x14ac:dyDescent="0.2">
      <c r="A5153" s="1">
        <v>43637.965868055559</v>
      </c>
      <c r="B5153" s="1">
        <v>43637.924201388894</v>
      </c>
      <c r="C5153">
        <v>26.655000000000001</v>
      </c>
      <c r="D5153">
        <v>0.14599999999999999</v>
      </c>
      <c r="E5153">
        <v>26.134</v>
      </c>
      <c r="F5153">
        <v>27.189</v>
      </c>
      <c r="G5153">
        <v>0.16900000000000001</v>
      </c>
    </row>
    <row r="5154" spans="1:7" x14ac:dyDescent="0.2">
      <c r="A5154" s="1">
        <v>43637.965879629628</v>
      </c>
      <c r="B5154" s="1">
        <v>43637.924212962964</v>
      </c>
      <c r="C5154">
        <v>26.815999999999999</v>
      </c>
      <c r="D5154">
        <v>0.14699999999999999</v>
      </c>
      <c r="E5154">
        <v>26.387</v>
      </c>
      <c r="F5154">
        <v>27.452999999999999</v>
      </c>
      <c r="G5154">
        <v>0.16900000000000001</v>
      </c>
    </row>
    <row r="5155" spans="1:7" x14ac:dyDescent="0.2">
      <c r="A5155" s="1">
        <v>43637.965891203705</v>
      </c>
      <c r="B5155" s="1">
        <v>43637.924224537041</v>
      </c>
      <c r="C5155">
        <v>27.038</v>
      </c>
      <c r="D5155">
        <v>0.19500000000000001</v>
      </c>
      <c r="E5155">
        <v>26.210999999999999</v>
      </c>
      <c r="F5155">
        <v>27.94</v>
      </c>
      <c r="G5155">
        <v>0.17</v>
      </c>
    </row>
    <row r="5156" spans="1:7" x14ac:dyDescent="0.2">
      <c r="A5156" s="1">
        <v>43637.965902777774</v>
      </c>
      <c r="B5156" s="1">
        <v>43637.92423611111</v>
      </c>
      <c r="C5156">
        <v>26.884</v>
      </c>
      <c r="D5156">
        <v>0.246</v>
      </c>
      <c r="E5156">
        <v>26.277000000000001</v>
      </c>
      <c r="F5156">
        <v>27.707000000000001</v>
      </c>
      <c r="G5156">
        <v>0.17599999999999999</v>
      </c>
    </row>
    <row r="5157" spans="1:7" x14ac:dyDescent="0.2">
      <c r="A5157" s="1">
        <v>43637.965914351851</v>
      </c>
      <c r="B5157" s="1">
        <v>43637.924247685187</v>
      </c>
      <c r="C5157">
        <v>27.213999999999999</v>
      </c>
      <c r="D5157">
        <v>0.218</v>
      </c>
      <c r="E5157">
        <v>26.501000000000001</v>
      </c>
      <c r="F5157">
        <v>27.843</v>
      </c>
      <c r="G5157">
        <v>0.16900000000000001</v>
      </c>
    </row>
    <row r="5158" spans="1:7" x14ac:dyDescent="0.2">
      <c r="A5158" s="1">
        <v>43637.965925925928</v>
      </c>
      <c r="B5158" s="1">
        <v>43637.924259259264</v>
      </c>
      <c r="C5158">
        <v>27.658999999999999</v>
      </c>
      <c r="D5158">
        <v>0.51300000000000001</v>
      </c>
      <c r="E5158">
        <v>25.733000000000001</v>
      </c>
      <c r="F5158">
        <v>29.463999999999999</v>
      </c>
      <c r="G5158">
        <v>0.16200000000000001</v>
      </c>
    </row>
    <row r="5159" spans="1:7" x14ac:dyDescent="0.2">
      <c r="A5159" s="1">
        <v>43637.965937499997</v>
      </c>
      <c r="B5159" s="1">
        <v>43637.924270833333</v>
      </c>
      <c r="C5159">
        <v>27.44</v>
      </c>
      <c r="D5159">
        <v>0.23200000000000001</v>
      </c>
      <c r="E5159">
        <v>26.856999999999999</v>
      </c>
      <c r="F5159">
        <v>28.291</v>
      </c>
      <c r="G5159">
        <v>0.16200000000000001</v>
      </c>
    </row>
    <row r="5160" spans="1:7" x14ac:dyDescent="0.2">
      <c r="A5160" s="1">
        <v>43637.965949074074</v>
      </c>
      <c r="B5160" s="1">
        <v>43637.92428240741</v>
      </c>
      <c r="C5160">
        <v>27.548999999999999</v>
      </c>
      <c r="D5160">
        <v>0.437</v>
      </c>
      <c r="E5160">
        <v>26.282</v>
      </c>
      <c r="F5160">
        <v>29.414999999999999</v>
      </c>
      <c r="G5160">
        <v>0.16900000000000001</v>
      </c>
    </row>
    <row r="5161" spans="1:7" x14ac:dyDescent="0.2">
      <c r="A5161" s="1">
        <v>43637.965960648151</v>
      </c>
      <c r="B5161" s="1">
        <v>43637.924293981487</v>
      </c>
      <c r="C5161">
        <v>28.474</v>
      </c>
      <c r="D5161">
        <v>0.54800000000000004</v>
      </c>
      <c r="E5161">
        <v>26.425999999999998</v>
      </c>
      <c r="F5161">
        <v>31.062999999999999</v>
      </c>
      <c r="G5161">
        <v>0.17599999999999999</v>
      </c>
    </row>
    <row r="5162" spans="1:7" x14ac:dyDescent="0.2">
      <c r="A5162" s="1">
        <v>43637.96597222222</v>
      </c>
      <c r="B5162" s="1">
        <v>43637.924305555556</v>
      </c>
      <c r="C5162">
        <v>28.695</v>
      </c>
      <c r="D5162">
        <v>0.91800000000000004</v>
      </c>
      <c r="E5162">
        <v>25.300999999999998</v>
      </c>
      <c r="F5162">
        <v>31.375</v>
      </c>
      <c r="G5162">
        <v>0.17799999999999999</v>
      </c>
    </row>
    <row r="5163" spans="1:7" x14ac:dyDescent="0.2">
      <c r="A5163" s="1">
        <v>43637.965983796297</v>
      </c>
      <c r="B5163" s="1">
        <v>43637.924317129633</v>
      </c>
      <c r="C5163">
        <v>27.766999999999999</v>
      </c>
      <c r="D5163">
        <v>0.61299999999999999</v>
      </c>
      <c r="E5163">
        <v>25.945</v>
      </c>
      <c r="F5163">
        <v>30.417000000000002</v>
      </c>
      <c r="G5163">
        <v>0.17899999999999999</v>
      </c>
    </row>
    <row r="5164" spans="1:7" x14ac:dyDescent="0.2">
      <c r="A5164" s="1">
        <v>43637.965995370374</v>
      </c>
      <c r="B5164" s="1">
        <v>43637.92432870371</v>
      </c>
      <c r="C5164">
        <v>27.675000000000001</v>
      </c>
      <c r="D5164">
        <v>0.66400000000000003</v>
      </c>
      <c r="E5164">
        <v>25.411999999999999</v>
      </c>
      <c r="F5164">
        <v>29.788</v>
      </c>
      <c r="G5164">
        <v>0.16900000000000001</v>
      </c>
    </row>
    <row r="5165" spans="1:7" x14ac:dyDescent="0.2">
      <c r="A5165" s="1">
        <v>43637.966006944444</v>
      </c>
      <c r="B5165" s="1">
        <v>43637.924340277779</v>
      </c>
      <c r="C5165">
        <v>27.456</v>
      </c>
      <c r="D5165">
        <v>0.374</v>
      </c>
      <c r="E5165">
        <v>26.382999999999999</v>
      </c>
      <c r="F5165">
        <v>29.003</v>
      </c>
      <c r="G5165">
        <v>0.17</v>
      </c>
    </row>
    <row r="5166" spans="1:7" x14ac:dyDescent="0.2">
      <c r="A5166" s="1">
        <v>43637.96601851852</v>
      </c>
      <c r="B5166" s="1">
        <v>43637.924351851856</v>
      </c>
      <c r="C5166">
        <v>27.193999999999999</v>
      </c>
      <c r="D5166">
        <v>0.25600000000000001</v>
      </c>
      <c r="E5166">
        <v>26.469000000000001</v>
      </c>
      <c r="F5166">
        <v>27.960999999999999</v>
      </c>
      <c r="G5166">
        <v>0.17699999999999999</v>
      </c>
    </row>
    <row r="5167" spans="1:7" x14ac:dyDescent="0.2">
      <c r="A5167" s="1">
        <v>43637.96603009259</v>
      </c>
      <c r="B5167" s="1">
        <v>43637.924363425926</v>
      </c>
      <c r="C5167">
        <v>26.917000000000002</v>
      </c>
      <c r="D5167">
        <v>0.29199999999999998</v>
      </c>
      <c r="E5167">
        <v>25.989000000000001</v>
      </c>
      <c r="F5167">
        <v>27.622</v>
      </c>
      <c r="G5167">
        <v>0.16900000000000001</v>
      </c>
    </row>
    <row r="5168" spans="1:7" x14ac:dyDescent="0.2">
      <c r="A5168" s="1">
        <v>43637.966041666667</v>
      </c>
      <c r="B5168" s="1">
        <v>43637.924375000002</v>
      </c>
      <c r="C5168">
        <v>26.544</v>
      </c>
      <c r="D5168">
        <v>0.28299999999999997</v>
      </c>
      <c r="E5168">
        <v>25.7</v>
      </c>
      <c r="F5168">
        <v>27.463999999999999</v>
      </c>
      <c r="G5168">
        <v>0.17699999999999999</v>
      </c>
    </row>
    <row r="5169" spans="1:7" x14ac:dyDescent="0.2">
      <c r="A5169" s="1">
        <v>43637.966053240743</v>
      </c>
      <c r="B5169" s="1">
        <v>43637.924386574079</v>
      </c>
      <c r="C5169">
        <v>26.45</v>
      </c>
      <c r="D5169">
        <v>0.33200000000000002</v>
      </c>
      <c r="E5169">
        <v>25.030999999999999</v>
      </c>
      <c r="F5169">
        <v>28.651</v>
      </c>
      <c r="G5169">
        <v>0.16800000000000001</v>
      </c>
    </row>
    <row r="5170" spans="1:7" x14ac:dyDescent="0.2">
      <c r="A5170" s="1">
        <v>43637.966064814813</v>
      </c>
      <c r="B5170" s="1">
        <v>43637.924398148149</v>
      </c>
      <c r="C5170">
        <v>26.99</v>
      </c>
      <c r="D5170">
        <v>0.52500000000000002</v>
      </c>
      <c r="E5170">
        <v>25.681000000000001</v>
      </c>
      <c r="F5170">
        <v>28.9</v>
      </c>
      <c r="G5170">
        <v>0.16200000000000001</v>
      </c>
    </row>
    <row r="5171" spans="1:7" x14ac:dyDescent="0.2">
      <c r="A5171" s="1">
        <v>43637.96607638889</v>
      </c>
      <c r="B5171" s="1">
        <v>43637.924409722225</v>
      </c>
      <c r="C5171">
        <v>26.785</v>
      </c>
      <c r="D5171">
        <v>0.54200000000000004</v>
      </c>
      <c r="E5171">
        <v>24.562000000000001</v>
      </c>
      <c r="F5171">
        <v>29.206</v>
      </c>
      <c r="G5171">
        <v>0.155</v>
      </c>
    </row>
    <row r="5172" spans="1:7" x14ac:dyDescent="0.2">
      <c r="A5172" s="1">
        <v>43637.966087962966</v>
      </c>
      <c r="B5172" s="1">
        <v>43637.924421296302</v>
      </c>
      <c r="C5172">
        <v>26.971</v>
      </c>
      <c r="D5172">
        <v>0.62</v>
      </c>
      <c r="E5172">
        <v>24.907</v>
      </c>
      <c r="F5172">
        <v>29.393999999999998</v>
      </c>
      <c r="G5172">
        <v>0.155</v>
      </c>
    </row>
    <row r="5173" spans="1:7" x14ac:dyDescent="0.2">
      <c r="A5173" s="1">
        <v>43637.966099537036</v>
      </c>
      <c r="B5173" s="1">
        <v>43637.924432870372</v>
      </c>
      <c r="C5173">
        <v>26.913</v>
      </c>
      <c r="D5173">
        <v>0.52</v>
      </c>
      <c r="E5173">
        <v>24.701000000000001</v>
      </c>
      <c r="F5173">
        <v>28.695</v>
      </c>
      <c r="G5173">
        <v>0.16200000000000001</v>
      </c>
    </row>
    <row r="5174" spans="1:7" x14ac:dyDescent="0.2">
      <c r="A5174" s="1">
        <v>43637.966111111113</v>
      </c>
      <c r="B5174" s="1">
        <v>43637.924444444448</v>
      </c>
      <c r="C5174">
        <v>27.077000000000002</v>
      </c>
      <c r="D5174">
        <v>0.44900000000000001</v>
      </c>
      <c r="E5174">
        <v>25.553999999999998</v>
      </c>
      <c r="F5174">
        <v>28.891999999999999</v>
      </c>
      <c r="G5174">
        <v>0.16200000000000001</v>
      </c>
    </row>
    <row r="5175" spans="1:7" x14ac:dyDescent="0.2">
      <c r="A5175" s="1">
        <v>43637.966122685182</v>
      </c>
      <c r="B5175" s="1">
        <v>43637.924456018518</v>
      </c>
      <c r="C5175">
        <v>26.684000000000001</v>
      </c>
      <c r="D5175">
        <v>0.19600000000000001</v>
      </c>
      <c r="E5175">
        <v>26.140999999999998</v>
      </c>
      <c r="F5175">
        <v>27.568999999999999</v>
      </c>
      <c r="G5175">
        <v>0.155</v>
      </c>
    </row>
    <row r="5176" spans="1:7" x14ac:dyDescent="0.2">
      <c r="A5176" s="1">
        <v>43637.966134259259</v>
      </c>
      <c r="B5176" s="1">
        <v>43637.924467592595</v>
      </c>
      <c r="C5176">
        <v>27.228000000000002</v>
      </c>
      <c r="D5176">
        <v>0.217</v>
      </c>
      <c r="E5176">
        <v>26.43</v>
      </c>
      <c r="F5176">
        <v>28.035</v>
      </c>
      <c r="G5176">
        <v>0.153</v>
      </c>
    </row>
    <row r="5177" spans="1:7" x14ac:dyDescent="0.2">
      <c r="A5177" s="1">
        <v>43637.966145833336</v>
      </c>
      <c r="B5177" s="1">
        <v>43637.924479166672</v>
      </c>
      <c r="C5177">
        <v>27.388000000000002</v>
      </c>
      <c r="D5177">
        <v>0.26400000000000001</v>
      </c>
      <c r="E5177">
        <v>26.681999999999999</v>
      </c>
      <c r="F5177">
        <v>28.434000000000001</v>
      </c>
      <c r="G5177">
        <v>0.16200000000000001</v>
      </c>
    </row>
    <row r="5178" spans="1:7" x14ac:dyDescent="0.2">
      <c r="A5178" s="1">
        <v>43637.966157407405</v>
      </c>
      <c r="B5178" s="1">
        <v>43637.924490740741</v>
      </c>
      <c r="C5178">
        <v>27.535</v>
      </c>
      <c r="D5178">
        <v>0.29799999999999999</v>
      </c>
      <c r="E5178">
        <v>26.552</v>
      </c>
      <c r="F5178">
        <v>28.661000000000001</v>
      </c>
      <c r="G5178">
        <v>0.155</v>
      </c>
    </row>
    <row r="5179" spans="1:7" x14ac:dyDescent="0.2">
      <c r="A5179" s="1">
        <v>43637.966168981482</v>
      </c>
      <c r="B5179" s="1">
        <v>43637.924502314818</v>
      </c>
      <c r="C5179">
        <v>27.815999999999999</v>
      </c>
      <c r="D5179">
        <v>0.27700000000000002</v>
      </c>
      <c r="E5179">
        <v>27.076000000000001</v>
      </c>
      <c r="F5179">
        <v>28.943000000000001</v>
      </c>
      <c r="G5179">
        <v>0.14799999999999999</v>
      </c>
    </row>
    <row r="5180" spans="1:7" x14ac:dyDescent="0.2">
      <c r="A5180" s="1">
        <v>43637.966180555559</v>
      </c>
      <c r="B5180" s="1">
        <v>43637.924513888895</v>
      </c>
      <c r="C5180">
        <v>28.173999999999999</v>
      </c>
      <c r="D5180">
        <v>0.27700000000000002</v>
      </c>
      <c r="E5180">
        <v>27.274000000000001</v>
      </c>
      <c r="F5180">
        <v>29.033999999999999</v>
      </c>
      <c r="G5180">
        <v>0.14699999999999999</v>
      </c>
    </row>
    <row r="5181" spans="1:7" x14ac:dyDescent="0.2">
      <c r="A5181" s="1">
        <v>43637.966192129628</v>
      </c>
      <c r="B5181" s="1">
        <v>43637.924525462964</v>
      </c>
      <c r="C5181">
        <v>28.536000000000001</v>
      </c>
      <c r="D5181">
        <v>0.29699999999999999</v>
      </c>
      <c r="E5181">
        <v>27.747</v>
      </c>
      <c r="F5181">
        <v>29.677</v>
      </c>
      <c r="G5181">
        <v>0.154</v>
      </c>
    </row>
    <row r="5182" spans="1:7" x14ac:dyDescent="0.2">
      <c r="A5182" s="1">
        <v>43637.966203703705</v>
      </c>
      <c r="B5182" s="1">
        <v>43637.924537037041</v>
      </c>
      <c r="C5182">
        <v>28.646999999999998</v>
      </c>
      <c r="D5182">
        <v>0.41499999999999998</v>
      </c>
      <c r="E5182">
        <v>27.163</v>
      </c>
      <c r="F5182">
        <v>30.628</v>
      </c>
      <c r="G5182">
        <v>0.16900000000000001</v>
      </c>
    </row>
    <row r="5183" spans="1:7" x14ac:dyDescent="0.2">
      <c r="A5183" s="1">
        <v>43637.966215277775</v>
      </c>
      <c r="B5183" s="1">
        <v>43637.92454861111</v>
      </c>
      <c r="C5183">
        <v>29.08</v>
      </c>
      <c r="D5183">
        <v>0.4</v>
      </c>
      <c r="E5183">
        <v>28.045000000000002</v>
      </c>
      <c r="F5183">
        <v>30.484000000000002</v>
      </c>
      <c r="G5183">
        <v>0.17699999999999999</v>
      </c>
    </row>
    <row r="5184" spans="1:7" x14ac:dyDescent="0.2">
      <c r="A5184" s="1">
        <v>43637.966226851851</v>
      </c>
      <c r="B5184" s="1">
        <v>43637.924560185187</v>
      </c>
      <c r="C5184">
        <v>29.042999999999999</v>
      </c>
      <c r="D5184">
        <v>0.29099999999999998</v>
      </c>
      <c r="E5184">
        <v>28.25</v>
      </c>
      <c r="F5184">
        <v>29.792000000000002</v>
      </c>
      <c r="G5184">
        <v>0.17699999999999999</v>
      </c>
    </row>
    <row r="5185" spans="1:7" x14ac:dyDescent="0.2">
      <c r="A5185" s="1">
        <v>43637.966238425928</v>
      </c>
      <c r="B5185" s="1">
        <v>43637.924571759264</v>
      </c>
      <c r="C5185">
        <v>28.484999999999999</v>
      </c>
      <c r="D5185">
        <v>0.24099999999999999</v>
      </c>
      <c r="E5185">
        <v>27.771000000000001</v>
      </c>
      <c r="F5185">
        <v>29.302</v>
      </c>
      <c r="G5185">
        <v>0.184</v>
      </c>
    </row>
    <row r="5186" spans="1:7" x14ac:dyDescent="0.2">
      <c r="A5186" s="1">
        <v>43637.966249999998</v>
      </c>
      <c r="B5186" s="1">
        <v>43637.924583333333</v>
      </c>
      <c r="C5186">
        <v>28.753</v>
      </c>
      <c r="D5186">
        <v>0.27500000000000002</v>
      </c>
      <c r="E5186">
        <v>27.449000000000002</v>
      </c>
      <c r="F5186">
        <v>29.751999999999999</v>
      </c>
      <c r="G5186">
        <v>0.17699999999999999</v>
      </c>
    </row>
    <row r="5187" spans="1:7" x14ac:dyDescent="0.2">
      <c r="A5187" s="1">
        <v>43637.966261574074</v>
      </c>
      <c r="B5187" s="1">
        <v>43637.92459490741</v>
      </c>
      <c r="C5187">
        <v>28.795999999999999</v>
      </c>
      <c r="D5187">
        <v>0.45300000000000001</v>
      </c>
      <c r="E5187">
        <v>27.109000000000002</v>
      </c>
      <c r="F5187">
        <v>30.786999999999999</v>
      </c>
      <c r="G5187">
        <v>0.16900000000000001</v>
      </c>
    </row>
    <row r="5188" spans="1:7" x14ac:dyDescent="0.2">
      <c r="A5188" s="1">
        <v>43637.966273148151</v>
      </c>
      <c r="B5188" s="1">
        <v>43637.924606481487</v>
      </c>
      <c r="C5188">
        <v>28.175000000000001</v>
      </c>
      <c r="D5188">
        <v>0.19600000000000001</v>
      </c>
      <c r="E5188">
        <v>27.565000000000001</v>
      </c>
      <c r="F5188">
        <v>28.925000000000001</v>
      </c>
      <c r="G5188">
        <v>0.17599999999999999</v>
      </c>
    </row>
    <row r="5189" spans="1:7" x14ac:dyDescent="0.2">
      <c r="A5189" s="1">
        <v>43637.966284722221</v>
      </c>
      <c r="B5189" s="1">
        <v>43637.924618055556</v>
      </c>
      <c r="C5189">
        <v>28.376999999999999</v>
      </c>
      <c r="D5189">
        <v>0.23</v>
      </c>
      <c r="E5189">
        <v>27.452999999999999</v>
      </c>
      <c r="F5189">
        <v>29.11</v>
      </c>
      <c r="G5189">
        <v>0.17699999999999999</v>
      </c>
    </row>
    <row r="5190" spans="1:7" x14ac:dyDescent="0.2">
      <c r="A5190" s="1">
        <v>43637.966296296298</v>
      </c>
      <c r="B5190" s="1">
        <v>43637.924629629633</v>
      </c>
      <c r="C5190">
        <v>28.61</v>
      </c>
      <c r="D5190">
        <v>0.23499999999999999</v>
      </c>
      <c r="E5190">
        <v>27.846</v>
      </c>
      <c r="F5190">
        <v>29.452999999999999</v>
      </c>
      <c r="G5190">
        <v>0.17</v>
      </c>
    </row>
    <row r="5191" spans="1:7" x14ac:dyDescent="0.2">
      <c r="A5191" s="1">
        <v>43637.966307870367</v>
      </c>
      <c r="B5191" s="1">
        <v>43637.924641203703</v>
      </c>
      <c r="C5191">
        <v>28.878</v>
      </c>
      <c r="D5191">
        <v>0.30599999999999999</v>
      </c>
      <c r="E5191">
        <v>27.945</v>
      </c>
      <c r="F5191">
        <v>29.943000000000001</v>
      </c>
      <c r="G5191">
        <v>0.17100000000000001</v>
      </c>
    </row>
    <row r="5192" spans="1:7" x14ac:dyDescent="0.2">
      <c r="A5192" s="1">
        <v>43637.966319444444</v>
      </c>
      <c r="B5192" s="1">
        <v>43637.92465277778</v>
      </c>
      <c r="C5192">
        <v>29.561</v>
      </c>
      <c r="D5192">
        <v>0.45100000000000001</v>
      </c>
      <c r="E5192">
        <v>28.262</v>
      </c>
      <c r="F5192">
        <v>31.707999999999998</v>
      </c>
      <c r="G5192">
        <v>0.186</v>
      </c>
    </row>
    <row r="5193" spans="1:7" x14ac:dyDescent="0.2">
      <c r="A5193" s="1">
        <v>43637.966331018521</v>
      </c>
      <c r="B5193" s="1">
        <v>43637.924664351856</v>
      </c>
      <c r="C5193">
        <v>29.468</v>
      </c>
      <c r="D5193">
        <v>0.42</v>
      </c>
      <c r="E5193">
        <v>28.161000000000001</v>
      </c>
      <c r="F5193">
        <v>30.702999999999999</v>
      </c>
      <c r="G5193">
        <v>0.19</v>
      </c>
    </row>
    <row r="5194" spans="1:7" x14ac:dyDescent="0.2">
      <c r="A5194" s="1">
        <v>43637.96634259259</v>
      </c>
      <c r="B5194" s="1">
        <v>43637.924675925926</v>
      </c>
      <c r="C5194">
        <v>29.184999999999999</v>
      </c>
      <c r="D5194">
        <v>0.22500000000000001</v>
      </c>
      <c r="E5194">
        <v>28.367000000000001</v>
      </c>
      <c r="F5194">
        <v>29.917999999999999</v>
      </c>
      <c r="G5194">
        <v>0.19</v>
      </c>
    </row>
    <row r="5195" spans="1:7" x14ac:dyDescent="0.2">
      <c r="A5195" s="1">
        <v>43637.966354166667</v>
      </c>
      <c r="B5195" s="1">
        <v>43637.924687500003</v>
      </c>
      <c r="C5195">
        <v>29.265000000000001</v>
      </c>
      <c r="D5195">
        <v>0.4</v>
      </c>
      <c r="E5195">
        <v>27.864999999999998</v>
      </c>
      <c r="F5195">
        <v>30.62</v>
      </c>
      <c r="G5195">
        <v>0.19</v>
      </c>
    </row>
    <row r="5196" spans="1:7" x14ac:dyDescent="0.2">
      <c r="A5196" s="1">
        <v>43637.966365740744</v>
      </c>
      <c r="B5196" s="1">
        <v>43637.924699074079</v>
      </c>
      <c r="C5196">
        <v>29.279</v>
      </c>
      <c r="D5196">
        <v>0.32600000000000001</v>
      </c>
      <c r="E5196">
        <v>28.009</v>
      </c>
      <c r="F5196">
        <v>30.51</v>
      </c>
      <c r="G5196">
        <v>0.186</v>
      </c>
    </row>
    <row r="5197" spans="1:7" x14ac:dyDescent="0.2">
      <c r="A5197" s="1">
        <v>43637.966377314813</v>
      </c>
      <c r="B5197" s="1">
        <v>43637.924710648149</v>
      </c>
      <c r="C5197">
        <v>29.402999999999999</v>
      </c>
      <c r="D5197">
        <v>0.312</v>
      </c>
      <c r="E5197">
        <v>28.491</v>
      </c>
      <c r="F5197">
        <v>30.315999999999999</v>
      </c>
      <c r="G5197">
        <v>0.185</v>
      </c>
    </row>
    <row r="5198" spans="1:7" x14ac:dyDescent="0.2">
      <c r="A5198" s="1">
        <v>43637.96638888889</v>
      </c>
      <c r="B5198" s="1">
        <v>43637.924722222226</v>
      </c>
      <c r="C5198">
        <v>29.306999999999999</v>
      </c>
      <c r="D5198">
        <v>0.36299999999999999</v>
      </c>
      <c r="E5198">
        <v>28.332999999999998</v>
      </c>
      <c r="F5198">
        <v>30.568000000000001</v>
      </c>
      <c r="G5198">
        <v>0.185</v>
      </c>
    </row>
    <row r="5199" spans="1:7" x14ac:dyDescent="0.2">
      <c r="A5199" s="1">
        <v>43637.966400462959</v>
      </c>
      <c r="B5199" s="1">
        <v>43637.924733796295</v>
      </c>
      <c r="C5199">
        <v>28.76</v>
      </c>
      <c r="D5199">
        <v>0.25900000000000001</v>
      </c>
      <c r="E5199">
        <v>27.972000000000001</v>
      </c>
      <c r="F5199">
        <v>29.724</v>
      </c>
      <c r="G5199">
        <v>0.17799999999999999</v>
      </c>
    </row>
    <row r="5200" spans="1:7" x14ac:dyDescent="0.2">
      <c r="A5200" s="1">
        <v>43637.966412037036</v>
      </c>
      <c r="B5200" s="1">
        <v>43637.924745370372</v>
      </c>
      <c r="C5200">
        <v>28.548999999999999</v>
      </c>
      <c r="D5200">
        <v>0.40799999999999997</v>
      </c>
      <c r="E5200">
        <v>27.074000000000002</v>
      </c>
      <c r="F5200">
        <v>29.704999999999998</v>
      </c>
      <c r="G5200">
        <v>0.17699999999999999</v>
      </c>
    </row>
    <row r="5201" spans="1:7" x14ac:dyDescent="0.2">
      <c r="A5201" s="1">
        <v>43637.966423611113</v>
      </c>
      <c r="B5201" s="1">
        <v>43637.924756944449</v>
      </c>
      <c r="C5201">
        <v>27.975999999999999</v>
      </c>
      <c r="D5201">
        <v>0.215</v>
      </c>
      <c r="E5201">
        <v>27.297000000000001</v>
      </c>
      <c r="F5201">
        <v>28.629000000000001</v>
      </c>
      <c r="G5201">
        <v>0.16300000000000001</v>
      </c>
    </row>
    <row r="5202" spans="1:7" x14ac:dyDescent="0.2">
      <c r="A5202" s="1">
        <v>43637.966435185182</v>
      </c>
      <c r="B5202" s="1">
        <v>43637.924768518518</v>
      </c>
      <c r="C5202">
        <v>28.166</v>
      </c>
      <c r="D5202">
        <v>0.221</v>
      </c>
      <c r="E5202">
        <v>27.321000000000002</v>
      </c>
      <c r="F5202">
        <v>28.972999999999999</v>
      </c>
      <c r="G5202">
        <v>0.16300000000000001</v>
      </c>
    </row>
    <row r="5203" spans="1:7" x14ac:dyDescent="0.2">
      <c r="A5203" s="1">
        <v>43637.966446759259</v>
      </c>
      <c r="B5203" s="1">
        <v>43637.924780092595</v>
      </c>
      <c r="C5203">
        <v>27.931000000000001</v>
      </c>
      <c r="D5203">
        <v>0.218</v>
      </c>
      <c r="E5203">
        <v>27.094999999999999</v>
      </c>
      <c r="F5203">
        <v>28.622</v>
      </c>
      <c r="G5203">
        <v>0.17699999999999999</v>
      </c>
    </row>
    <row r="5204" spans="1:7" x14ac:dyDescent="0.2">
      <c r="A5204" s="1">
        <v>43637.966458333336</v>
      </c>
      <c r="B5204" s="1">
        <v>43637.924791666672</v>
      </c>
      <c r="C5204">
        <v>27.978999999999999</v>
      </c>
      <c r="D5204">
        <v>0.183</v>
      </c>
      <c r="E5204">
        <v>27.446999999999999</v>
      </c>
      <c r="F5204">
        <v>28.651</v>
      </c>
      <c r="G5204">
        <v>0.17799999999999999</v>
      </c>
    </row>
    <row r="5205" spans="1:7" x14ac:dyDescent="0.2">
      <c r="A5205" s="1">
        <v>43637.966469907406</v>
      </c>
      <c r="B5205" s="1">
        <v>43637.924803240741</v>
      </c>
      <c r="C5205">
        <v>28.14</v>
      </c>
      <c r="D5205">
        <v>0.40500000000000003</v>
      </c>
      <c r="E5205">
        <v>27.263000000000002</v>
      </c>
      <c r="F5205">
        <v>30.202000000000002</v>
      </c>
      <c r="G5205">
        <v>0.17699999999999999</v>
      </c>
    </row>
    <row r="5206" spans="1:7" x14ac:dyDescent="0.2">
      <c r="A5206" s="1">
        <v>43637.966481481482</v>
      </c>
      <c r="B5206" s="1">
        <v>43637.924814814818</v>
      </c>
      <c r="C5206">
        <v>28.47</v>
      </c>
      <c r="D5206">
        <v>0.27900000000000003</v>
      </c>
      <c r="E5206">
        <v>27.475000000000001</v>
      </c>
      <c r="F5206">
        <v>29.722000000000001</v>
      </c>
      <c r="G5206">
        <v>0.17</v>
      </c>
    </row>
    <row r="5207" spans="1:7" x14ac:dyDescent="0.2">
      <c r="A5207" s="1">
        <v>43637.966493055559</v>
      </c>
      <c r="B5207" s="1">
        <v>43637.924826388895</v>
      </c>
      <c r="C5207">
        <v>27.344999999999999</v>
      </c>
      <c r="D5207">
        <v>0.43</v>
      </c>
      <c r="E5207">
        <v>25.838000000000001</v>
      </c>
      <c r="F5207">
        <v>28.888000000000002</v>
      </c>
      <c r="G5207">
        <v>0.17</v>
      </c>
    </row>
    <row r="5208" spans="1:7" x14ac:dyDescent="0.2">
      <c r="A5208" s="1">
        <v>43637.966504629629</v>
      </c>
      <c r="B5208" s="1">
        <v>43637.924837962964</v>
      </c>
      <c r="C5208">
        <v>27.207000000000001</v>
      </c>
      <c r="D5208">
        <v>0.24299999999999999</v>
      </c>
      <c r="E5208">
        <v>26.356000000000002</v>
      </c>
      <c r="F5208">
        <v>28.096</v>
      </c>
      <c r="G5208">
        <v>0.16300000000000001</v>
      </c>
    </row>
    <row r="5209" spans="1:7" x14ac:dyDescent="0.2">
      <c r="A5209" s="1">
        <v>43637.966516203705</v>
      </c>
      <c r="B5209" s="1">
        <v>43637.924849537041</v>
      </c>
      <c r="C5209">
        <v>27.853999999999999</v>
      </c>
      <c r="D5209">
        <v>0.34799999999999998</v>
      </c>
      <c r="E5209">
        <v>27.065000000000001</v>
      </c>
      <c r="F5209">
        <v>29.324999999999999</v>
      </c>
      <c r="G5209">
        <v>0.16200000000000001</v>
      </c>
    </row>
    <row r="5210" spans="1:7" x14ac:dyDescent="0.2">
      <c r="A5210" s="1">
        <v>43637.966527777775</v>
      </c>
      <c r="B5210" s="1">
        <v>43637.924861111111</v>
      </c>
      <c r="C5210">
        <v>28.725999999999999</v>
      </c>
      <c r="D5210">
        <v>1.097</v>
      </c>
      <c r="E5210">
        <v>25.611999999999998</v>
      </c>
      <c r="F5210">
        <v>32.426000000000002</v>
      </c>
      <c r="G5210">
        <v>0.17599999999999999</v>
      </c>
    </row>
    <row r="5211" spans="1:7" x14ac:dyDescent="0.2">
      <c r="A5211" s="1">
        <v>43637.966539351852</v>
      </c>
      <c r="B5211" s="1">
        <v>43637.924872685187</v>
      </c>
      <c r="C5211">
        <v>28.695</v>
      </c>
      <c r="D5211">
        <v>1.4790000000000001</v>
      </c>
      <c r="E5211">
        <v>23.161000000000001</v>
      </c>
      <c r="F5211">
        <v>33.942999999999998</v>
      </c>
      <c r="G5211">
        <v>0.185</v>
      </c>
    </row>
    <row r="5212" spans="1:7" x14ac:dyDescent="0.2">
      <c r="A5212" s="1">
        <v>43637.966550925928</v>
      </c>
      <c r="B5212" s="1">
        <v>43637.924884259264</v>
      </c>
      <c r="C5212">
        <v>28.032</v>
      </c>
      <c r="D5212">
        <v>0.42299999999999999</v>
      </c>
      <c r="E5212">
        <v>26.5</v>
      </c>
      <c r="F5212">
        <v>29.312999999999999</v>
      </c>
      <c r="G5212">
        <v>0.185</v>
      </c>
    </row>
    <row r="5213" spans="1:7" x14ac:dyDescent="0.2">
      <c r="A5213" s="1">
        <v>43637.966562499998</v>
      </c>
      <c r="B5213" s="1">
        <v>43637.924895833334</v>
      </c>
      <c r="C5213">
        <v>27.774999999999999</v>
      </c>
      <c r="D5213">
        <v>0.221</v>
      </c>
      <c r="E5213">
        <v>26.738</v>
      </c>
      <c r="F5213">
        <v>28.81</v>
      </c>
      <c r="G5213">
        <v>0.17699999999999999</v>
      </c>
    </row>
    <row r="5214" spans="1:7" x14ac:dyDescent="0.2">
      <c r="A5214" s="1">
        <v>43637.966574074075</v>
      </c>
      <c r="B5214" s="1">
        <v>43637.924907407411</v>
      </c>
      <c r="C5214">
        <v>27.614999999999998</v>
      </c>
      <c r="D5214">
        <v>0.27400000000000002</v>
      </c>
      <c r="E5214">
        <v>26.832999999999998</v>
      </c>
      <c r="F5214">
        <v>28.568999999999999</v>
      </c>
      <c r="G5214">
        <v>0.17</v>
      </c>
    </row>
    <row r="5215" spans="1:7" x14ac:dyDescent="0.2">
      <c r="A5215" s="1">
        <v>43637.966585648152</v>
      </c>
      <c r="B5215" s="1">
        <v>43637.924918981487</v>
      </c>
      <c r="C5215">
        <v>27.363</v>
      </c>
      <c r="D5215">
        <v>0.23100000000000001</v>
      </c>
      <c r="E5215">
        <v>26.521999999999998</v>
      </c>
      <c r="F5215">
        <v>28.222000000000001</v>
      </c>
      <c r="G5215">
        <v>0.16400000000000001</v>
      </c>
    </row>
    <row r="5216" spans="1:7" x14ac:dyDescent="0.2">
      <c r="A5216" s="1">
        <v>43637.966597222221</v>
      </c>
      <c r="B5216" s="1">
        <v>43637.924930555557</v>
      </c>
      <c r="C5216">
        <v>27.238</v>
      </c>
      <c r="D5216">
        <v>0.23899999999999999</v>
      </c>
      <c r="E5216">
        <v>26.283000000000001</v>
      </c>
      <c r="F5216">
        <v>28.181000000000001</v>
      </c>
      <c r="G5216">
        <v>0.16900000000000001</v>
      </c>
    </row>
    <row r="5217" spans="1:7" x14ac:dyDescent="0.2">
      <c r="A5217" s="1">
        <v>43637.966608796298</v>
      </c>
      <c r="B5217" s="1">
        <v>43637.924942129634</v>
      </c>
      <c r="C5217">
        <v>26.995000000000001</v>
      </c>
      <c r="D5217">
        <v>0.20100000000000001</v>
      </c>
      <c r="E5217">
        <v>26.388999999999999</v>
      </c>
      <c r="F5217">
        <v>27.71</v>
      </c>
      <c r="G5217">
        <v>0.17</v>
      </c>
    </row>
    <row r="5218" spans="1:7" x14ac:dyDescent="0.2">
      <c r="A5218" s="1">
        <v>43637.966620370367</v>
      </c>
      <c r="B5218" s="1">
        <v>43637.924953703703</v>
      </c>
      <c r="C5218">
        <v>26.707999999999998</v>
      </c>
      <c r="D5218">
        <v>0.15</v>
      </c>
      <c r="E5218">
        <v>26.224</v>
      </c>
      <c r="F5218">
        <v>27.228000000000002</v>
      </c>
      <c r="G5218">
        <v>0.17</v>
      </c>
    </row>
    <row r="5219" spans="1:7" x14ac:dyDescent="0.2">
      <c r="A5219" s="1">
        <v>43637.966631944444</v>
      </c>
      <c r="B5219" s="1">
        <v>43637.92496527778</v>
      </c>
      <c r="C5219">
        <v>26.978999999999999</v>
      </c>
      <c r="D5219">
        <v>0.254</v>
      </c>
      <c r="E5219">
        <v>26.195</v>
      </c>
      <c r="F5219">
        <v>27.914999999999999</v>
      </c>
      <c r="G5219">
        <v>0.16900000000000001</v>
      </c>
    </row>
    <row r="5220" spans="1:7" x14ac:dyDescent="0.2">
      <c r="A5220" s="1">
        <v>43637.966643518521</v>
      </c>
      <c r="B5220" s="1">
        <v>43637.924976851857</v>
      </c>
      <c r="C5220">
        <v>26.981000000000002</v>
      </c>
      <c r="D5220">
        <v>0.19900000000000001</v>
      </c>
      <c r="E5220">
        <v>26.318000000000001</v>
      </c>
      <c r="F5220">
        <v>27.712</v>
      </c>
      <c r="G5220">
        <v>0.16200000000000001</v>
      </c>
    </row>
    <row r="5221" spans="1:7" x14ac:dyDescent="0.2">
      <c r="A5221" s="1">
        <v>43637.96665509259</v>
      </c>
      <c r="B5221" s="1">
        <v>43637.924988425926</v>
      </c>
      <c r="C5221">
        <v>27.327000000000002</v>
      </c>
      <c r="D5221">
        <v>0.32500000000000001</v>
      </c>
      <c r="E5221">
        <v>25.707000000000001</v>
      </c>
      <c r="F5221">
        <v>28.667000000000002</v>
      </c>
      <c r="G5221">
        <v>0.16900000000000001</v>
      </c>
    </row>
    <row r="5222" spans="1:7" x14ac:dyDescent="0.2">
      <c r="A5222" s="1">
        <v>43637.966666666667</v>
      </c>
      <c r="B5222" s="1">
        <v>43637.925000000003</v>
      </c>
      <c r="C5222">
        <v>27.021999999999998</v>
      </c>
      <c r="D5222">
        <v>0.32300000000000001</v>
      </c>
      <c r="E5222">
        <v>25.841999999999999</v>
      </c>
      <c r="F5222">
        <v>28.734999999999999</v>
      </c>
      <c r="G5222">
        <v>0.17699999999999999</v>
      </c>
    </row>
    <row r="5223" spans="1:7" x14ac:dyDescent="0.2">
      <c r="A5223" s="1">
        <v>43637.966678240744</v>
      </c>
      <c r="B5223" s="1">
        <v>43637.92501157408</v>
      </c>
      <c r="C5223">
        <v>27.632999999999999</v>
      </c>
      <c r="D5223">
        <v>0.39100000000000001</v>
      </c>
      <c r="E5223">
        <v>26.574000000000002</v>
      </c>
      <c r="F5223">
        <v>28.727</v>
      </c>
      <c r="G5223">
        <v>0.17</v>
      </c>
    </row>
    <row r="5224" spans="1:7" x14ac:dyDescent="0.2">
      <c r="A5224" s="1">
        <v>43637.966689814813</v>
      </c>
      <c r="B5224" s="1">
        <v>43637.925023148149</v>
      </c>
      <c r="C5224">
        <v>28.76</v>
      </c>
      <c r="D5224">
        <v>0.48</v>
      </c>
      <c r="E5224">
        <v>27.681000000000001</v>
      </c>
      <c r="F5224">
        <v>30.036999999999999</v>
      </c>
      <c r="G5224">
        <v>0.17599999999999999</v>
      </c>
    </row>
    <row r="5225" spans="1:7" x14ac:dyDescent="0.2">
      <c r="A5225" s="1">
        <v>43637.96670138889</v>
      </c>
      <c r="B5225" s="1">
        <v>43637.925034722226</v>
      </c>
      <c r="C5225">
        <v>29.989000000000001</v>
      </c>
      <c r="D5225">
        <v>0.32</v>
      </c>
      <c r="E5225">
        <v>29.265999999999998</v>
      </c>
      <c r="F5225">
        <v>31.135000000000002</v>
      </c>
      <c r="G5225">
        <v>0.17699999999999999</v>
      </c>
    </row>
    <row r="5226" spans="1:7" x14ac:dyDescent="0.2">
      <c r="A5226" s="1">
        <v>43637.96671296296</v>
      </c>
      <c r="B5226" s="1">
        <v>43637.925046296295</v>
      </c>
      <c r="C5226">
        <v>31.06</v>
      </c>
      <c r="D5226">
        <v>0.57499999999999996</v>
      </c>
      <c r="E5226">
        <v>29.565999999999999</v>
      </c>
      <c r="F5226">
        <v>32.978999999999999</v>
      </c>
      <c r="G5226">
        <v>0.191</v>
      </c>
    </row>
    <row r="5227" spans="1:7" x14ac:dyDescent="0.2">
      <c r="A5227" s="1">
        <v>43637.966724537036</v>
      </c>
      <c r="B5227" s="1">
        <v>43637.925057870372</v>
      </c>
      <c r="C5227">
        <v>31.346</v>
      </c>
      <c r="D5227">
        <v>0.46200000000000002</v>
      </c>
      <c r="E5227">
        <v>29.126999999999999</v>
      </c>
      <c r="F5227">
        <v>33.134</v>
      </c>
      <c r="G5227">
        <v>0.20499999999999999</v>
      </c>
    </row>
    <row r="5228" spans="1:7" x14ac:dyDescent="0.2">
      <c r="A5228" s="1">
        <v>43637.966736111113</v>
      </c>
      <c r="B5228" s="1">
        <v>43637.925069444449</v>
      </c>
      <c r="C5228">
        <v>31.773</v>
      </c>
      <c r="D5228">
        <v>0.41</v>
      </c>
      <c r="E5228">
        <v>29.783999999999999</v>
      </c>
      <c r="F5228">
        <v>33.683</v>
      </c>
      <c r="G5228">
        <v>0.221</v>
      </c>
    </row>
    <row r="5229" spans="1:7" x14ac:dyDescent="0.2">
      <c r="A5229" s="1">
        <v>43637.966747685183</v>
      </c>
      <c r="B5229" s="1">
        <v>43637.925081018519</v>
      </c>
      <c r="C5229">
        <v>32.210999999999999</v>
      </c>
      <c r="D5229">
        <v>0.36199999999999999</v>
      </c>
      <c r="E5229">
        <v>30.914999999999999</v>
      </c>
      <c r="F5229">
        <v>33.774000000000001</v>
      </c>
      <c r="G5229">
        <v>0.21299999999999999</v>
      </c>
    </row>
    <row r="5230" spans="1:7" x14ac:dyDescent="0.2">
      <c r="A5230" s="1">
        <v>43637.96675925926</v>
      </c>
      <c r="B5230" s="1">
        <v>43637.925092592595</v>
      </c>
      <c r="C5230">
        <v>32.83</v>
      </c>
      <c r="D5230">
        <v>0.34300000000000003</v>
      </c>
      <c r="E5230">
        <v>31.420999999999999</v>
      </c>
      <c r="F5230">
        <v>34</v>
      </c>
      <c r="G5230">
        <v>0.19800000000000001</v>
      </c>
    </row>
    <row r="5231" spans="1:7" x14ac:dyDescent="0.2">
      <c r="A5231" s="1">
        <v>43637.966770833336</v>
      </c>
      <c r="B5231" s="1">
        <v>43637.925104166672</v>
      </c>
      <c r="C5231">
        <v>33.088000000000001</v>
      </c>
      <c r="D5231">
        <v>0.51400000000000001</v>
      </c>
      <c r="E5231">
        <v>31.02</v>
      </c>
      <c r="F5231">
        <v>35.158999999999999</v>
      </c>
      <c r="G5231">
        <v>0.19800000000000001</v>
      </c>
    </row>
    <row r="5232" spans="1:7" x14ac:dyDescent="0.2">
      <c r="A5232" s="1">
        <v>43637.966782407406</v>
      </c>
      <c r="B5232" s="1">
        <v>43637.925115740742</v>
      </c>
      <c r="C5232">
        <v>33.220999999999997</v>
      </c>
      <c r="D5232">
        <v>0.43</v>
      </c>
      <c r="E5232">
        <v>31.914000000000001</v>
      </c>
      <c r="F5232">
        <v>35.194000000000003</v>
      </c>
      <c r="G5232">
        <v>0.20699999999999999</v>
      </c>
    </row>
    <row r="5233" spans="1:7" x14ac:dyDescent="0.2">
      <c r="A5233" s="1">
        <v>43637.966793981483</v>
      </c>
      <c r="B5233" s="1">
        <v>43637.925127314818</v>
      </c>
      <c r="C5233">
        <v>33.231000000000002</v>
      </c>
      <c r="D5233">
        <v>1.43</v>
      </c>
      <c r="E5233">
        <v>28.721</v>
      </c>
      <c r="F5233">
        <v>38.24</v>
      </c>
      <c r="G5233">
        <v>0.21199999999999999</v>
      </c>
    </row>
    <row r="5234" spans="1:7" x14ac:dyDescent="0.2">
      <c r="A5234" s="1">
        <v>43637.966805555552</v>
      </c>
      <c r="B5234" s="1">
        <v>43637.925138888888</v>
      </c>
      <c r="C5234">
        <v>32.932000000000002</v>
      </c>
      <c r="D5234">
        <v>0.76500000000000001</v>
      </c>
      <c r="E5234">
        <v>30.013999999999999</v>
      </c>
      <c r="F5234">
        <v>34.911000000000001</v>
      </c>
      <c r="G5234">
        <v>0.20599999999999999</v>
      </c>
    </row>
    <row r="5235" spans="1:7" x14ac:dyDescent="0.2">
      <c r="A5235" s="1">
        <v>43637.966817129629</v>
      </c>
      <c r="B5235" s="1">
        <v>43637.925150462965</v>
      </c>
      <c r="C5235">
        <v>33.203000000000003</v>
      </c>
      <c r="D5235">
        <v>0.77</v>
      </c>
      <c r="E5235">
        <v>31.219000000000001</v>
      </c>
      <c r="F5235">
        <v>35.948</v>
      </c>
      <c r="G5235">
        <v>0.20699999999999999</v>
      </c>
    </row>
    <row r="5236" spans="1:7" x14ac:dyDescent="0.2">
      <c r="A5236" s="1">
        <v>43637.966828703706</v>
      </c>
      <c r="B5236" s="1">
        <v>43637.925162037041</v>
      </c>
      <c r="C5236">
        <v>33.970999999999997</v>
      </c>
      <c r="D5236">
        <v>0.61099999999999999</v>
      </c>
      <c r="E5236">
        <v>32.301000000000002</v>
      </c>
      <c r="F5236">
        <v>36.384</v>
      </c>
      <c r="G5236">
        <v>0.222</v>
      </c>
    </row>
    <row r="5237" spans="1:7" x14ac:dyDescent="0.2">
      <c r="A5237" s="1">
        <v>43637.966840277775</v>
      </c>
      <c r="B5237" s="1">
        <v>43637.925173611111</v>
      </c>
      <c r="C5237">
        <v>33.875999999999998</v>
      </c>
      <c r="D5237">
        <v>0.90500000000000003</v>
      </c>
      <c r="E5237">
        <v>31.076000000000001</v>
      </c>
      <c r="F5237">
        <v>35.923999999999999</v>
      </c>
      <c r="G5237">
        <v>0.222</v>
      </c>
    </row>
    <row r="5238" spans="1:7" x14ac:dyDescent="0.2">
      <c r="A5238" s="1">
        <v>43637.966851851852</v>
      </c>
      <c r="B5238" s="1">
        <v>43637.925185185188</v>
      </c>
      <c r="C5238">
        <v>32.481999999999999</v>
      </c>
      <c r="D5238">
        <v>0.72799999999999998</v>
      </c>
      <c r="E5238">
        <v>31.137</v>
      </c>
      <c r="F5238">
        <v>35.024999999999999</v>
      </c>
      <c r="G5238">
        <v>0.20599999999999999</v>
      </c>
    </row>
    <row r="5239" spans="1:7" x14ac:dyDescent="0.2">
      <c r="A5239" s="1">
        <v>43637.966863425929</v>
      </c>
      <c r="B5239" s="1">
        <v>43637.925196759265</v>
      </c>
      <c r="C5239">
        <v>31.443000000000001</v>
      </c>
      <c r="D5239">
        <v>0.309</v>
      </c>
      <c r="E5239">
        <v>30.466000000000001</v>
      </c>
      <c r="F5239">
        <v>32.581000000000003</v>
      </c>
      <c r="G5239">
        <v>0.20599999999999999</v>
      </c>
    </row>
    <row r="5240" spans="1:7" x14ac:dyDescent="0.2">
      <c r="A5240" s="1">
        <v>43637.966874999998</v>
      </c>
      <c r="B5240" s="1">
        <v>43637.925208333334</v>
      </c>
      <c r="C5240">
        <v>31.582999999999998</v>
      </c>
      <c r="D5240">
        <v>0.376</v>
      </c>
      <c r="E5240">
        <v>30.164000000000001</v>
      </c>
      <c r="F5240">
        <v>32.866999999999997</v>
      </c>
      <c r="G5240">
        <v>0.20599999999999999</v>
      </c>
    </row>
    <row r="5241" spans="1:7" x14ac:dyDescent="0.2">
      <c r="A5241" s="1">
        <v>43637.966886574075</v>
      </c>
      <c r="B5241" s="1">
        <v>43637.925219907411</v>
      </c>
      <c r="C5241">
        <v>31.863</v>
      </c>
      <c r="D5241">
        <v>0.44700000000000001</v>
      </c>
      <c r="E5241">
        <v>30.905000000000001</v>
      </c>
      <c r="F5241">
        <v>33.579000000000001</v>
      </c>
      <c r="G5241">
        <v>0.19800000000000001</v>
      </c>
    </row>
    <row r="5242" spans="1:7" x14ac:dyDescent="0.2">
      <c r="A5242" s="1">
        <v>43637.966898148145</v>
      </c>
      <c r="B5242" s="1">
        <v>43637.92523148148</v>
      </c>
      <c r="C5242">
        <v>32.445</v>
      </c>
      <c r="D5242">
        <v>0.504</v>
      </c>
      <c r="E5242">
        <v>31.058</v>
      </c>
      <c r="F5242">
        <v>34.276000000000003</v>
      </c>
      <c r="G5242">
        <v>0.19900000000000001</v>
      </c>
    </row>
    <row r="5243" spans="1:7" x14ac:dyDescent="0.2">
      <c r="A5243" s="1">
        <v>43637.966909722221</v>
      </c>
      <c r="B5243" s="1">
        <v>43637.925243055557</v>
      </c>
      <c r="C5243">
        <v>32.124000000000002</v>
      </c>
      <c r="D5243">
        <v>0.40500000000000003</v>
      </c>
      <c r="E5243">
        <v>29.916</v>
      </c>
      <c r="F5243">
        <v>33.576999999999998</v>
      </c>
      <c r="G5243">
        <v>0.21299999999999999</v>
      </c>
    </row>
    <row r="5244" spans="1:7" x14ac:dyDescent="0.2">
      <c r="A5244" s="1">
        <v>43637.966921296298</v>
      </c>
      <c r="B5244" s="1">
        <v>43637.925254629634</v>
      </c>
      <c r="C5244">
        <v>32.343000000000004</v>
      </c>
      <c r="D5244">
        <v>0.4</v>
      </c>
      <c r="E5244">
        <v>31.43</v>
      </c>
      <c r="F5244">
        <v>34.337000000000003</v>
      </c>
      <c r="G5244">
        <v>0.20699999999999999</v>
      </c>
    </row>
    <row r="5245" spans="1:7" x14ac:dyDescent="0.2">
      <c r="A5245" s="1">
        <v>43637.966932870368</v>
      </c>
      <c r="B5245" s="1">
        <v>43637.925266203703</v>
      </c>
      <c r="C5245">
        <v>33.220999999999997</v>
      </c>
      <c r="D5245">
        <v>0.72699999999999998</v>
      </c>
      <c r="E5245">
        <v>31.506</v>
      </c>
      <c r="F5245">
        <v>35.878</v>
      </c>
      <c r="G5245">
        <v>0.20499999999999999</v>
      </c>
    </row>
    <row r="5246" spans="1:7" x14ac:dyDescent="0.2">
      <c r="A5246" s="1">
        <v>43637.966944444444</v>
      </c>
      <c r="B5246" s="1">
        <v>43637.92527777778</v>
      </c>
      <c r="C5246">
        <v>33.658000000000001</v>
      </c>
      <c r="D5246">
        <v>0.90700000000000003</v>
      </c>
      <c r="E5246">
        <v>29.873000000000001</v>
      </c>
      <c r="F5246">
        <v>37.058999999999997</v>
      </c>
      <c r="G5246">
        <v>0.20599999999999999</v>
      </c>
    </row>
    <row r="5247" spans="1:7" x14ac:dyDescent="0.2">
      <c r="A5247" s="1">
        <v>43637.966956018521</v>
      </c>
      <c r="B5247" s="1">
        <v>43637.925289351857</v>
      </c>
      <c r="C5247">
        <v>33</v>
      </c>
      <c r="D5247">
        <v>1.0229999999999999</v>
      </c>
      <c r="E5247">
        <v>30.154</v>
      </c>
      <c r="F5247">
        <v>36.212000000000003</v>
      </c>
      <c r="G5247">
        <v>0.22800000000000001</v>
      </c>
    </row>
    <row r="5248" spans="1:7" x14ac:dyDescent="0.2">
      <c r="A5248" s="1">
        <v>43637.966967592591</v>
      </c>
      <c r="B5248" s="1">
        <v>43637.925300925926</v>
      </c>
      <c r="C5248">
        <v>32.51</v>
      </c>
      <c r="D5248">
        <v>0.35899999999999999</v>
      </c>
      <c r="E5248">
        <v>31.158999999999999</v>
      </c>
      <c r="F5248">
        <v>33.674999999999997</v>
      </c>
      <c r="G5248">
        <v>0.221</v>
      </c>
    </row>
    <row r="5249" spans="1:7" x14ac:dyDescent="0.2">
      <c r="A5249" s="1">
        <v>43637.966979166667</v>
      </c>
      <c r="B5249" s="1">
        <v>43637.925312500003</v>
      </c>
      <c r="C5249">
        <v>33.375999999999998</v>
      </c>
      <c r="D5249">
        <v>0.40799999999999997</v>
      </c>
      <c r="E5249">
        <v>32.347999999999999</v>
      </c>
      <c r="F5249">
        <v>35.177</v>
      </c>
      <c r="G5249">
        <v>0.21299999999999999</v>
      </c>
    </row>
    <row r="5250" spans="1:7" x14ac:dyDescent="0.2">
      <c r="A5250" s="1">
        <v>43637.966990740744</v>
      </c>
      <c r="B5250" s="1">
        <v>43637.92532407408</v>
      </c>
      <c r="C5250">
        <v>33.661999999999999</v>
      </c>
      <c r="D5250">
        <v>0.51200000000000001</v>
      </c>
      <c r="E5250">
        <v>31.571000000000002</v>
      </c>
      <c r="F5250">
        <v>36.136000000000003</v>
      </c>
      <c r="G5250">
        <v>0.22800000000000001</v>
      </c>
    </row>
    <row r="5251" spans="1:7" x14ac:dyDescent="0.2">
      <c r="A5251" s="1">
        <v>43637.967002314814</v>
      </c>
      <c r="B5251" s="1">
        <v>43637.925335648149</v>
      </c>
      <c r="C5251">
        <v>33.808</v>
      </c>
      <c r="D5251">
        <v>0.442</v>
      </c>
      <c r="E5251">
        <v>31.491</v>
      </c>
      <c r="F5251">
        <v>35.834000000000003</v>
      </c>
      <c r="G5251">
        <v>0.222</v>
      </c>
    </row>
    <row r="5252" spans="1:7" x14ac:dyDescent="0.2">
      <c r="A5252" s="1">
        <v>43637.967013888891</v>
      </c>
      <c r="B5252" s="1">
        <v>43637.925347222226</v>
      </c>
      <c r="C5252">
        <v>34.122</v>
      </c>
      <c r="D5252">
        <v>0.34899999999999998</v>
      </c>
      <c r="E5252">
        <v>33.085000000000001</v>
      </c>
      <c r="F5252">
        <v>35.902000000000001</v>
      </c>
      <c r="G5252">
        <v>0.221</v>
      </c>
    </row>
    <row r="5253" spans="1:7" x14ac:dyDescent="0.2">
      <c r="A5253" s="1">
        <v>43637.96702546296</v>
      </c>
      <c r="B5253" s="1">
        <v>43637.925358796296</v>
      </c>
      <c r="C5253">
        <v>34.091999999999999</v>
      </c>
      <c r="D5253">
        <v>0.34300000000000003</v>
      </c>
      <c r="E5253">
        <v>33.133000000000003</v>
      </c>
      <c r="F5253">
        <v>35.411999999999999</v>
      </c>
      <c r="G5253">
        <v>0.22900000000000001</v>
      </c>
    </row>
    <row r="5254" spans="1:7" x14ac:dyDescent="0.2">
      <c r="A5254" s="1">
        <v>43637.967037037037</v>
      </c>
      <c r="B5254" s="1">
        <v>43637.925370370373</v>
      </c>
      <c r="C5254">
        <v>33.942999999999998</v>
      </c>
      <c r="D5254">
        <v>0.374</v>
      </c>
      <c r="E5254">
        <v>32.880000000000003</v>
      </c>
      <c r="F5254">
        <v>35.179000000000002</v>
      </c>
      <c r="G5254">
        <v>0.23599999999999999</v>
      </c>
    </row>
    <row r="5255" spans="1:7" x14ac:dyDescent="0.2">
      <c r="A5255" s="1">
        <v>43637.967048611114</v>
      </c>
      <c r="B5255" s="1">
        <v>43637.925381944449</v>
      </c>
      <c r="C5255">
        <v>33.523000000000003</v>
      </c>
      <c r="D5255">
        <v>0.32800000000000001</v>
      </c>
      <c r="E5255">
        <v>32.338000000000001</v>
      </c>
      <c r="F5255">
        <v>34.944000000000003</v>
      </c>
      <c r="G5255">
        <v>0.221</v>
      </c>
    </row>
    <row r="5256" spans="1:7" x14ac:dyDescent="0.2">
      <c r="A5256" s="1">
        <v>43637.967060185183</v>
      </c>
      <c r="B5256" s="1">
        <v>43637.925393518519</v>
      </c>
      <c r="C5256">
        <v>33.749000000000002</v>
      </c>
      <c r="D5256">
        <v>0.254</v>
      </c>
      <c r="E5256">
        <v>32.811</v>
      </c>
      <c r="F5256">
        <v>34.771999999999998</v>
      </c>
      <c r="G5256">
        <v>0.222</v>
      </c>
    </row>
    <row r="5257" spans="1:7" x14ac:dyDescent="0.2">
      <c r="A5257" s="1">
        <v>43637.96707175926</v>
      </c>
      <c r="B5257" s="1">
        <v>43637.925405092596</v>
      </c>
      <c r="C5257">
        <v>33.753</v>
      </c>
      <c r="D5257">
        <v>0.34899999999999998</v>
      </c>
      <c r="E5257">
        <v>32.722000000000001</v>
      </c>
      <c r="F5257">
        <v>34.713999999999999</v>
      </c>
      <c r="G5257">
        <v>0.22900000000000001</v>
      </c>
    </row>
    <row r="5258" spans="1:7" x14ac:dyDescent="0.2">
      <c r="A5258" s="1">
        <v>43637.967083333337</v>
      </c>
      <c r="B5258" s="1">
        <v>43637.925416666672</v>
      </c>
      <c r="C5258">
        <v>33.512999999999998</v>
      </c>
      <c r="D5258">
        <v>0.47899999999999998</v>
      </c>
      <c r="E5258">
        <v>32.005000000000003</v>
      </c>
      <c r="F5258">
        <v>35.042999999999999</v>
      </c>
      <c r="G5258">
        <v>0.221</v>
      </c>
    </row>
    <row r="5259" spans="1:7" x14ac:dyDescent="0.2">
      <c r="A5259" s="1">
        <v>43637.967094907406</v>
      </c>
      <c r="B5259" s="1">
        <v>43637.925428240742</v>
      </c>
      <c r="C5259">
        <v>33.475999999999999</v>
      </c>
      <c r="D5259">
        <v>0.35799999999999998</v>
      </c>
      <c r="E5259">
        <v>31.882000000000001</v>
      </c>
      <c r="F5259">
        <v>34.753</v>
      </c>
      <c r="G5259">
        <v>0.23499999999999999</v>
      </c>
    </row>
    <row r="5260" spans="1:7" x14ac:dyDescent="0.2">
      <c r="A5260" s="1">
        <v>43637.967106481483</v>
      </c>
      <c r="B5260" s="1">
        <v>43637.925439814819</v>
      </c>
      <c r="C5260">
        <v>33.134999999999998</v>
      </c>
      <c r="D5260">
        <v>0.49299999999999999</v>
      </c>
      <c r="E5260">
        <v>31.87</v>
      </c>
      <c r="F5260">
        <v>34.963999999999999</v>
      </c>
      <c r="G5260">
        <v>0.252</v>
      </c>
    </row>
    <row r="5261" spans="1:7" x14ac:dyDescent="0.2">
      <c r="A5261" s="1">
        <v>43637.967118055552</v>
      </c>
      <c r="B5261" s="1">
        <v>43637.925451388888</v>
      </c>
      <c r="C5261">
        <v>32.292000000000002</v>
      </c>
      <c r="D5261">
        <v>0.41399999999999998</v>
      </c>
      <c r="E5261">
        <v>30.181000000000001</v>
      </c>
      <c r="F5261">
        <v>34.210999999999999</v>
      </c>
      <c r="G5261">
        <v>0.245</v>
      </c>
    </row>
    <row r="5262" spans="1:7" x14ac:dyDescent="0.2">
      <c r="A5262" s="1">
        <v>43637.967129629629</v>
      </c>
      <c r="B5262" s="1">
        <v>43637.925462962965</v>
      </c>
      <c r="C5262">
        <v>31.608000000000001</v>
      </c>
      <c r="D5262">
        <v>0.78500000000000003</v>
      </c>
      <c r="E5262">
        <v>26.556000000000001</v>
      </c>
      <c r="F5262">
        <v>35.722999999999999</v>
      </c>
      <c r="G5262">
        <v>0.24399999999999999</v>
      </c>
    </row>
    <row r="5263" spans="1:7" x14ac:dyDescent="0.2">
      <c r="A5263" s="1">
        <v>43637.967141203706</v>
      </c>
      <c r="B5263" s="1">
        <v>43637.925474537042</v>
      </c>
      <c r="C5263">
        <v>31.376999999999999</v>
      </c>
      <c r="D5263">
        <v>0.58199999999999996</v>
      </c>
      <c r="E5263">
        <v>29.201000000000001</v>
      </c>
      <c r="F5263">
        <v>33.1</v>
      </c>
      <c r="G5263">
        <v>0.23</v>
      </c>
    </row>
    <row r="5264" spans="1:7" x14ac:dyDescent="0.2">
      <c r="A5264" s="1">
        <v>43637.967152777775</v>
      </c>
      <c r="B5264" s="1">
        <v>43637.925486111111</v>
      </c>
      <c r="C5264">
        <v>31.893999999999998</v>
      </c>
      <c r="D5264">
        <v>0.48</v>
      </c>
      <c r="E5264">
        <v>30.536999999999999</v>
      </c>
      <c r="F5264">
        <v>33.857999999999997</v>
      </c>
      <c r="G5264">
        <v>0.20599999999999999</v>
      </c>
    </row>
    <row r="5265" spans="1:7" x14ac:dyDescent="0.2">
      <c r="A5265" s="1">
        <v>43637.967164351852</v>
      </c>
      <c r="B5265" s="1">
        <v>43637.925497685188</v>
      </c>
      <c r="C5265">
        <v>32.159999999999997</v>
      </c>
      <c r="D5265">
        <v>0.63900000000000001</v>
      </c>
      <c r="E5265">
        <v>29.504000000000001</v>
      </c>
      <c r="F5265">
        <v>34.052</v>
      </c>
      <c r="G5265">
        <v>0.20599999999999999</v>
      </c>
    </row>
    <row r="5266" spans="1:7" x14ac:dyDescent="0.2">
      <c r="A5266" s="1">
        <v>43637.967175925929</v>
      </c>
      <c r="B5266" s="1">
        <v>43637.925509259265</v>
      </c>
      <c r="C5266">
        <v>31.853000000000002</v>
      </c>
      <c r="D5266">
        <v>0.86</v>
      </c>
      <c r="E5266">
        <v>29.462</v>
      </c>
      <c r="F5266">
        <v>35.134</v>
      </c>
      <c r="G5266">
        <v>0.221</v>
      </c>
    </row>
    <row r="5267" spans="1:7" x14ac:dyDescent="0.2">
      <c r="A5267" s="1">
        <v>43637.967187499999</v>
      </c>
      <c r="B5267" s="1">
        <v>43637.925520833334</v>
      </c>
      <c r="C5267">
        <v>31.178000000000001</v>
      </c>
      <c r="D5267">
        <v>0.499</v>
      </c>
      <c r="E5267">
        <v>29.911000000000001</v>
      </c>
      <c r="F5267">
        <v>33.465000000000003</v>
      </c>
      <c r="G5267">
        <v>0.222</v>
      </c>
    </row>
    <row r="5268" spans="1:7" x14ac:dyDescent="0.2">
      <c r="A5268" s="1">
        <v>43637.967199074075</v>
      </c>
      <c r="B5268" s="1">
        <v>43637.925532407411</v>
      </c>
      <c r="C5268">
        <v>31.05</v>
      </c>
      <c r="D5268">
        <v>0.20300000000000001</v>
      </c>
      <c r="E5268">
        <v>30.381</v>
      </c>
      <c r="F5268">
        <v>31.792999999999999</v>
      </c>
      <c r="G5268">
        <v>0.222</v>
      </c>
    </row>
    <row r="5269" spans="1:7" x14ac:dyDescent="0.2">
      <c r="A5269" s="1">
        <v>43637.967210648145</v>
      </c>
      <c r="B5269" s="1">
        <v>43637.925543981481</v>
      </c>
      <c r="C5269">
        <v>31.54</v>
      </c>
      <c r="D5269">
        <v>0.252</v>
      </c>
      <c r="E5269">
        <v>30.702000000000002</v>
      </c>
      <c r="F5269">
        <v>32.356999999999999</v>
      </c>
      <c r="G5269">
        <v>0.22900000000000001</v>
      </c>
    </row>
    <row r="5270" spans="1:7" x14ac:dyDescent="0.2">
      <c r="A5270" s="1">
        <v>43637.967222222222</v>
      </c>
      <c r="B5270" s="1">
        <v>43637.925555555557</v>
      </c>
      <c r="C5270">
        <v>31.53</v>
      </c>
      <c r="D5270">
        <v>0.26200000000000001</v>
      </c>
      <c r="E5270">
        <v>30.489000000000001</v>
      </c>
      <c r="F5270">
        <v>32.423999999999999</v>
      </c>
      <c r="G5270">
        <v>0.222</v>
      </c>
    </row>
    <row r="5271" spans="1:7" x14ac:dyDescent="0.2">
      <c r="A5271" s="1">
        <v>43637.967233796298</v>
      </c>
      <c r="B5271" s="1">
        <v>43637.925567129634</v>
      </c>
      <c r="C5271">
        <v>31.805</v>
      </c>
      <c r="D5271">
        <v>0.219</v>
      </c>
      <c r="E5271">
        <v>31.119</v>
      </c>
      <c r="F5271">
        <v>32.646000000000001</v>
      </c>
      <c r="G5271">
        <v>0.214</v>
      </c>
    </row>
    <row r="5272" spans="1:7" x14ac:dyDescent="0.2">
      <c r="A5272" s="1">
        <v>43637.967245370368</v>
      </c>
      <c r="B5272" s="1">
        <v>43637.925578703704</v>
      </c>
      <c r="C5272">
        <v>31.613</v>
      </c>
      <c r="D5272">
        <v>0.23899999999999999</v>
      </c>
      <c r="E5272">
        <v>30.7</v>
      </c>
      <c r="F5272">
        <v>32.497999999999998</v>
      </c>
      <c r="G5272">
        <v>0.214</v>
      </c>
    </row>
    <row r="5273" spans="1:7" x14ac:dyDescent="0.2">
      <c r="A5273" s="1">
        <v>43637.967256944445</v>
      </c>
      <c r="B5273" s="1">
        <v>43637.92559027778</v>
      </c>
      <c r="C5273">
        <v>31.706</v>
      </c>
      <c r="D5273">
        <v>0.27</v>
      </c>
      <c r="E5273">
        <v>30.741</v>
      </c>
      <c r="F5273">
        <v>32.591000000000001</v>
      </c>
      <c r="G5273">
        <v>0.19</v>
      </c>
    </row>
    <row r="5274" spans="1:7" x14ac:dyDescent="0.2">
      <c r="A5274" s="1">
        <v>43637.967268518521</v>
      </c>
      <c r="B5274" s="1">
        <v>43637.925601851857</v>
      </c>
      <c r="C5274">
        <v>32.173999999999999</v>
      </c>
      <c r="D5274">
        <v>0.312</v>
      </c>
      <c r="E5274">
        <v>31.209</v>
      </c>
      <c r="F5274">
        <v>33.162999999999997</v>
      </c>
      <c r="G5274">
        <v>0.191</v>
      </c>
    </row>
    <row r="5275" spans="1:7" x14ac:dyDescent="0.2">
      <c r="A5275" s="1">
        <v>43637.967280092591</v>
      </c>
      <c r="B5275" s="1">
        <v>43637.925613425927</v>
      </c>
      <c r="C5275">
        <v>32.642000000000003</v>
      </c>
      <c r="D5275">
        <v>0.33700000000000002</v>
      </c>
      <c r="E5275">
        <v>31.385999999999999</v>
      </c>
      <c r="F5275">
        <v>34.012999999999998</v>
      </c>
      <c r="G5275">
        <v>0.214</v>
      </c>
    </row>
    <row r="5276" spans="1:7" x14ac:dyDescent="0.2">
      <c r="A5276" s="1">
        <v>43637.967291666668</v>
      </c>
      <c r="B5276" s="1">
        <v>43637.925625000003</v>
      </c>
      <c r="C5276">
        <v>32.851999999999997</v>
      </c>
      <c r="D5276">
        <v>0.34599999999999997</v>
      </c>
      <c r="E5276">
        <v>31.795999999999999</v>
      </c>
      <c r="F5276">
        <v>33.898000000000003</v>
      </c>
      <c r="G5276">
        <v>0.214</v>
      </c>
    </row>
    <row r="5277" spans="1:7" x14ac:dyDescent="0.2">
      <c r="A5277" s="1">
        <v>43637.967303240737</v>
      </c>
      <c r="B5277" s="1">
        <v>43637.925636574073</v>
      </c>
      <c r="C5277">
        <v>33.619</v>
      </c>
      <c r="D5277">
        <v>0.80200000000000005</v>
      </c>
      <c r="E5277">
        <v>30.887</v>
      </c>
      <c r="F5277">
        <v>36.159999999999997</v>
      </c>
      <c r="G5277">
        <v>0.214</v>
      </c>
    </row>
    <row r="5278" spans="1:7" x14ac:dyDescent="0.2">
      <c r="A5278" s="1">
        <v>43637.967314814814</v>
      </c>
      <c r="B5278" s="1">
        <v>43637.92564814815</v>
      </c>
      <c r="C5278">
        <v>32.859000000000002</v>
      </c>
      <c r="D5278">
        <v>1.0389999999999999</v>
      </c>
      <c r="E5278">
        <v>30.286999999999999</v>
      </c>
      <c r="F5278">
        <v>36.674999999999997</v>
      </c>
      <c r="G5278">
        <v>0.20599999999999999</v>
      </c>
    </row>
    <row r="5279" spans="1:7" x14ac:dyDescent="0.2">
      <c r="A5279" s="1">
        <v>43637.967326388891</v>
      </c>
      <c r="B5279" s="1">
        <v>43637.925659722227</v>
      </c>
      <c r="C5279">
        <v>32.712000000000003</v>
      </c>
      <c r="D5279">
        <v>0.57599999999999996</v>
      </c>
      <c r="E5279">
        <v>31.155999999999999</v>
      </c>
      <c r="F5279">
        <v>34.417000000000002</v>
      </c>
      <c r="G5279">
        <v>0.20599999999999999</v>
      </c>
    </row>
    <row r="5280" spans="1:7" x14ac:dyDescent="0.2">
      <c r="A5280" s="1">
        <v>43637.96733796296</v>
      </c>
      <c r="B5280" s="1">
        <v>43637.925671296296</v>
      </c>
      <c r="C5280">
        <v>32.798000000000002</v>
      </c>
      <c r="D5280">
        <v>0.88500000000000001</v>
      </c>
      <c r="E5280">
        <v>30.119</v>
      </c>
      <c r="F5280">
        <v>37.655000000000001</v>
      </c>
      <c r="G5280">
        <v>0.20499999999999999</v>
      </c>
    </row>
    <row r="5281" spans="1:7" x14ac:dyDescent="0.2">
      <c r="A5281" s="1">
        <v>43637.967349537037</v>
      </c>
      <c r="B5281" s="1">
        <v>43637.925682870373</v>
      </c>
      <c r="C5281">
        <v>34.531999999999996</v>
      </c>
      <c r="D5281">
        <v>0.68400000000000005</v>
      </c>
      <c r="E5281">
        <v>31.558</v>
      </c>
      <c r="F5281">
        <v>36.869</v>
      </c>
      <c r="G5281">
        <v>0.19700000000000001</v>
      </c>
    </row>
    <row r="5282" spans="1:7" x14ac:dyDescent="0.2">
      <c r="A5282" s="1">
        <v>43637.967361111114</v>
      </c>
      <c r="B5282" s="1">
        <v>43637.92569444445</v>
      </c>
      <c r="C5282">
        <v>34.628999999999998</v>
      </c>
      <c r="D5282">
        <v>0.38700000000000001</v>
      </c>
      <c r="E5282">
        <v>33.402000000000001</v>
      </c>
      <c r="F5282">
        <v>36.058</v>
      </c>
      <c r="G5282">
        <v>0.221</v>
      </c>
    </row>
    <row r="5283" spans="1:7" x14ac:dyDescent="0.2">
      <c r="A5283" s="1">
        <v>43637.967372685183</v>
      </c>
      <c r="B5283" s="1">
        <v>43637.925706018519</v>
      </c>
      <c r="C5283">
        <v>34.408000000000001</v>
      </c>
      <c r="D5283">
        <v>0.47699999999999998</v>
      </c>
      <c r="E5283">
        <v>33.133000000000003</v>
      </c>
      <c r="F5283">
        <v>36.268999999999998</v>
      </c>
      <c r="G5283">
        <v>0.23</v>
      </c>
    </row>
    <row r="5284" spans="1:7" x14ac:dyDescent="0.2">
      <c r="A5284" s="1">
        <v>43637.96738425926</v>
      </c>
      <c r="B5284" s="1">
        <v>43637.925717592596</v>
      </c>
      <c r="C5284">
        <v>33.835999999999999</v>
      </c>
      <c r="D5284">
        <v>0.40899999999999997</v>
      </c>
      <c r="E5284">
        <v>32.47</v>
      </c>
      <c r="F5284">
        <v>35.363999999999997</v>
      </c>
      <c r="G5284">
        <v>0.22900000000000001</v>
      </c>
    </row>
    <row r="5285" spans="1:7" x14ac:dyDescent="0.2">
      <c r="A5285" s="1">
        <v>43637.967395833337</v>
      </c>
      <c r="B5285" s="1">
        <v>43637.925729166673</v>
      </c>
      <c r="C5285">
        <v>33.445</v>
      </c>
      <c r="D5285">
        <v>0.252</v>
      </c>
      <c r="E5285">
        <v>32.655000000000001</v>
      </c>
      <c r="F5285">
        <v>34.417000000000002</v>
      </c>
      <c r="G5285">
        <v>0.222</v>
      </c>
    </row>
    <row r="5286" spans="1:7" x14ac:dyDescent="0.2">
      <c r="A5286" s="1">
        <v>43637.967407407406</v>
      </c>
      <c r="B5286" s="1">
        <v>43637.925740740742</v>
      </c>
      <c r="C5286">
        <v>33.546999999999997</v>
      </c>
      <c r="D5286">
        <v>0.32300000000000001</v>
      </c>
      <c r="E5286">
        <v>32.53</v>
      </c>
      <c r="F5286">
        <v>34.911999999999999</v>
      </c>
      <c r="G5286">
        <v>0.214</v>
      </c>
    </row>
    <row r="5287" spans="1:7" x14ac:dyDescent="0.2">
      <c r="A5287" s="1">
        <v>43637.967418981483</v>
      </c>
      <c r="B5287" s="1">
        <v>43637.925752314819</v>
      </c>
      <c r="C5287">
        <v>33.235999999999997</v>
      </c>
      <c r="D5287">
        <v>0.43099999999999999</v>
      </c>
      <c r="E5287">
        <v>32.164000000000001</v>
      </c>
      <c r="F5287">
        <v>34.673999999999999</v>
      </c>
      <c r="G5287">
        <v>0.221</v>
      </c>
    </row>
    <row r="5288" spans="1:7" x14ac:dyDescent="0.2">
      <c r="A5288" s="1">
        <v>43637.967430555553</v>
      </c>
      <c r="B5288" s="1">
        <v>43637.925763888888</v>
      </c>
      <c r="C5288">
        <v>33.338999999999999</v>
      </c>
      <c r="D5288">
        <v>0.56100000000000005</v>
      </c>
      <c r="E5288">
        <v>31.596</v>
      </c>
      <c r="F5288">
        <v>35.5</v>
      </c>
      <c r="G5288">
        <v>0.221</v>
      </c>
    </row>
    <row r="5289" spans="1:7" x14ac:dyDescent="0.2">
      <c r="A5289" s="1">
        <v>43637.967442129629</v>
      </c>
      <c r="B5289" s="1">
        <v>43637.925775462965</v>
      </c>
      <c r="C5289">
        <v>33.301000000000002</v>
      </c>
      <c r="D5289">
        <v>0.40400000000000003</v>
      </c>
      <c r="E5289">
        <v>31.315000000000001</v>
      </c>
      <c r="F5289">
        <v>34.817999999999998</v>
      </c>
      <c r="G5289">
        <v>0.222</v>
      </c>
    </row>
    <row r="5290" spans="1:7" x14ac:dyDescent="0.2">
      <c r="A5290" s="1">
        <v>43637.967453703706</v>
      </c>
      <c r="B5290" s="1">
        <v>43637.925787037042</v>
      </c>
      <c r="C5290">
        <v>33.215000000000003</v>
      </c>
      <c r="D5290">
        <v>0.25700000000000001</v>
      </c>
      <c r="E5290">
        <v>32.450000000000003</v>
      </c>
      <c r="F5290">
        <v>34.17</v>
      </c>
      <c r="G5290">
        <v>0.214</v>
      </c>
    </row>
    <row r="5291" spans="1:7" x14ac:dyDescent="0.2">
      <c r="A5291" s="1">
        <v>43637.967465277776</v>
      </c>
      <c r="B5291" s="1">
        <v>43637.925798611112</v>
      </c>
      <c r="C5291">
        <v>33.646000000000001</v>
      </c>
      <c r="D5291">
        <v>0.36299999999999999</v>
      </c>
      <c r="E5291">
        <v>32.156999999999996</v>
      </c>
      <c r="F5291">
        <v>35.073999999999998</v>
      </c>
      <c r="G5291">
        <v>0.214</v>
      </c>
    </row>
    <row r="5292" spans="1:7" x14ac:dyDescent="0.2">
      <c r="A5292" s="1">
        <v>43637.967476851853</v>
      </c>
      <c r="B5292" s="1">
        <v>43637.925810185188</v>
      </c>
      <c r="C5292">
        <v>33.643000000000001</v>
      </c>
      <c r="D5292">
        <v>0.499</v>
      </c>
      <c r="E5292">
        <v>32.311999999999998</v>
      </c>
      <c r="F5292">
        <v>35.320999999999998</v>
      </c>
      <c r="G5292">
        <v>0.222</v>
      </c>
    </row>
    <row r="5293" spans="1:7" x14ac:dyDescent="0.2">
      <c r="A5293" s="1">
        <v>43637.967488425929</v>
      </c>
      <c r="B5293" s="1">
        <v>43637.925821759265</v>
      </c>
      <c r="C5293">
        <v>33.78</v>
      </c>
      <c r="D5293">
        <v>0.747</v>
      </c>
      <c r="E5293">
        <v>31.007000000000001</v>
      </c>
      <c r="F5293">
        <v>36.468000000000004</v>
      </c>
      <c r="G5293">
        <v>0.222</v>
      </c>
    </row>
    <row r="5294" spans="1:7" x14ac:dyDescent="0.2">
      <c r="A5294" s="1">
        <v>43637.967499999999</v>
      </c>
      <c r="B5294" s="1">
        <v>43637.925833333335</v>
      </c>
      <c r="C5294">
        <v>33.655999999999999</v>
      </c>
      <c r="D5294">
        <v>1.1779999999999999</v>
      </c>
      <c r="E5294">
        <v>29.427</v>
      </c>
      <c r="F5294">
        <v>37.496000000000002</v>
      </c>
      <c r="G5294">
        <v>0.22900000000000001</v>
      </c>
    </row>
    <row r="5295" spans="1:7" x14ac:dyDescent="0.2">
      <c r="A5295" s="1">
        <v>43637.967511574076</v>
      </c>
      <c r="B5295" s="1">
        <v>43637.925844907411</v>
      </c>
      <c r="C5295">
        <v>32.927</v>
      </c>
      <c r="D5295">
        <v>1.2330000000000001</v>
      </c>
      <c r="E5295">
        <v>29.29</v>
      </c>
      <c r="F5295">
        <v>37.6</v>
      </c>
      <c r="G5295">
        <v>0.222</v>
      </c>
    </row>
    <row r="5296" spans="1:7" x14ac:dyDescent="0.2">
      <c r="A5296" s="1">
        <v>43637.967523148145</v>
      </c>
      <c r="B5296" s="1">
        <v>43637.925856481481</v>
      </c>
      <c r="C5296">
        <v>32.972999999999999</v>
      </c>
      <c r="D5296">
        <v>0.32100000000000001</v>
      </c>
      <c r="E5296">
        <v>32.034999999999997</v>
      </c>
      <c r="F5296">
        <v>33.996000000000002</v>
      </c>
      <c r="G5296">
        <v>0.221</v>
      </c>
    </row>
    <row r="5297" spans="1:7" x14ac:dyDescent="0.2">
      <c r="A5297" s="1">
        <v>43637.967534722222</v>
      </c>
      <c r="B5297" s="1">
        <v>43637.925868055558</v>
      </c>
      <c r="C5297">
        <v>32.939</v>
      </c>
      <c r="D5297">
        <v>0.316</v>
      </c>
      <c r="E5297">
        <v>31.925999999999998</v>
      </c>
      <c r="F5297">
        <v>33.936999999999998</v>
      </c>
      <c r="G5297">
        <v>0.222</v>
      </c>
    </row>
    <row r="5298" spans="1:7" x14ac:dyDescent="0.2">
      <c r="A5298" s="1">
        <v>43637.967546296299</v>
      </c>
      <c r="B5298" s="1">
        <v>43637.925879629634</v>
      </c>
      <c r="C5298">
        <v>33.070999999999998</v>
      </c>
      <c r="D5298">
        <v>0.45100000000000001</v>
      </c>
      <c r="E5298">
        <v>31.818000000000001</v>
      </c>
      <c r="F5298">
        <v>34.258000000000003</v>
      </c>
      <c r="G5298">
        <v>0.22900000000000001</v>
      </c>
    </row>
    <row r="5299" spans="1:7" x14ac:dyDescent="0.2">
      <c r="A5299" s="1">
        <v>43637.967557870368</v>
      </c>
      <c r="B5299" s="1">
        <v>43637.925891203704</v>
      </c>
      <c r="C5299">
        <v>32.462000000000003</v>
      </c>
      <c r="D5299">
        <v>0.47499999999999998</v>
      </c>
      <c r="E5299">
        <v>30.722999999999999</v>
      </c>
      <c r="F5299">
        <v>34.219000000000001</v>
      </c>
      <c r="G5299">
        <v>0.221</v>
      </c>
    </row>
    <row r="5300" spans="1:7" x14ac:dyDescent="0.2">
      <c r="A5300" s="1">
        <v>43637.967569444445</v>
      </c>
      <c r="B5300" s="1">
        <v>43637.925902777781</v>
      </c>
      <c r="C5300">
        <v>32.046999999999997</v>
      </c>
      <c r="D5300">
        <v>0.29799999999999999</v>
      </c>
      <c r="E5300">
        <v>31.018999999999998</v>
      </c>
      <c r="F5300">
        <v>33.116</v>
      </c>
      <c r="G5300">
        <v>0.21299999999999999</v>
      </c>
    </row>
    <row r="5301" spans="1:7" x14ac:dyDescent="0.2">
      <c r="A5301" s="1">
        <v>43637.967581018522</v>
      </c>
      <c r="B5301" s="1">
        <v>43637.925914351858</v>
      </c>
      <c r="C5301">
        <v>32.459000000000003</v>
      </c>
      <c r="D5301">
        <v>0.41</v>
      </c>
      <c r="E5301">
        <v>31.12</v>
      </c>
      <c r="F5301">
        <v>33.942999999999998</v>
      </c>
      <c r="G5301">
        <v>0.214</v>
      </c>
    </row>
    <row r="5302" spans="1:7" x14ac:dyDescent="0.2">
      <c r="A5302" s="1">
        <v>43637.967592592591</v>
      </c>
      <c r="B5302" s="1">
        <v>43637.925925925927</v>
      </c>
      <c r="C5302">
        <v>32.738</v>
      </c>
      <c r="D5302">
        <v>0.32300000000000001</v>
      </c>
      <c r="E5302">
        <v>31.434999999999999</v>
      </c>
      <c r="F5302">
        <v>33.93</v>
      </c>
      <c r="G5302">
        <v>0.214</v>
      </c>
    </row>
    <row r="5303" spans="1:7" x14ac:dyDescent="0.2">
      <c r="A5303" s="1">
        <v>43637.967604166668</v>
      </c>
      <c r="B5303" s="1">
        <v>43637.925937500004</v>
      </c>
      <c r="C5303">
        <v>32.393000000000001</v>
      </c>
      <c r="D5303">
        <v>0.46899999999999997</v>
      </c>
      <c r="E5303">
        <v>30.53</v>
      </c>
      <c r="F5303">
        <v>35.564999999999998</v>
      </c>
      <c r="G5303">
        <v>0.214</v>
      </c>
    </row>
    <row r="5304" spans="1:7" x14ac:dyDescent="0.2">
      <c r="A5304" s="1">
        <v>43637.967615740738</v>
      </c>
      <c r="B5304" s="1">
        <v>43637.925949074073</v>
      </c>
      <c r="C5304">
        <v>32.713999999999999</v>
      </c>
      <c r="D5304">
        <v>0.43099999999999999</v>
      </c>
      <c r="E5304">
        <v>31.276</v>
      </c>
      <c r="F5304">
        <v>34.518999999999998</v>
      </c>
      <c r="G5304">
        <v>0.22900000000000001</v>
      </c>
    </row>
    <row r="5305" spans="1:7" x14ac:dyDescent="0.2">
      <c r="A5305" s="1">
        <v>43637.967627314814</v>
      </c>
      <c r="B5305" s="1">
        <v>43637.92596064815</v>
      </c>
      <c r="C5305">
        <v>32.880000000000003</v>
      </c>
      <c r="D5305">
        <v>0.377</v>
      </c>
      <c r="E5305">
        <v>31.46</v>
      </c>
      <c r="F5305">
        <v>34.061999999999998</v>
      </c>
      <c r="G5305">
        <v>0.22900000000000001</v>
      </c>
    </row>
    <row r="5306" spans="1:7" x14ac:dyDescent="0.2">
      <c r="A5306" s="1">
        <v>43637.967638888891</v>
      </c>
      <c r="B5306" s="1">
        <v>43637.925972222227</v>
      </c>
      <c r="C5306">
        <v>33.661999999999999</v>
      </c>
      <c r="D5306">
        <v>0.59299999999999997</v>
      </c>
      <c r="E5306">
        <v>32.209000000000003</v>
      </c>
      <c r="F5306">
        <v>37.097999999999999</v>
      </c>
      <c r="G5306">
        <v>0.23</v>
      </c>
    </row>
    <row r="5307" spans="1:7" x14ac:dyDescent="0.2">
      <c r="A5307" s="1">
        <v>43637.967650462961</v>
      </c>
      <c r="B5307" s="1">
        <v>43637.925983796296</v>
      </c>
      <c r="C5307">
        <v>33.715000000000003</v>
      </c>
      <c r="D5307">
        <v>0.82099999999999995</v>
      </c>
      <c r="E5307">
        <v>31.181000000000001</v>
      </c>
      <c r="F5307">
        <v>36.371000000000002</v>
      </c>
      <c r="G5307">
        <v>0.222</v>
      </c>
    </row>
    <row r="5308" spans="1:7" x14ac:dyDescent="0.2">
      <c r="A5308" s="1">
        <v>43637.967662037037</v>
      </c>
      <c r="B5308" s="1">
        <v>43637.925995370373</v>
      </c>
      <c r="C5308">
        <v>33.051000000000002</v>
      </c>
      <c r="D5308">
        <v>0.77600000000000002</v>
      </c>
      <c r="E5308">
        <v>30.09</v>
      </c>
      <c r="F5308">
        <v>35.579000000000001</v>
      </c>
      <c r="G5308">
        <v>0.22900000000000001</v>
      </c>
    </row>
    <row r="5309" spans="1:7" x14ac:dyDescent="0.2">
      <c r="A5309" s="1">
        <v>43637.967673611114</v>
      </c>
      <c r="B5309" s="1">
        <v>43637.92600694445</v>
      </c>
      <c r="C5309">
        <v>33.03</v>
      </c>
      <c r="D5309">
        <v>0.434</v>
      </c>
      <c r="E5309">
        <v>31.523</v>
      </c>
      <c r="F5309">
        <v>34.341999999999999</v>
      </c>
      <c r="G5309">
        <v>0.23</v>
      </c>
    </row>
    <row r="5310" spans="1:7" x14ac:dyDescent="0.2">
      <c r="A5310" s="1">
        <v>43637.967685185184</v>
      </c>
      <c r="B5310" s="1">
        <v>43637.926018518519</v>
      </c>
      <c r="C5310">
        <v>32.930999999999997</v>
      </c>
      <c r="D5310">
        <v>0.254</v>
      </c>
      <c r="E5310">
        <v>31.93</v>
      </c>
      <c r="F5310">
        <v>33.698999999999998</v>
      </c>
      <c r="G5310">
        <v>0.23100000000000001</v>
      </c>
    </row>
    <row r="5311" spans="1:7" x14ac:dyDescent="0.2">
      <c r="A5311" s="1">
        <v>43637.96769675926</v>
      </c>
      <c r="B5311" s="1">
        <v>43637.926030092596</v>
      </c>
      <c r="C5311">
        <v>33.142000000000003</v>
      </c>
      <c r="D5311">
        <v>0.23699999999999999</v>
      </c>
      <c r="E5311">
        <v>32.008000000000003</v>
      </c>
      <c r="F5311">
        <v>33.860999999999997</v>
      </c>
      <c r="G5311">
        <v>0.23699999999999999</v>
      </c>
    </row>
    <row r="5312" spans="1:7" x14ac:dyDescent="0.2">
      <c r="A5312" s="1">
        <v>43637.96770833333</v>
      </c>
      <c r="B5312" s="1">
        <v>43637.926041666666</v>
      </c>
      <c r="C5312">
        <v>32.590000000000003</v>
      </c>
      <c r="D5312">
        <v>0.30099999999999999</v>
      </c>
      <c r="E5312">
        <v>31.408999999999999</v>
      </c>
      <c r="F5312">
        <v>33.866</v>
      </c>
      <c r="G5312">
        <v>0.222</v>
      </c>
    </row>
    <row r="5313" spans="1:7" x14ac:dyDescent="0.2">
      <c r="A5313" s="1">
        <v>43637.967719907407</v>
      </c>
      <c r="B5313" s="1">
        <v>43637.926053240742</v>
      </c>
      <c r="C5313">
        <v>32.183</v>
      </c>
      <c r="D5313">
        <v>0.30399999999999999</v>
      </c>
      <c r="E5313">
        <v>31.440999999999999</v>
      </c>
      <c r="F5313">
        <v>33.247999999999998</v>
      </c>
      <c r="G5313">
        <v>0.215</v>
      </c>
    </row>
    <row r="5314" spans="1:7" x14ac:dyDescent="0.2">
      <c r="A5314" s="1">
        <v>43637.967731481483</v>
      </c>
      <c r="B5314" s="1">
        <v>43637.926064814819</v>
      </c>
      <c r="C5314">
        <v>32.195</v>
      </c>
      <c r="D5314">
        <v>0.22600000000000001</v>
      </c>
      <c r="E5314">
        <v>31.544</v>
      </c>
      <c r="F5314">
        <v>33.130000000000003</v>
      </c>
      <c r="G5314">
        <v>0.20599999999999999</v>
      </c>
    </row>
    <row r="5315" spans="1:7" x14ac:dyDescent="0.2">
      <c r="A5315" s="1">
        <v>43637.967743055553</v>
      </c>
      <c r="B5315" s="1">
        <v>43637.926076388889</v>
      </c>
      <c r="C5315">
        <v>32.295000000000002</v>
      </c>
      <c r="D5315">
        <v>0.24</v>
      </c>
      <c r="E5315">
        <v>31.42</v>
      </c>
      <c r="F5315">
        <v>33.085999999999999</v>
      </c>
      <c r="G5315">
        <v>0.20599999999999999</v>
      </c>
    </row>
    <row r="5316" spans="1:7" x14ac:dyDescent="0.2">
      <c r="A5316" s="1">
        <v>43637.96775462963</v>
      </c>
      <c r="B5316" s="1">
        <v>43637.926087962966</v>
      </c>
      <c r="C5316">
        <v>32.283000000000001</v>
      </c>
      <c r="D5316">
        <v>0.28699999999999998</v>
      </c>
      <c r="E5316">
        <v>31.253</v>
      </c>
      <c r="F5316">
        <v>33.270000000000003</v>
      </c>
      <c r="G5316">
        <v>0.20699999999999999</v>
      </c>
    </row>
    <row r="5317" spans="1:7" x14ac:dyDescent="0.2">
      <c r="A5317" s="1">
        <v>43637.967766203707</v>
      </c>
      <c r="B5317" s="1">
        <v>43637.926099537042</v>
      </c>
      <c r="C5317">
        <v>32.277000000000001</v>
      </c>
      <c r="D5317">
        <v>0.42399999999999999</v>
      </c>
      <c r="E5317">
        <v>31.146000000000001</v>
      </c>
      <c r="F5317">
        <v>33.496000000000002</v>
      </c>
      <c r="G5317">
        <v>0.21299999999999999</v>
      </c>
    </row>
    <row r="5318" spans="1:7" x14ac:dyDescent="0.2">
      <c r="A5318" s="1">
        <v>43637.967777777776</v>
      </c>
      <c r="B5318" s="1">
        <v>43637.926111111112</v>
      </c>
      <c r="C5318">
        <v>32.051000000000002</v>
      </c>
      <c r="D5318">
        <v>0.50700000000000001</v>
      </c>
      <c r="E5318">
        <v>30.13</v>
      </c>
      <c r="F5318">
        <v>33.738999999999997</v>
      </c>
      <c r="G5318">
        <v>0.21299999999999999</v>
      </c>
    </row>
    <row r="5319" spans="1:7" x14ac:dyDescent="0.2">
      <c r="A5319" s="1">
        <v>43637.967789351853</v>
      </c>
      <c r="B5319" s="1">
        <v>43637.926122685189</v>
      </c>
      <c r="C5319">
        <v>31.44</v>
      </c>
      <c r="D5319">
        <v>0.5</v>
      </c>
      <c r="E5319">
        <v>29.367000000000001</v>
      </c>
      <c r="F5319">
        <v>33.378</v>
      </c>
      <c r="G5319">
        <v>0.214</v>
      </c>
    </row>
    <row r="5320" spans="1:7" x14ac:dyDescent="0.2">
      <c r="A5320" s="1">
        <v>43637.967800925922</v>
      </c>
      <c r="B5320" s="1">
        <v>43637.926134259258</v>
      </c>
      <c r="C5320">
        <v>30.988</v>
      </c>
      <c r="D5320">
        <v>0.33600000000000002</v>
      </c>
      <c r="E5320">
        <v>30.077999999999999</v>
      </c>
      <c r="F5320">
        <v>32.023000000000003</v>
      </c>
      <c r="G5320">
        <v>0.20599999999999999</v>
      </c>
    </row>
    <row r="5321" spans="1:7" x14ac:dyDescent="0.2">
      <c r="A5321" s="1">
        <v>43637.967812499999</v>
      </c>
      <c r="B5321" s="1">
        <v>43637.926145833335</v>
      </c>
      <c r="C5321">
        <v>30.6</v>
      </c>
      <c r="D5321">
        <v>0.29599999999999999</v>
      </c>
      <c r="E5321">
        <v>29.803999999999998</v>
      </c>
      <c r="F5321">
        <v>31.641999999999999</v>
      </c>
      <c r="G5321">
        <v>0.19800000000000001</v>
      </c>
    </row>
    <row r="5322" spans="1:7" x14ac:dyDescent="0.2">
      <c r="A5322" s="1">
        <v>43637.967824074076</v>
      </c>
      <c r="B5322" s="1">
        <v>43637.926157407412</v>
      </c>
      <c r="C5322">
        <v>30.93</v>
      </c>
      <c r="D5322">
        <v>0.28100000000000003</v>
      </c>
      <c r="E5322">
        <v>30.071000000000002</v>
      </c>
      <c r="F5322">
        <v>31.812000000000001</v>
      </c>
      <c r="G5322">
        <v>0.19800000000000001</v>
      </c>
    </row>
    <row r="5323" spans="1:7" x14ac:dyDescent="0.2">
      <c r="A5323" s="1">
        <v>43637.967835648145</v>
      </c>
      <c r="B5323" s="1">
        <v>43637.926168981481</v>
      </c>
      <c r="C5323">
        <v>31.437000000000001</v>
      </c>
      <c r="D5323">
        <v>0.28799999999999998</v>
      </c>
      <c r="E5323">
        <v>30.68</v>
      </c>
      <c r="F5323">
        <v>32.276000000000003</v>
      </c>
      <c r="G5323">
        <v>0.191</v>
      </c>
    </row>
    <row r="5324" spans="1:7" x14ac:dyDescent="0.2">
      <c r="A5324" s="1">
        <v>43637.967847222222</v>
      </c>
      <c r="B5324" s="1">
        <v>43637.926180555558</v>
      </c>
      <c r="C5324">
        <v>31.716999999999999</v>
      </c>
      <c r="D5324">
        <v>0.26900000000000002</v>
      </c>
      <c r="E5324">
        <v>31.01</v>
      </c>
      <c r="F5324">
        <v>32.65</v>
      </c>
      <c r="G5324">
        <v>0.19900000000000001</v>
      </c>
    </row>
    <row r="5325" spans="1:7" x14ac:dyDescent="0.2">
      <c r="A5325" s="1">
        <v>43637.967858796299</v>
      </c>
      <c r="B5325" s="1">
        <v>43637.926192129635</v>
      </c>
      <c r="C5325">
        <v>31.637</v>
      </c>
      <c r="D5325">
        <v>0.23</v>
      </c>
      <c r="E5325">
        <v>30.954999999999998</v>
      </c>
      <c r="F5325">
        <v>32.427</v>
      </c>
      <c r="G5325">
        <v>0.20699999999999999</v>
      </c>
    </row>
    <row r="5326" spans="1:7" x14ac:dyDescent="0.2">
      <c r="A5326" s="1">
        <v>43637.967870370368</v>
      </c>
      <c r="B5326" s="1">
        <v>43637.926203703704</v>
      </c>
      <c r="C5326">
        <v>32.055999999999997</v>
      </c>
      <c r="D5326">
        <v>0.27100000000000002</v>
      </c>
      <c r="E5326">
        <v>31.303000000000001</v>
      </c>
      <c r="F5326">
        <v>33.037999999999997</v>
      </c>
      <c r="G5326">
        <v>0.20599999999999999</v>
      </c>
    </row>
    <row r="5327" spans="1:7" x14ac:dyDescent="0.2">
      <c r="A5327" s="1">
        <v>43637.967881944445</v>
      </c>
      <c r="B5327" s="1">
        <v>43637.926215277781</v>
      </c>
      <c r="C5327">
        <v>32.396000000000001</v>
      </c>
      <c r="D5327">
        <v>0.32400000000000001</v>
      </c>
      <c r="E5327">
        <v>31.288</v>
      </c>
      <c r="F5327">
        <v>33.710999999999999</v>
      </c>
      <c r="G5327">
        <v>0.20599999999999999</v>
      </c>
    </row>
    <row r="5328" spans="1:7" x14ac:dyDescent="0.2">
      <c r="A5328" s="1">
        <v>43637.967893518522</v>
      </c>
      <c r="B5328" s="1">
        <v>43637.926226851858</v>
      </c>
      <c r="C5328">
        <v>32.573999999999998</v>
      </c>
      <c r="D5328">
        <v>0.28699999999999998</v>
      </c>
      <c r="E5328">
        <v>31.623000000000001</v>
      </c>
      <c r="F5328">
        <v>33.530999999999999</v>
      </c>
      <c r="G5328">
        <v>0.19800000000000001</v>
      </c>
    </row>
    <row r="5329" spans="1:7" x14ac:dyDescent="0.2">
      <c r="A5329" s="1">
        <v>43637.967905092592</v>
      </c>
      <c r="B5329" s="1">
        <v>43637.926238425927</v>
      </c>
      <c r="C5329">
        <v>32.622999999999998</v>
      </c>
      <c r="D5329">
        <v>0.40899999999999997</v>
      </c>
      <c r="E5329">
        <v>31.364000000000001</v>
      </c>
      <c r="F5329">
        <v>34.664000000000001</v>
      </c>
      <c r="G5329">
        <v>0.191</v>
      </c>
    </row>
    <row r="5330" spans="1:7" x14ac:dyDescent="0.2">
      <c r="A5330" s="1">
        <v>43637.967916666668</v>
      </c>
      <c r="B5330" s="1">
        <v>43637.926250000004</v>
      </c>
      <c r="C5330">
        <v>32.231000000000002</v>
      </c>
      <c r="D5330">
        <v>0.27800000000000002</v>
      </c>
      <c r="E5330">
        <v>31.425999999999998</v>
      </c>
      <c r="F5330">
        <v>33.377000000000002</v>
      </c>
      <c r="G5330">
        <v>0.19800000000000001</v>
      </c>
    </row>
    <row r="5331" spans="1:7" x14ac:dyDescent="0.2">
      <c r="A5331" s="1">
        <v>43637.967928240738</v>
      </c>
      <c r="B5331" s="1">
        <v>43637.926261574074</v>
      </c>
      <c r="C5331">
        <v>31.76</v>
      </c>
      <c r="D5331">
        <v>0.23400000000000001</v>
      </c>
      <c r="E5331">
        <v>31.108000000000001</v>
      </c>
      <c r="F5331">
        <v>32.744</v>
      </c>
      <c r="G5331">
        <v>0.20399999999999999</v>
      </c>
    </row>
    <row r="5332" spans="1:7" x14ac:dyDescent="0.2">
      <c r="A5332" s="1">
        <v>43637.967939814815</v>
      </c>
      <c r="B5332" s="1">
        <v>43637.92627314815</v>
      </c>
      <c r="C5332">
        <v>31.359000000000002</v>
      </c>
      <c r="D5332">
        <v>0.25</v>
      </c>
      <c r="E5332">
        <v>30.574000000000002</v>
      </c>
      <c r="F5332">
        <v>32.076000000000001</v>
      </c>
      <c r="G5332">
        <v>0.19900000000000001</v>
      </c>
    </row>
    <row r="5333" spans="1:7" x14ac:dyDescent="0.2">
      <c r="A5333" s="1">
        <v>43637.967951388891</v>
      </c>
      <c r="B5333" s="1">
        <v>43637.926284722227</v>
      </c>
      <c r="C5333">
        <v>31.126999999999999</v>
      </c>
      <c r="D5333">
        <v>0.248</v>
      </c>
      <c r="E5333">
        <v>30.396000000000001</v>
      </c>
      <c r="F5333">
        <v>32.348999999999997</v>
      </c>
      <c r="G5333">
        <v>0.20100000000000001</v>
      </c>
    </row>
    <row r="5334" spans="1:7" x14ac:dyDescent="0.2">
      <c r="A5334" s="1">
        <v>43637.967962962961</v>
      </c>
      <c r="B5334" s="1">
        <v>43637.926296296297</v>
      </c>
      <c r="C5334">
        <v>31.030999999999999</v>
      </c>
      <c r="D5334">
        <v>0.311</v>
      </c>
      <c r="E5334">
        <v>29.992999999999999</v>
      </c>
      <c r="F5334">
        <v>32.359000000000002</v>
      </c>
      <c r="G5334">
        <v>0.19900000000000001</v>
      </c>
    </row>
    <row r="5335" spans="1:7" x14ac:dyDescent="0.2">
      <c r="A5335" s="1">
        <v>43637.967974537038</v>
      </c>
      <c r="B5335" s="1">
        <v>43637.926307870373</v>
      </c>
      <c r="C5335">
        <v>31.047999999999998</v>
      </c>
      <c r="D5335">
        <v>0.309</v>
      </c>
      <c r="E5335">
        <v>30.257000000000001</v>
      </c>
      <c r="F5335">
        <v>32.357999999999997</v>
      </c>
      <c r="G5335">
        <v>0.20599999999999999</v>
      </c>
    </row>
    <row r="5336" spans="1:7" x14ac:dyDescent="0.2">
      <c r="A5336" s="1">
        <v>43637.967986111114</v>
      </c>
      <c r="B5336" s="1">
        <v>43637.92631944445</v>
      </c>
      <c r="C5336">
        <v>31.559000000000001</v>
      </c>
      <c r="D5336">
        <v>0.36399999999999999</v>
      </c>
      <c r="E5336">
        <v>30.588000000000001</v>
      </c>
      <c r="F5336">
        <v>32.927999999999997</v>
      </c>
      <c r="G5336">
        <v>0.215</v>
      </c>
    </row>
    <row r="5337" spans="1:7" x14ac:dyDescent="0.2">
      <c r="A5337" s="1">
        <v>43637.967997685184</v>
      </c>
      <c r="B5337" s="1">
        <v>43637.92633101852</v>
      </c>
      <c r="C5337">
        <v>31.545000000000002</v>
      </c>
      <c r="D5337">
        <v>0.22500000000000001</v>
      </c>
      <c r="E5337">
        <v>30.722000000000001</v>
      </c>
      <c r="F5337">
        <v>32.770000000000003</v>
      </c>
      <c r="G5337">
        <v>0.214</v>
      </c>
    </row>
    <row r="5338" spans="1:7" x14ac:dyDescent="0.2">
      <c r="A5338" s="1">
        <v>43637.968009259261</v>
      </c>
      <c r="B5338" s="1">
        <v>43637.926342592596</v>
      </c>
      <c r="C5338">
        <v>31.212</v>
      </c>
      <c r="D5338">
        <v>0.317</v>
      </c>
      <c r="E5338">
        <v>30.215</v>
      </c>
      <c r="F5338">
        <v>32.098999999999997</v>
      </c>
      <c r="G5338">
        <v>0.20699999999999999</v>
      </c>
    </row>
    <row r="5339" spans="1:7" x14ac:dyDescent="0.2">
      <c r="A5339" s="1">
        <v>43637.96802083333</v>
      </c>
      <c r="B5339" s="1">
        <v>43637.926354166666</v>
      </c>
      <c r="C5339">
        <v>31.815000000000001</v>
      </c>
      <c r="D5339">
        <v>0.33500000000000002</v>
      </c>
      <c r="E5339">
        <v>30.931000000000001</v>
      </c>
      <c r="F5339">
        <v>33.308</v>
      </c>
      <c r="G5339">
        <v>0.20599999999999999</v>
      </c>
    </row>
    <row r="5340" spans="1:7" x14ac:dyDescent="0.2">
      <c r="A5340" s="1">
        <v>43637.968032407407</v>
      </c>
      <c r="B5340" s="1">
        <v>43637.926365740743</v>
      </c>
      <c r="C5340">
        <v>32.462000000000003</v>
      </c>
      <c r="D5340">
        <v>0.32500000000000001</v>
      </c>
      <c r="E5340">
        <v>31.513999999999999</v>
      </c>
      <c r="F5340">
        <v>33.741999999999997</v>
      </c>
      <c r="G5340">
        <v>0.19900000000000001</v>
      </c>
    </row>
    <row r="5341" spans="1:7" x14ac:dyDescent="0.2">
      <c r="A5341" s="1">
        <v>43637.968043981484</v>
      </c>
      <c r="B5341" s="1">
        <v>43637.92637731482</v>
      </c>
      <c r="C5341">
        <v>33.341999999999999</v>
      </c>
      <c r="D5341">
        <v>0.40899999999999997</v>
      </c>
      <c r="E5341">
        <v>32.140999999999998</v>
      </c>
      <c r="F5341">
        <v>35.064</v>
      </c>
      <c r="G5341">
        <v>0.20699999999999999</v>
      </c>
    </row>
    <row r="5342" spans="1:7" x14ac:dyDescent="0.2">
      <c r="A5342" s="1">
        <v>43637.968055555553</v>
      </c>
      <c r="B5342" s="1">
        <v>43637.926388888889</v>
      </c>
      <c r="C5342">
        <v>33.328000000000003</v>
      </c>
      <c r="D5342">
        <v>0.34200000000000003</v>
      </c>
      <c r="E5342">
        <v>32.103000000000002</v>
      </c>
      <c r="F5342">
        <v>35.582000000000001</v>
      </c>
      <c r="G5342">
        <v>0.20599999999999999</v>
      </c>
    </row>
    <row r="5343" spans="1:7" x14ac:dyDescent="0.2">
      <c r="A5343" s="1">
        <v>43637.96806712963</v>
      </c>
      <c r="B5343" s="1">
        <v>43637.926400462966</v>
      </c>
      <c r="C5343">
        <v>33.496000000000002</v>
      </c>
      <c r="D5343">
        <v>0.70099999999999996</v>
      </c>
      <c r="E5343">
        <v>30.571999999999999</v>
      </c>
      <c r="F5343">
        <v>36.076999999999998</v>
      </c>
      <c r="G5343">
        <v>0.20599999999999999</v>
      </c>
    </row>
    <row r="5344" spans="1:7" x14ac:dyDescent="0.2">
      <c r="A5344" s="1">
        <v>43637.968078703707</v>
      </c>
      <c r="B5344" s="1">
        <v>43637.926412037043</v>
      </c>
      <c r="C5344">
        <v>33.143000000000001</v>
      </c>
      <c r="D5344">
        <v>0.39100000000000001</v>
      </c>
      <c r="E5344">
        <v>32.216999999999999</v>
      </c>
      <c r="F5344">
        <v>35.015999999999998</v>
      </c>
      <c r="G5344">
        <v>0.20599999999999999</v>
      </c>
    </row>
    <row r="5345" spans="1:7" x14ac:dyDescent="0.2">
      <c r="A5345" s="1">
        <v>43637.968090277776</v>
      </c>
      <c r="B5345" s="1">
        <v>43637.926423611112</v>
      </c>
      <c r="C5345">
        <v>32.92</v>
      </c>
      <c r="D5345">
        <v>0.33700000000000002</v>
      </c>
      <c r="E5345">
        <v>31.492999999999999</v>
      </c>
      <c r="F5345">
        <v>34.103999999999999</v>
      </c>
      <c r="G5345">
        <v>0.21299999999999999</v>
      </c>
    </row>
    <row r="5346" spans="1:7" x14ac:dyDescent="0.2">
      <c r="A5346" s="1">
        <v>43637.968101851853</v>
      </c>
      <c r="B5346" s="1">
        <v>43637.926435185189</v>
      </c>
      <c r="C5346">
        <v>32.439</v>
      </c>
      <c r="D5346">
        <v>0.376</v>
      </c>
      <c r="E5346">
        <v>30.984000000000002</v>
      </c>
      <c r="F5346">
        <v>34.213000000000001</v>
      </c>
      <c r="G5346">
        <v>0.191</v>
      </c>
    </row>
    <row r="5347" spans="1:7" x14ac:dyDescent="0.2">
      <c r="A5347" s="1">
        <v>43637.968113425923</v>
      </c>
      <c r="B5347" s="1">
        <v>43637.926446759258</v>
      </c>
      <c r="C5347">
        <v>32.436</v>
      </c>
      <c r="D5347">
        <v>0.22900000000000001</v>
      </c>
      <c r="E5347">
        <v>31.436</v>
      </c>
      <c r="F5347">
        <v>33.228999999999999</v>
      </c>
      <c r="G5347">
        <v>0.186</v>
      </c>
    </row>
    <row r="5348" spans="1:7" x14ac:dyDescent="0.2">
      <c r="A5348" s="1">
        <v>43637.968124999999</v>
      </c>
      <c r="B5348" s="1">
        <v>43637.926458333335</v>
      </c>
      <c r="C5348">
        <v>32.317</v>
      </c>
      <c r="D5348">
        <v>0.21099999999999999</v>
      </c>
      <c r="E5348">
        <v>31.434999999999999</v>
      </c>
      <c r="F5348">
        <v>33.195</v>
      </c>
      <c r="G5348">
        <v>0.19800000000000001</v>
      </c>
    </row>
    <row r="5349" spans="1:7" x14ac:dyDescent="0.2">
      <c r="A5349" s="1">
        <v>43637.968136574076</v>
      </c>
      <c r="B5349" s="1">
        <v>43637.926469907412</v>
      </c>
      <c r="C5349">
        <v>32.311</v>
      </c>
      <c r="D5349">
        <v>0.309</v>
      </c>
      <c r="E5349">
        <v>31.31</v>
      </c>
      <c r="F5349">
        <v>33.42</v>
      </c>
      <c r="G5349">
        <v>0.191</v>
      </c>
    </row>
    <row r="5350" spans="1:7" x14ac:dyDescent="0.2">
      <c r="A5350" s="1">
        <v>43637.968148148146</v>
      </c>
      <c r="B5350" s="1">
        <v>43637.926481481481</v>
      </c>
      <c r="C5350">
        <v>31.997</v>
      </c>
      <c r="D5350">
        <v>0.35699999999999998</v>
      </c>
      <c r="E5350">
        <v>30.998999999999999</v>
      </c>
      <c r="F5350">
        <v>33.241</v>
      </c>
      <c r="G5350">
        <v>0.191</v>
      </c>
    </row>
    <row r="5351" spans="1:7" x14ac:dyDescent="0.2">
      <c r="A5351" s="1">
        <v>43637.968159722222</v>
      </c>
      <c r="B5351" s="1">
        <v>43637.926493055558</v>
      </c>
      <c r="C5351">
        <v>32.332999999999998</v>
      </c>
      <c r="D5351">
        <v>0.39</v>
      </c>
      <c r="E5351">
        <v>31.273</v>
      </c>
      <c r="F5351">
        <v>33.668999999999997</v>
      </c>
      <c r="G5351">
        <v>0.19900000000000001</v>
      </c>
    </row>
    <row r="5352" spans="1:7" x14ac:dyDescent="0.2">
      <c r="A5352" s="1">
        <v>43637.968171296299</v>
      </c>
      <c r="B5352" s="1">
        <v>43637.926504629635</v>
      </c>
      <c r="C5352">
        <v>32.261000000000003</v>
      </c>
      <c r="D5352">
        <v>0.505</v>
      </c>
      <c r="E5352">
        <v>30.984000000000002</v>
      </c>
      <c r="F5352">
        <v>34.026000000000003</v>
      </c>
      <c r="G5352">
        <v>0.20599999999999999</v>
      </c>
    </row>
    <row r="5353" spans="1:7" x14ac:dyDescent="0.2">
      <c r="A5353" s="1">
        <v>43637.968182870369</v>
      </c>
      <c r="B5353" s="1">
        <v>43637.926516203705</v>
      </c>
      <c r="C5353">
        <v>31.652000000000001</v>
      </c>
      <c r="D5353">
        <v>0.28599999999999998</v>
      </c>
      <c r="E5353">
        <v>30.707999999999998</v>
      </c>
      <c r="F5353">
        <v>32.89</v>
      </c>
      <c r="G5353">
        <v>0.20599999999999999</v>
      </c>
    </row>
    <row r="5354" spans="1:7" x14ac:dyDescent="0.2">
      <c r="A5354" s="1">
        <v>43637.968194444446</v>
      </c>
      <c r="B5354" s="1">
        <v>43637.926527777781</v>
      </c>
      <c r="C5354">
        <v>31.571000000000002</v>
      </c>
      <c r="D5354">
        <v>0.38900000000000001</v>
      </c>
      <c r="E5354">
        <v>30.385000000000002</v>
      </c>
      <c r="F5354">
        <v>32.905999999999999</v>
      </c>
      <c r="G5354">
        <v>0.19800000000000001</v>
      </c>
    </row>
    <row r="5355" spans="1:7" x14ac:dyDescent="0.2">
      <c r="A5355" s="1">
        <v>43637.968206018515</v>
      </c>
      <c r="B5355" s="1">
        <v>43637.926539351851</v>
      </c>
      <c r="C5355">
        <v>31.79</v>
      </c>
      <c r="D5355">
        <v>0.30099999999999999</v>
      </c>
      <c r="E5355">
        <v>30.834</v>
      </c>
      <c r="F5355">
        <v>33.247</v>
      </c>
      <c r="G5355">
        <v>0.2</v>
      </c>
    </row>
    <row r="5356" spans="1:7" x14ac:dyDescent="0.2">
      <c r="A5356" s="1">
        <v>43637.968217592592</v>
      </c>
      <c r="B5356" s="1">
        <v>43637.926550925928</v>
      </c>
      <c r="C5356">
        <v>32.314999999999998</v>
      </c>
      <c r="D5356">
        <v>0.29699999999999999</v>
      </c>
      <c r="E5356">
        <v>31.577000000000002</v>
      </c>
      <c r="F5356">
        <v>33.454999999999998</v>
      </c>
      <c r="G5356">
        <v>0.20699999999999999</v>
      </c>
    </row>
    <row r="5357" spans="1:7" x14ac:dyDescent="0.2">
      <c r="A5357" s="1">
        <v>43637.968229166669</v>
      </c>
      <c r="B5357" s="1">
        <v>43637.926562500004</v>
      </c>
      <c r="C5357">
        <v>32.189</v>
      </c>
      <c r="D5357">
        <v>0.51</v>
      </c>
      <c r="E5357">
        <v>29.632999999999999</v>
      </c>
      <c r="F5357">
        <v>34.381999999999998</v>
      </c>
      <c r="G5357">
        <v>0.214</v>
      </c>
    </row>
    <row r="5358" spans="1:7" x14ac:dyDescent="0.2">
      <c r="A5358" s="1">
        <v>43637.968240740738</v>
      </c>
      <c r="B5358" s="1">
        <v>43637.926574074074</v>
      </c>
      <c r="C5358">
        <v>32.31</v>
      </c>
      <c r="D5358">
        <v>0.35199999999999998</v>
      </c>
      <c r="E5358">
        <v>31.091999999999999</v>
      </c>
      <c r="F5358">
        <v>33.600999999999999</v>
      </c>
      <c r="G5358">
        <v>0.20799999999999999</v>
      </c>
    </row>
    <row r="5359" spans="1:7" x14ac:dyDescent="0.2">
      <c r="A5359" s="1">
        <v>43637.968252314815</v>
      </c>
      <c r="B5359" s="1">
        <v>43637.926585648151</v>
      </c>
      <c r="C5359">
        <v>31.936</v>
      </c>
      <c r="D5359">
        <v>0.376</v>
      </c>
      <c r="E5359">
        <v>30.997</v>
      </c>
      <c r="F5359">
        <v>32.982999999999997</v>
      </c>
      <c r="G5359">
        <v>0.186</v>
      </c>
    </row>
    <row r="5360" spans="1:7" x14ac:dyDescent="0.2">
      <c r="A5360" s="1">
        <v>43637.968263888892</v>
      </c>
      <c r="B5360" s="1">
        <v>43637.926597222227</v>
      </c>
      <c r="C5360">
        <v>31.658999999999999</v>
      </c>
      <c r="D5360">
        <v>0.374</v>
      </c>
      <c r="E5360">
        <v>30.571999999999999</v>
      </c>
      <c r="F5360">
        <v>33.195999999999998</v>
      </c>
      <c r="G5360">
        <v>0.16900000000000001</v>
      </c>
    </row>
    <row r="5361" spans="1:7" x14ac:dyDescent="0.2">
      <c r="A5361" s="1">
        <v>43637.968275462961</v>
      </c>
      <c r="B5361" s="1">
        <v>43637.926608796297</v>
      </c>
      <c r="C5361">
        <v>32.015000000000001</v>
      </c>
      <c r="D5361">
        <v>0.66100000000000003</v>
      </c>
      <c r="E5361">
        <v>30.140999999999998</v>
      </c>
      <c r="F5361">
        <v>34.811999999999998</v>
      </c>
      <c r="G5361">
        <v>0.14699999999999999</v>
      </c>
    </row>
    <row r="5362" spans="1:7" x14ac:dyDescent="0.2">
      <c r="A5362" s="1">
        <v>43637.968287037038</v>
      </c>
      <c r="B5362" s="1">
        <v>43637.926620370374</v>
      </c>
      <c r="C5362">
        <v>32.235999999999997</v>
      </c>
      <c r="D5362">
        <v>0.67600000000000005</v>
      </c>
      <c r="E5362">
        <v>29.718</v>
      </c>
      <c r="F5362">
        <v>34.926000000000002</v>
      </c>
      <c r="G5362">
        <v>0.14799999999999999</v>
      </c>
    </row>
    <row r="5363" spans="1:7" x14ac:dyDescent="0.2">
      <c r="A5363" s="1">
        <v>43637.968298611115</v>
      </c>
      <c r="B5363" s="1">
        <v>43637.92663194445</v>
      </c>
      <c r="C5363">
        <v>32.85</v>
      </c>
      <c r="D5363">
        <v>0.94699999999999995</v>
      </c>
      <c r="E5363">
        <v>30.58</v>
      </c>
      <c r="F5363">
        <v>35.857999999999997</v>
      </c>
      <c r="G5363">
        <v>0.222</v>
      </c>
    </row>
    <row r="5364" spans="1:7" x14ac:dyDescent="0.2">
      <c r="A5364" s="1">
        <v>43637.968310185184</v>
      </c>
      <c r="B5364" s="1">
        <v>43637.92664351852</v>
      </c>
      <c r="C5364">
        <v>33.655000000000001</v>
      </c>
      <c r="D5364">
        <v>1.296</v>
      </c>
      <c r="E5364">
        <v>29.629000000000001</v>
      </c>
      <c r="F5364">
        <v>37.726999999999997</v>
      </c>
      <c r="G5364">
        <v>0.24399999999999999</v>
      </c>
    </row>
    <row r="5365" spans="1:7" x14ac:dyDescent="0.2">
      <c r="A5365" s="1">
        <v>43637.968321759261</v>
      </c>
      <c r="B5365" s="1">
        <v>43637.926655092597</v>
      </c>
      <c r="C5365">
        <v>32.539000000000001</v>
      </c>
      <c r="D5365">
        <v>0.77300000000000002</v>
      </c>
      <c r="E5365">
        <v>29.998999999999999</v>
      </c>
      <c r="F5365">
        <v>36.534999999999997</v>
      </c>
      <c r="G5365">
        <v>0.222</v>
      </c>
    </row>
    <row r="5366" spans="1:7" x14ac:dyDescent="0.2">
      <c r="A5366" s="1">
        <v>43637.968333333331</v>
      </c>
      <c r="B5366" s="1">
        <v>43637.926666666666</v>
      </c>
      <c r="C5366">
        <v>31.417000000000002</v>
      </c>
      <c r="D5366">
        <v>0.504</v>
      </c>
      <c r="E5366">
        <v>29.806999999999999</v>
      </c>
      <c r="F5366">
        <v>32.902999999999999</v>
      </c>
      <c r="G5366">
        <v>0.21299999999999999</v>
      </c>
    </row>
    <row r="5367" spans="1:7" x14ac:dyDescent="0.2">
      <c r="A5367" s="1">
        <v>43637.968344907407</v>
      </c>
      <c r="B5367" s="1">
        <v>43637.926678240743</v>
      </c>
      <c r="C5367">
        <v>31.047000000000001</v>
      </c>
      <c r="D5367">
        <v>0.42299999999999999</v>
      </c>
      <c r="E5367">
        <v>29.484000000000002</v>
      </c>
      <c r="F5367">
        <v>32.53</v>
      </c>
      <c r="G5367">
        <v>0.19800000000000001</v>
      </c>
    </row>
    <row r="5368" spans="1:7" x14ac:dyDescent="0.2">
      <c r="A5368" s="1">
        <v>43637.968356481484</v>
      </c>
      <c r="B5368" s="1">
        <v>43637.92668981482</v>
      </c>
      <c r="C5368">
        <v>30.791</v>
      </c>
      <c r="D5368">
        <v>0.35499999999999998</v>
      </c>
      <c r="E5368">
        <v>29.564</v>
      </c>
      <c r="F5368">
        <v>32.183</v>
      </c>
      <c r="G5368">
        <v>0.19800000000000001</v>
      </c>
    </row>
    <row r="5369" spans="1:7" x14ac:dyDescent="0.2">
      <c r="A5369" s="1">
        <v>43637.968368055554</v>
      </c>
      <c r="B5369" s="1">
        <v>43637.926701388889</v>
      </c>
      <c r="C5369">
        <v>30.329000000000001</v>
      </c>
      <c r="D5369">
        <v>0.191</v>
      </c>
      <c r="E5369">
        <v>29.792000000000002</v>
      </c>
      <c r="F5369">
        <v>31.309000000000001</v>
      </c>
      <c r="G5369">
        <v>0.19800000000000001</v>
      </c>
    </row>
    <row r="5370" spans="1:7" x14ac:dyDescent="0.2">
      <c r="A5370" s="1">
        <v>43637.96837962963</v>
      </c>
      <c r="B5370" s="1">
        <v>43637.926712962966</v>
      </c>
      <c r="C5370">
        <v>29.988</v>
      </c>
      <c r="D5370">
        <v>0.28399999999999997</v>
      </c>
      <c r="E5370">
        <v>29.114000000000001</v>
      </c>
      <c r="F5370">
        <v>31.497</v>
      </c>
      <c r="G5370">
        <v>0.19900000000000001</v>
      </c>
    </row>
    <row r="5371" spans="1:7" x14ac:dyDescent="0.2">
      <c r="A5371" s="1">
        <v>43637.968391203707</v>
      </c>
      <c r="B5371" s="1">
        <v>43637.926724537043</v>
      </c>
      <c r="C5371">
        <v>29.97</v>
      </c>
      <c r="D5371">
        <v>0.253</v>
      </c>
      <c r="E5371">
        <v>29.120999999999999</v>
      </c>
      <c r="F5371">
        <v>31.004000000000001</v>
      </c>
      <c r="G5371">
        <v>0.20100000000000001</v>
      </c>
    </row>
    <row r="5372" spans="1:7" x14ac:dyDescent="0.2">
      <c r="A5372" s="1">
        <v>43637.968402777777</v>
      </c>
      <c r="B5372" s="1">
        <v>43637.926736111112</v>
      </c>
      <c r="C5372">
        <v>30.143000000000001</v>
      </c>
      <c r="D5372">
        <v>0.19400000000000001</v>
      </c>
      <c r="E5372">
        <v>29.509</v>
      </c>
      <c r="F5372">
        <v>31.015000000000001</v>
      </c>
      <c r="G5372">
        <v>0.19800000000000001</v>
      </c>
    </row>
    <row r="5373" spans="1:7" x14ac:dyDescent="0.2">
      <c r="A5373" s="1">
        <v>43637.968414351853</v>
      </c>
      <c r="B5373" s="1">
        <v>43637.926747685189</v>
      </c>
      <c r="C5373">
        <v>30.257999999999999</v>
      </c>
      <c r="D5373">
        <v>0.23300000000000001</v>
      </c>
      <c r="E5373">
        <v>29.527999999999999</v>
      </c>
      <c r="F5373">
        <v>31.206</v>
      </c>
      <c r="G5373">
        <v>0.186</v>
      </c>
    </row>
    <row r="5374" spans="1:7" x14ac:dyDescent="0.2">
      <c r="A5374" s="1">
        <v>43637.968425925923</v>
      </c>
      <c r="B5374" s="1">
        <v>43637.926759259259</v>
      </c>
      <c r="C5374">
        <v>30.477</v>
      </c>
      <c r="D5374">
        <v>0.25</v>
      </c>
      <c r="E5374">
        <v>29.643000000000001</v>
      </c>
      <c r="F5374">
        <v>31.297999999999998</v>
      </c>
      <c r="G5374">
        <v>0.186</v>
      </c>
    </row>
    <row r="5375" spans="1:7" x14ac:dyDescent="0.2">
      <c r="A5375" s="1">
        <v>43637.9684375</v>
      </c>
      <c r="B5375" s="1">
        <v>43637.926770833335</v>
      </c>
      <c r="C5375">
        <v>30.655999999999999</v>
      </c>
      <c r="D5375">
        <v>0.29899999999999999</v>
      </c>
      <c r="E5375">
        <v>29.448</v>
      </c>
      <c r="F5375">
        <v>31.753</v>
      </c>
      <c r="G5375">
        <v>0.186</v>
      </c>
    </row>
    <row r="5376" spans="1:7" x14ac:dyDescent="0.2">
      <c r="A5376" s="1">
        <v>43637.968449074076</v>
      </c>
      <c r="B5376" s="1">
        <v>43637.926782407412</v>
      </c>
      <c r="C5376">
        <v>30.635000000000002</v>
      </c>
      <c r="D5376">
        <v>0.23699999999999999</v>
      </c>
      <c r="E5376">
        <v>29.745999999999999</v>
      </c>
      <c r="F5376">
        <v>31.806000000000001</v>
      </c>
      <c r="G5376">
        <v>0.19</v>
      </c>
    </row>
    <row r="5377" spans="1:7" x14ac:dyDescent="0.2">
      <c r="A5377" s="1">
        <v>43637.968460648146</v>
      </c>
      <c r="B5377" s="1">
        <v>43637.926793981482</v>
      </c>
      <c r="C5377">
        <v>31.154</v>
      </c>
      <c r="D5377">
        <v>0.30199999999999999</v>
      </c>
      <c r="E5377">
        <v>30.449000000000002</v>
      </c>
      <c r="F5377">
        <v>32.201000000000001</v>
      </c>
      <c r="G5377">
        <v>0.185</v>
      </c>
    </row>
    <row r="5378" spans="1:7" x14ac:dyDescent="0.2">
      <c r="A5378" s="1">
        <v>43637.968472222223</v>
      </c>
      <c r="B5378" s="1">
        <v>43637.926805555559</v>
      </c>
      <c r="C5378">
        <v>31.462</v>
      </c>
      <c r="D5378">
        <v>0.22</v>
      </c>
      <c r="E5378">
        <v>30.881</v>
      </c>
      <c r="F5378">
        <v>32.228999999999999</v>
      </c>
      <c r="G5378">
        <v>0.185</v>
      </c>
    </row>
    <row r="5379" spans="1:7" x14ac:dyDescent="0.2">
      <c r="A5379" s="1">
        <v>43637.9684837963</v>
      </c>
      <c r="B5379" s="1">
        <v>43637.926817129635</v>
      </c>
      <c r="C5379">
        <v>31.741</v>
      </c>
      <c r="D5379">
        <v>0.23599999999999999</v>
      </c>
      <c r="E5379">
        <v>30.888000000000002</v>
      </c>
      <c r="F5379">
        <v>32.579000000000001</v>
      </c>
      <c r="G5379">
        <v>0.19</v>
      </c>
    </row>
    <row r="5380" spans="1:7" x14ac:dyDescent="0.2">
      <c r="A5380" s="1">
        <v>43637.968495370369</v>
      </c>
      <c r="B5380" s="1">
        <v>43637.926828703705</v>
      </c>
      <c r="C5380">
        <v>32.033000000000001</v>
      </c>
      <c r="D5380">
        <v>0.36499999999999999</v>
      </c>
      <c r="E5380">
        <v>31.056999999999999</v>
      </c>
      <c r="F5380">
        <v>33.253</v>
      </c>
      <c r="G5380">
        <v>0.17799999999999999</v>
      </c>
    </row>
    <row r="5381" spans="1:7" x14ac:dyDescent="0.2">
      <c r="A5381" s="1">
        <v>43637.968506944446</v>
      </c>
      <c r="B5381" s="1">
        <v>43637.926840277782</v>
      </c>
      <c r="C5381">
        <v>32.508000000000003</v>
      </c>
      <c r="D5381">
        <v>0.35899999999999999</v>
      </c>
      <c r="E5381">
        <v>31.334</v>
      </c>
      <c r="F5381">
        <v>33.738999999999997</v>
      </c>
      <c r="G5381">
        <v>0.17799999999999999</v>
      </c>
    </row>
    <row r="5382" spans="1:7" x14ac:dyDescent="0.2">
      <c r="A5382" s="1">
        <v>43637.968518518515</v>
      </c>
      <c r="B5382" s="1">
        <v>43637.926851851851</v>
      </c>
      <c r="C5382">
        <v>32.667999999999999</v>
      </c>
      <c r="D5382">
        <v>0.26500000000000001</v>
      </c>
      <c r="E5382">
        <v>31.702999999999999</v>
      </c>
      <c r="F5382">
        <v>33.578000000000003</v>
      </c>
      <c r="G5382">
        <v>0.186</v>
      </c>
    </row>
    <row r="5383" spans="1:7" x14ac:dyDescent="0.2">
      <c r="A5383" s="1">
        <v>43637.968530092592</v>
      </c>
      <c r="B5383" s="1">
        <v>43637.926863425928</v>
      </c>
      <c r="C5383">
        <v>33.476999999999997</v>
      </c>
      <c r="D5383">
        <v>0.46899999999999997</v>
      </c>
      <c r="E5383">
        <v>32.052999999999997</v>
      </c>
      <c r="F5383">
        <v>35.250999999999998</v>
      </c>
      <c r="G5383">
        <v>0.186</v>
      </c>
    </row>
    <row r="5384" spans="1:7" x14ac:dyDescent="0.2">
      <c r="A5384" s="1">
        <v>43637.968541666669</v>
      </c>
      <c r="B5384" s="1">
        <v>43637.926875000005</v>
      </c>
      <c r="C5384">
        <v>34.313000000000002</v>
      </c>
      <c r="D5384">
        <v>0.68200000000000005</v>
      </c>
      <c r="E5384">
        <v>31.498000000000001</v>
      </c>
      <c r="F5384">
        <v>39.097000000000001</v>
      </c>
      <c r="G5384">
        <v>0.19800000000000001</v>
      </c>
    </row>
    <row r="5385" spans="1:7" x14ac:dyDescent="0.2">
      <c r="A5385" s="1">
        <v>43637.968553240738</v>
      </c>
      <c r="B5385" s="1">
        <v>43637.926886574074</v>
      </c>
      <c r="C5385">
        <v>34.204000000000001</v>
      </c>
      <c r="D5385">
        <v>0.58599999999999997</v>
      </c>
      <c r="E5385">
        <v>32.676000000000002</v>
      </c>
      <c r="F5385">
        <v>36.579000000000001</v>
      </c>
      <c r="G5385">
        <v>0.20499999999999999</v>
      </c>
    </row>
    <row r="5386" spans="1:7" x14ac:dyDescent="0.2">
      <c r="A5386" s="1">
        <v>43637.968564814815</v>
      </c>
      <c r="B5386" s="1">
        <v>43637.926898148151</v>
      </c>
      <c r="C5386">
        <v>34.853000000000002</v>
      </c>
      <c r="D5386">
        <v>0.436</v>
      </c>
      <c r="E5386">
        <v>33.569000000000003</v>
      </c>
      <c r="F5386">
        <v>35.960999999999999</v>
      </c>
      <c r="G5386">
        <v>0.20599999999999999</v>
      </c>
    </row>
    <row r="5387" spans="1:7" x14ac:dyDescent="0.2">
      <c r="A5387" s="1">
        <v>43637.968576388892</v>
      </c>
      <c r="B5387" s="1">
        <v>43637.926909722228</v>
      </c>
      <c r="C5387">
        <v>34.298999999999999</v>
      </c>
      <c r="D5387">
        <v>0.26600000000000001</v>
      </c>
      <c r="E5387">
        <v>33.518999999999998</v>
      </c>
      <c r="F5387">
        <v>35.128999999999998</v>
      </c>
      <c r="G5387">
        <v>0.19900000000000001</v>
      </c>
    </row>
    <row r="5388" spans="1:7" x14ac:dyDescent="0.2">
      <c r="A5388" s="1">
        <v>43637.968587962961</v>
      </c>
      <c r="B5388" s="1">
        <v>43637.926921296297</v>
      </c>
      <c r="C5388">
        <v>34.408999999999999</v>
      </c>
      <c r="D5388">
        <v>0.26700000000000002</v>
      </c>
      <c r="E5388">
        <v>33.462000000000003</v>
      </c>
      <c r="F5388">
        <v>35.283000000000001</v>
      </c>
      <c r="G5388">
        <v>0.19800000000000001</v>
      </c>
    </row>
    <row r="5389" spans="1:7" x14ac:dyDescent="0.2">
      <c r="A5389" s="1">
        <v>43637.968599537038</v>
      </c>
      <c r="B5389" s="1">
        <v>43637.926932870374</v>
      </c>
      <c r="C5389">
        <v>34.518000000000001</v>
      </c>
      <c r="D5389">
        <v>0.246</v>
      </c>
      <c r="E5389">
        <v>33.615000000000002</v>
      </c>
      <c r="F5389">
        <v>35.304000000000002</v>
      </c>
      <c r="G5389">
        <v>0.221</v>
      </c>
    </row>
    <row r="5390" spans="1:7" x14ac:dyDescent="0.2">
      <c r="A5390" s="1">
        <v>43637.968611111108</v>
      </c>
      <c r="B5390" s="1">
        <v>43637.926944444444</v>
      </c>
      <c r="C5390">
        <v>34.927</v>
      </c>
      <c r="D5390">
        <v>0.49299999999999999</v>
      </c>
      <c r="E5390">
        <v>33.320999999999998</v>
      </c>
      <c r="F5390">
        <v>36.640999999999998</v>
      </c>
      <c r="G5390">
        <v>0.221</v>
      </c>
    </row>
    <row r="5391" spans="1:7" x14ac:dyDescent="0.2">
      <c r="A5391" s="1">
        <v>43637.968622685185</v>
      </c>
      <c r="B5391" s="1">
        <v>43637.92695601852</v>
      </c>
      <c r="C5391">
        <v>35.430999999999997</v>
      </c>
      <c r="D5391">
        <v>0.46300000000000002</v>
      </c>
      <c r="E5391">
        <v>34.04</v>
      </c>
      <c r="F5391">
        <v>37.344000000000001</v>
      </c>
      <c r="G5391">
        <v>0.221</v>
      </c>
    </row>
    <row r="5392" spans="1:7" x14ac:dyDescent="0.2">
      <c r="A5392" s="1">
        <v>43637.968634259261</v>
      </c>
      <c r="B5392" s="1">
        <v>43637.926967592597</v>
      </c>
      <c r="C5392">
        <v>35.691000000000003</v>
      </c>
      <c r="D5392">
        <v>1.121</v>
      </c>
      <c r="E5392">
        <v>32.347999999999999</v>
      </c>
      <c r="F5392">
        <v>39.014000000000003</v>
      </c>
      <c r="G5392">
        <v>0.221</v>
      </c>
    </row>
    <row r="5393" spans="1:7" x14ac:dyDescent="0.2">
      <c r="A5393" s="1">
        <v>43637.968645833331</v>
      </c>
      <c r="B5393" s="1">
        <v>43637.926979166667</v>
      </c>
      <c r="C5393">
        <v>35.186999999999998</v>
      </c>
      <c r="D5393">
        <v>1.1459999999999999</v>
      </c>
      <c r="E5393">
        <v>31.43</v>
      </c>
      <c r="F5393">
        <v>38.521999999999998</v>
      </c>
      <c r="G5393">
        <v>0.22800000000000001</v>
      </c>
    </row>
    <row r="5394" spans="1:7" x14ac:dyDescent="0.2">
      <c r="A5394" s="1">
        <v>43637.968657407408</v>
      </c>
      <c r="B5394" s="1">
        <v>43637.926990740743</v>
      </c>
      <c r="C5394">
        <v>34.945999999999998</v>
      </c>
      <c r="D5394">
        <v>1.413</v>
      </c>
      <c r="E5394">
        <v>30.085999999999999</v>
      </c>
      <c r="F5394">
        <v>39.685000000000002</v>
      </c>
      <c r="G5394">
        <v>0.221</v>
      </c>
    </row>
    <row r="5395" spans="1:7" x14ac:dyDescent="0.2">
      <c r="A5395" s="1">
        <v>43637.968668981484</v>
      </c>
      <c r="B5395" s="1">
        <v>43637.92700231482</v>
      </c>
      <c r="C5395">
        <v>35.128</v>
      </c>
      <c r="D5395">
        <v>0.68300000000000005</v>
      </c>
      <c r="E5395">
        <v>32.738999999999997</v>
      </c>
      <c r="F5395">
        <v>38.183</v>
      </c>
      <c r="G5395">
        <v>0.221</v>
      </c>
    </row>
    <row r="5396" spans="1:7" x14ac:dyDescent="0.2">
      <c r="A5396" s="1">
        <v>43637.968680555554</v>
      </c>
      <c r="B5396" s="1">
        <v>43637.92701388889</v>
      </c>
      <c r="C5396">
        <v>35.06</v>
      </c>
      <c r="D5396">
        <v>0.55200000000000005</v>
      </c>
      <c r="E5396">
        <v>32.191000000000003</v>
      </c>
      <c r="F5396">
        <v>38.081000000000003</v>
      </c>
      <c r="G5396">
        <v>0.214</v>
      </c>
    </row>
    <row r="5397" spans="1:7" x14ac:dyDescent="0.2">
      <c r="A5397" s="1">
        <v>43637.968692129631</v>
      </c>
      <c r="B5397" s="1">
        <v>43637.927025462966</v>
      </c>
      <c r="C5397">
        <v>34.622</v>
      </c>
      <c r="D5397">
        <v>0.47899999999999998</v>
      </c>
      <c r="E5397">
        <v>33.222999999999999</v>
      </c>
      <c r="F5397">
        <v>35.881999999999998</v>
      </c>
      <c r="G5397">
        <v>0.221</v>
      </c>
    </row>
    <row r="5398" spans="1:7" x14ac:dyDescent="0.2">
      <c r="A5398" s="1">
        <v>43637.9687037037</v>
      </c>
      <c r="B5398" s="1">
        <v>43637.927037037036</v>
      </c>
      <c r="C5398">
        <v>33.601999999999997</v>
      </c>
      <c r="D5398">
        <v>0.42799999999999999</v>
      </c>
      <c r="E5398">
        <v>32.453000000000003</v>
      </c>
      <c r="F5398">
        <v>35.137</v>
      </c>
      <c r="G5398">
        <v>0.216</v>
      </c>
    </row>
    <row r="5399" spans="1:7" x14ac:dyDescent="0.2">
      <c r="A5399" s="1">
        <v>43637.968715277777</v>
      </c>
      <c r="B5399" s="1">
        <v>43637.927048611113</v>
      </c>
      <c r="C5399">
        <v>33.04</v>
      </c>
      <c r="D5399">
        <v>0.52700000000000002</v>
      </c>
      <c r="E5399">
        <v>31.120999999999999</v>
      </c>
      <c r="F5399">
        <v>34.377000000000002</v>
      </c>
      <c r="G5399">
        <v>0.21199999999999999</v>
      </c>
    </row>
    <row r="5400" spans="1:7" x14ac:dyDescent="0.2">
      <c r="A5400" s="1">
        <v>43637.968726851854</v>
      </c>
      <c r="B5400" s="1">
        <v>43637.927060185189</v>
      </c>
      <c r="C5400">
        <v>32.384</v>
      </c>
      <c r="D5400">
        <v>0.77600000000000002</v>
      </c>
      <c r="E5400">
        <v>29.137</v>
      </c>
      <c r="F5400">
        <v>36.58</v>
      </c>
      <c r="G5400">
        <v>0.21299999999999999</v>
      </c>
    </row>
    <row r="5401" spans="1:7" x14ac:dyDescent="0.2">
      <c r="A5401" s="1">
        <v>43637.968738425923</v>
      </c>
      <c r="B5401" s="1">
        <v>43637.927071759259</v>
      </c>
      <c r="C5401">
        <v>32.018999999999998</v>
      </c>
      <c r="D5401">
        <v>0.19400000000000001</v>
      </c>
      <c r="E5401">
        <v>31.385000000000002</v>
      </c>
      <c r="F5401">
        <v>32.643000000000001</v>
      </c>
      <c r="G5401">
        <v>0.19900000000000001</v>
      </c>
    </row>
    <row r="5402" spans="1:7" x14ac:dyDescent="0.2">
      <c r="A5402" s="1">
        <v>43637.96875</v>
      </c>
      <c r="B5402" s="1">
        <v>43637.927083333336</v>
      </c>
      <c r="C5402">
        <v>31.978999999999999</v>
      </c>
      <c r="D5402">
        <v>0.24299999999999999</v>
      </c>
      <c r="E5402">
        <v>31.329000000000001</v>
      </c>
      <c r="F5402">
        <v>32.749000000000002</v>
      </c>
      <c r="G5402">
        <v>0.19900000000000001</v>
      </c>
    </row>
    <row r="5403" spans="1:7" x14ac:dyDescent="0.2">
      <c r="A5403" s="1">
        <v>43637.968761574077</v>
      </c>
      <c r="B5403" s="1">
        <v>43637.927094907413</v>
      </c>
      <c r="C5403">
        <v>33.036000000000001</v>
      </c>
      <c r="D5403">
        <v>0.55600000000000005</v>
      </c>
      <c r="E5403">
        <v>31.605</v>
      </c>
      <c r="F5403">
        <v>34.853000000000002</v>
      </c>
      <c r="G5403">
        <v>0.21299999999999999</v>
      </c>
    </row>
    <row r="5404" spans="1:7" x14ac:dyDescent="0.2">
      <c r="A5404" s="1">
        <v>43637.968773148146</v>
      </c>
      <c r="B5404" s="1">
        <v>43637.927106481482</v>
      </c>
      <c r="C5404">
        <v>33.531999999999996</v>
      </c>
      <c r="D5404">
        <v>0.38300000000000001</v>
      </c>
      <c r="E5404">
        <v>32.186999999999998</v>
      </c>
      <c r="F5404">
        <v>34.866</v>
      </c>
      <c r="G5404">
        <v>0.20499999999999999</v>
      </c>
    </row>
    <row r="5405" spans="1:7" x14ac:dyDescent="0.2">
      <c r="A5405" s="1">
        <v>43637.968784722223</v>
      </c>
      <c r="B5405" s="1">
        <v>43637.927118055559</v>
      </c>
      <c r="C5405">
        <v>32.658999999999999</v>
      </c>
      <c r="D5405">
        <v>0.59399999999999997</v>
      </c>
      <c r="E5405">
        <v>31.556000000000001</v>
      </c>
      <c r="F5405">
        <v>34.792000000000002</v>
      </c>
      <c r="G5405">
        <v>0.19800000000000001</v>
      </c>
    </row>
    <row r="5406" spans="1:7" x14ac:dyDescent="0.2">
      <c r="A5406" s="1">
        <v>43637.9687962963</v>
      </c>
      <c r="B5406" s="1">
        <v>43637.927129629636</v>
      </c>
      <c r="C5406">
        <v>32.713999999999999</v>
      </c>
      <c r="D5406">
        <v>0.317</v>
      </c>
      <c r="E5406">
        <v>31.792999999999999</v>
      </c>
      <c r="F5406">
        <v>33.787999999999997</v>
      </c>
      <c r="G5406">
        <v>0.20599999999999999</v>
      </c>
    </row>
    <row r="5407" spans="1:7" x14ac:dyDescent="0.2">
      <c r="A5407" s="1">
        <v>43637.968807870369</v>
      </c>
      <c r="B5407" s="1">
        <v>43637.927141203705</v>
      </c>
      <c r="C5407">
        <v>32.872999999999998</v>
      </c>
      <c r="D5407">
        <v>0.247</v>
      </c>
      <c r="E5407">
        <v>32.037999999999997</v>
      </c>
      <c r="F5407">
        <v>33.747</v>
      </c>
      <c r="G5407">
        <v>0.20599999999999999</v>
      </c>
    </row>
    <row r="5408" spans="1:7" x14ac:dyDescent="0.2">
      <c r="A5408" s="1">
        <v>43637.968819444446</v>
      </c>
      <c r="B5408" s="1">
        <v>43637.927152777782</v>
      </c>
      <c r="C5408">
        <v>32.927999999999997</v>
      </c>
      <c r="D5408">
        <v>0.25700000000000001</v>
      </c>
      <c r="E5408">
        <v>31.693000000000001</v>
      </c>
      <c r="F5408">
        <v>34.700000000000003</v>
      </c>
      <c r="G5408">
        <v>0.19700000000000001</v>
      </c>
    </row>
    <row r="5409" spans="1:7" x14ac:dyDescent="0.2">
      <c r="A5409" s="1">
        <v>43637.968831018516</v>
      </c>
      <c r="B5409" s="1">
        <v>43637.927164351851</v>
      </c>
      <c r="C5409">
        <v>33.447000000000003</v>
      </c>
      <c r="D5409">
        <v>0.42899999999999999</v>
      </c>
      <c r="E5409">
        <v>31.899000000000001</v>
      </c>
      <c r="F5409">
        <v>35.139000000000003</v>
      </c>
      <c r="G5409">
        <v>0.192</v>
      </c>
    </row>
    <row r="5410" spans="1:7" x14ac:dyDescent="0.2">
      <c r="A5410" s="1">
        <v>43637.968842592592</v>
      </c>
      <c r="B5410" s="1">
        <v>43637.927175925928</v>
      </c>
      <c r="C5410">
        <v>33.622</v>
      </c>
      <c r="D5410">
        <v>0.442</v>
      </c>
      <c r="E5410">
        <v>32.045000000000002</v>
      </c>
      <c r="F5410">
        <v>35.249000000000002</v>
      </c>
      <c r="G5410">
        <v>0.20499999999999999</v>
      </c>
    </row>
    <row r="5411" spans="1:7" x14ac:dyDescent="0.2">
      <c r="A5411" s="1">
        <v>43637.968854166669</v>
      </c>
      <c r="B5411" s="1">
        <v>43637.927187500005</v>
      </c>
      <c r="C5411">
        <v>33.295000000000002</v>
      </c>
      <c r="D5411">
        <v>0.38400000000000001</v>
      </c>
      <c r="E5411">
        <v>31.981999999999999</v>
      </c>
      <c r="F5411">
        <v>35.436</v>
      </c>
      <c r="G5411">
        <v>0.215</v>
      </c>
    </row>
    <row r="5412" spans="1:7" x14ac:dyDescent="0.2">
      <c r="A5412" s="1">
        <v>43637.968865740739</v>
      </c>
      <c r="B5412" s="1">
        <v>43637.927199074074</v>
      </c>
      <c r="C5412">
        <v>33.283999999999999</v>
      </c>
      <c r="D5412">
        <v>0.56399999999999995</v>
      </c>
      <c r="E5412">
        <v>29.856999999999999</v>
      </c>
      <c r="F5412">
        <v>36.548000000000002</v>
      </c>
      <c r="G5412">
        <v>0.221</v>
      </c>
    </row>
    <row r="5413" spans="1:7" x14ac:dyDescent="0.2">
      <c r="A5413" s="1">
        <v>43637.968877314815</v>
      </c>
      <c r="B5413" s="1">
        <v>43637.927210648151</v>
      </c>
      <c r="C5413">
        <v>33.468000000000004</v>
      </c>
      <c r="D5413">
        <v>0.78800000000000003</v>
      </c>
      <c r="E5413">
        <v>30.861999999999998</v>
      </c>
      <c r="F5413">
        <v>37.386000000000003</v>
      </c>
      <c r="G5413">
        <v>0.214</v>
      </c>
    </row>
    <row r="5414" spans="1:7" x14ac:dyDescent="0.2">
      <c r="A5414" s="1">
        <v>43637.968888888892</v>
      </c>
      <c r="B5414" s="1">
        <v>43637.927222222228</v>
      </c>
      <c r="C5414">
        <v>34.326000000000001</v>
      </c>
      <c r="D5414">
        <v>0.51200000000000001</v>
      </c>
      <c r="E5414">
        <v>31.05</v>
      </c>
      <c r="F5414">
        <v>36.658000000000001</v>
      </c>
      <c r="G5414">
        <v>0.20599999999999999</v>
      </c>
    </row>
    <row r="5415" spans="1:7" x14ac:dyDescent="0.2">
      <c r="A5415" s="1">
        <v>43637.968900462962</v>
      </c>
      <c r="B5415" s="1">
        <v>43637.927233796298</v>
      </c>
      <c r="C5415">
        <v>34.665999999999997</v>
      </c>
      <c r="D5415">
        <v>0.45</v>
      </c>
      <c r="E5415">
        <v>32.475999999999999</v>
      </c>
      <c r="F5415">
        <v>36.26</v>
      </c>
      <c r="G5415">
        <v>0.214</v>
      </c>
    </row>
    <row r="5416" spans="1:7" x14ac:dyDescent="0.2">
      <c r="A5416" s="1">
        <v>43637.968912037039</v>
      </c>
      <c r="B5416" s="1">
        <v>43637.927245370374</v>
      </c>
      <c r="C5416">
        <v>33.601999999999997</v>
      </c>
      <c r="D5416">
        <v>0.6</v>
      </c>
      <c r="E5416">
        <v>32.064</v>
      </c>
      <c r="F5416">
        <v>35.975000000000001</v>
      </c>
      <c r="G5416">
        <v>0.22</v>
      </c>
    </row>
    <row r="5417" spans="1:7" x14ac:dyDescent="0.2">
      <c r="A5417" s="1">
        <v>43637.968923611108</v>
      </c>
      <c r="B5417" s="1">
        <v>43637.927256944444</v>
      </c>
      <c r="C5417">
        <v>32.670999999999999</v>
      </c>
      <c r="D5417">
        <v>0.45900000000000002</v>
      </c>
      <c r="E5417">
        <v>31.5</v>
      </c>
      <c r="F5417">
        <v>34.304000000000002</v>
      </c>
      <c r="G5417">
        <v>0.214</v>
      </c>
    </row>
    <row r="5418" spans="1:7" x14ac:dyDescent="0.2">
      <c r="A5418" s="1">
        <v>43637.968935185185</v>
      </c>
      <c r="B5418" s="1">
        <v>43637.927268518521</v>
      </c>
      <c r="C5418">
        <v>32.186999999999998</v>
      </c>
      <c r="D5418">
        <v>0.30099999999999999</v>
      </c>
      <c r="E5418">
        <v>30.936</v>
      </c>
      <c r="F5418">
        <v>33.256999999999998</v>
      </c>
      <c r="G5418">
        <v>0.214</v>
      </c>
    </row>
    <row r="5419" spans="1:7" x14ac:dyDescent="0.2">
      <c r="A5419" s="1">
        <v>43637.968946759262</v>
      </c>
      <c r="B5419" s="1">
        <v>43637.927280092597</v>
      </c>
      <c r="C5419">
        <v>32.052</v>
      </c>
      <c r="D5419">
        <v>0.24399999999999999</v>
      </c>
      <c r="E5419">
        <v>31.260999999999999</v>
      </c>
      <c r="F5419">
        <v>32.924999999999997</v>
      </c>
      <c r="G5419">
        <v>0.214</v>
      </c>
    </row>
    <row r="5420" spans="1:7" x14ac:dyDescent="0.2">
      <c r="A5420" s="1">
        <v>43637.968958333331</v>
      </c>
      <c r="B5420" s="1">
        <v>43637.927291666667</v>
      </c>
      <c r="C5420">
        <v>32.033999999999999</v>
      </c>
      <c r="D5420">
        <v>0.251</v>
      </c>
      <c r="E5420">
        <v>31.189</v>
      </c>
      <c r="F5420">
        <v>32.965000000000003</v>
      </c>
      <c r="G5420">
        <v>0.214</v>
      </c>
    </row>
    <row r="5421" spans="1:7" x14ac:dyDescent="0.2">
      <c r="A5421" s="1">
        <v>43637.968969907408</v>
      </c>
      <c r="B5421" s="1">
        <v>43637.927303240744</v>
      </c>
      <c r="C5421">
        <v>31.588000000000001</v>
      </c>
      <c r="D5421">
        <v>0.40100000000000002</v>
      </c>
      <c r="E5421">
        <v>30.193999999999999</v>
      </c>
      <c r="F5421">
        <v>32.689</v>
      </c>
      <c r="G5421">
        <v>0.214</v>
      </c>
    </row>
    <row r="5422" spans="1:7" x14ac:dyDescent="0.2">
      <c r="A5422" s="1">
        <v>43637.968981481485</v>
      </c>
      <c r="B5422" s="1">
        <v>43637.92731481482</v>
      </c>
      <c r="C5422">
        <v>30.04</v>
      </c>
      <c r="D5422">
        <v>0.39</v>
      </c>
      <c r="E5422">
        <v>28.72</v>
      </c>
      <c r="F5422">
        <v>31.399000000000001</v>
      </c>
      <c r="G5422">
        <v>0.20599999999999999</v>
      </c>
    </row>
    <row r="5423" spans="1:7" x14ac:dyDescent="0.2">
      <c r="A5423" s="1">
        <v>43637.968993055554</v>
      </c>
      <c r="B5423" s="1">
        <v>43637.92732638889</v>
      </c>
      <c r="C5423">
        <v>29.585000000000001</v>
      </c>
      <c r="D5423">
        <v>0.29099999999999998</v>
      </c>
      <c r="E5423">
        <v>28.885000000000002</v>
      </c>
      <c r="F5423">
        <v>30.576000000000001</v>
      </c>
      <c r="G5423">
        <v>0.20599999999999999</v>
      </c>
    </row>
    <row r="5424" spans="1:7" x14ac:dyDescent="0.2">
      <c r="A5424" s="1">
        <v>43637.969004629631</v>
      </c>
      <c r="B5424" s="1">
        <v>43637.927337962967</v>
      </c>
      <c r="C5424">
        <v>29.951000000000001</v>
      </c>
      <c r="D5424">
        <v>0.254</v>
      </c>
      <c r="E5424">
        <v>28.968</v>
      </c>
      <c r="F5424">
        <v>31.16</v>
      </c>
      <c r="G5424">
        <v>0.21299999999999999</v>
      </c>
    </row>
    <row r="5425" spans="1:7" x14ac:dyDescent="0.2">
      <c r="A5425" s="1">
        <v>43637.9690162037</v>
      </c>
      <c r="B5425" s="1">
        <v>43637.927349537036</v>
      </c>
      <c r="C5425">
        <v>29.751999999999999</v>
      </c>
      <c r="D5425">
        <v>0.29199999999999998</v>
      </c>
      <c r="E5425">
        <v>28.532</v>
      </c>
      <c r="F5425">
        <v>30.97</v>
      </c>
      <c r="G5425">
        <v>0.21299999999999999</v>
      </c>
    </row>
    <row r="5426" spans="1:7" x14ac:dyDescent="0.2">
      <c r="A5426" s="1">
        <v>43637.969027777777</v>
      </c>
      <c r="B5426" s="1">
        <v>43637.927361111113</v>
      </c>
      <c r="C5426">
        <v>28.905999999999999</v>
      </c>
      <c r="D5426">
        <v>0.39600000000000002</v>
      </c>
      <c r="E5426">
        <v>28.114999999999998</v>
      </c>
      <c r="F5426">
        <v>30.574000000000002</v>
      </c>
      <c r="G5426">
        <v>0.214</v>
      </c>
    </row>
    <row r="5427" spans="1:7" x14ac:dyDescent="0.2">
      <c r="A5427" s="1">
        <v>43637.969039351854</v>
      </c>
      <c r="B5427" s="1">
        <v>43637.92737268519</v>
      </c>
      <c r="C5427">
        <v>28.263000000000002</v>
      </c>
      <c r="D5427">
        <v>0.189</v>
      </c>
      <c r="E5427">
        <v>27.402000000000001</v>
      </c>
      <c r="F5427">
        <v>28.895</v>
      </c>
      <c r="G5427">
        <v>0.20599999999999999</v>
      </c>
    </row>
    <row r="5428" spans="1:7" x14ac:dyDescent="0.2">
      <c r="A5428" s="1">
        <v>43637.969050925924</v>
      </c>
      <c r="B5428" s="1">
        <v>43637.927384259259</v>
      </c>
      <c r="C5428">
        <v>28.387</v>
      </c>
      <c r="D5428">
        <v>0.16700000000000001</v>
      </c>
      <c r="E5428">
        <v>27.765999999999998</v>
      </c>
      <c r="F5428">
        <v>28.925000000000001</v>
      </c>
      <c r="G5428">
        <v>0.185</v>
      </c>
    </row>
    <row r="5429" spans="1:7" x14ac:dyDescent="0.2">
      <c r="A5429" s="1">
        <v>43637.9690625</v>
      </c>
      <c r="B5429" s="1">
        <v>43637.927395833336</v>
      </c>
      <c r="C5429">
        <v>28.259</v>
      </c>
      <c r="D5429">
        <v>0.56000000000000005</v>
      </c>
      <c r="E5429">
        <v>25.667000000000002</v>
      </c>
      <c r="F5429">
        <v>29.939</v>
      </c>
      <c r="G5429">
        <v>0.185</v>
      </c>
    </row>
    <row r="5430" spans="1:7" x14ac:dyDescent="0.2">
      <c r="A5430" s="1">
        <v>43637.969074074077</v>
      </c>
      <c r="B5430" s="1">
        <v>43637.927407407413</v>
      </c>
      <c r="C5430">
        <v>26.754999999999999</v>
      </c>
      <c r="D5430">
        <v>0.37</v>
      </c>
      <c r="E5430">
        <v>25.698</v>
      </c>
      <c r="F5430">
        <v>28.114999999999998</v>
      </c>
      <c r="G5430">
        <v>0.17799999999999999</v>
      </c>
    </row>
    <row r="5431" spans="1:7" x14ac:dyDescent="0.2">
      <c r="A5431" s="1">
        <v>43637.969085648147</v>
      </c>
      <c r="B5431" s="1">
        <v>43637.927418981482</v>
      </c>
      <c r="C5431">
        <v>26.175999999999998</v>
      </c>
      <c r="D5431">
        <v>0.25700000000000001</v>
      </c>
      <c r="E5431">
        <v>25.381</v>
      </c>
      <c r="F5431">
        <v>27.286000000000001</v>
      </c>
      <c r="G5431">
        <v>0.17599999999999999</v>
      </c>
    </row>
    <row r="5432" spans="1:7" x14ac:dyDescent="0.2">
      <c r="A5432" s="1">
        <v>43637.969097222223</v>
      </c>
      <c r="B5432" s="1">
        <v>43637.927430555559</v>
      </c>
      <c r="C5432">
        <v>26.274000000000001</v>
      </c>
      <c r="D5432">
        <v>0.21299999999999999</v>
      </c>
      <c r="E5432">
        <v>25.533000000000001</v>
      </c>
      <c r="F5432">
        <v>26.963000000000001</v>
      </c>
      <c r="G5432">
        <v>0.17</v>
      </c>
    </row>
    <row r="5433" spans="1:7" x14ac:dyDescent="0.2">
      <c r="A5433" s="1">
        <v>43637.969108796293</v>
      </c>
      <c r="B5433" s="1">
        <v>43637.927442129629</v>
      </c>
      <c r="C5433">
        <v>26.681999999999999</v>
      </c>
      <c r="D5433">
        <v>0.26300000000000001</v>
      </c>
      <c r="E5433">
        <v>26.064</v>
      </c>
      <c r="F5433">
        <v>27.789000000000001</v>
      </c>
      <c r="G5433">
        <v>0.16900000000000001</v>
      </c>
    </row>
    <row r="5434" spans="1:7" x14ac:dyDescent="0.2">
      <c r="A5434" s="1">
        <v>43637.96912037037</v>
      </c>
      <c r="B5434" s="1">
        <v>43637.927453703705</v>
      </c>
      <c r="C5434">
        <v>27.193000000000001</v>
      </c>
      <c r="D5434">
        <v>0.26700000000000002</v>
      </c>
      <c r="E5434">
        <v>26.274000000000001</v>
      </c>
      <c r="F5434">
        <v>28.068999999999999</v>
      </c>
      <c r="G5434">
        <v>0.17199999999999999</v>
      </c>
    </row>
    <row r="5435" spans="1:7" x14ac:dyDescent="0.2">
      <c r="A5435" s="1">
        <v>43637.969131944446</v>
      </c>
      <c r="B5435" s="1">
        <v>43637.927465277782</v>
      </c>
      <c r="C5435">
        <v>26.949000000000002</v>
      </c>
      <c r="D5435">
        <v>0.28199999999999997</v>
      </c>
      <c r="E5435">
        <v>25.571999999999999</v>
      </c>
      <c r="F5435">
        <v>28.274999999999999</v>
      </c>
      <c r="G5435">
        <v>0.185</v>
      </c>
    </row>
    <row r="5436" spans="1:7" x14ac:dyDescent="0.2">
      <c r="A5436" s="1">
        <v>43637.969143518516</v>
      </c>
      <c r="B5436" s="1">
        <v>43637.927476851852</v>
      </c>
      <c r="C5436">
        <v>26.984999999999999</v>
      </c>
      <c r="D5436">
        <v>0.26</v>
      </c>
      <c r="E5436">
        <v>26.178000000000001</v>
      </c>
      <c r="F5436">
        <v>28.041</v>
      </c>
      <c r="G5436">
        <v>0.189</v>
      </c>
    </row>
    <row r="5437" spans="1:7" x14ac:dyDescent="0.2">
      <c r="A5437" s="1">
        <v>43637.969155092593</v>
      </c>
      <c r="B5437" s="1">
        <v>43637.927488425928</v>
      </c>
      <c r="C5437">
        <v>26.262</v>
      </c>
      <c r="D5437">
        <v>0.38200000000000001</v>
      </c>
      <c r="E5437">
        <v>25.186</v>
      </c>
      <c r="F5437">
        <v>27.361000000000001</v>
      </c>
      <c r="G5437">
        <v>0.185</v>
      </c>
    </row>
    <row r="5438" spans="1:7" x14ac:dyDescent="0.2">
      <c r="A5438" s="1">
        <v>43637.969166666669</v>
      </c>
      <c r="B5438" s="1">
        <v>43637.927500000005</v>
      </c>
      <c r="C5438">
        <v>25.632000000000001</v>
      </c>
      <c r="D5438">
        <v>0.252</v>
      </c>
      <c r="E5438">
        <v>24.469000000000001</v>
      </c>
      <c r="F5438">
        <v>26.736000000000001</v>
      </c>
      <c r="G5438">
        <v>0.185</v>
      </c>
    </row>
    <row r="5439" spans="1:7" x14ac:dyDescent="0.2">
      <c r="A5439" s="1">
        <v>43637.969178240739</v>
      </c>
      <c r="B5439" s="1">
        <v>43637.927511574075</v>
      </c>
      <c r="C5439">
        <v>25.390999999999998</v>
      </c>
      <c r="D5439">
        <v>0.19600000000000001</v>
      </c>
      <c r="E5439">
        <v>24.582999999999998</v>
      </c>
      <c r="F5439">
        <v>26.094999999999999</v>
      </c>
      <c r="G5439">
        <v>0.185</v>
      </c>
    </row>
    <row r="5440" spans="1:7" x14ac:dyDescent="0.2">
      <c r="A5440" s="1">
        <v>43637.969189814816</v>
      </c>
      <c r="B5440" s="1">
        <v>43637.927523148152</v>
      </c>
      <c r="C5440">
        <v>25.204999999999998</v>
      </c>
      <c r="D5440">
        <v>0.17199999999999999</v>
      </c>
      <c r="E5440">
        <v>24.646999999999998</v>
      </c>
      <c r="F5440">
        <v>25.783000000000001</v>
      </c>
      <c r="G5440">
        <v>0.184</v>
      </c>
    </row>
    <row r="5441" spans="1:7" x14ac:dyDescent="0.2">
      <c r="A5441" s="1">
        <v>43637.969201388885</v>
      </c>
      <c r="B5441" s="1">
        <v>43637.927534722221</v>
      </c>
      <c r="C5441">
        <v>25.009</v>
      </c>
      <c r="D5441">
        <v>0.439</v>
      </c>
      <c r="E5441">
        <v>23.184000000000001</v>
      </c>
      <c r="F5441">
        <v>27.271999999999998</v>
      </c>
      <c r="G5441">
        <v>0.17699999999999999</v>
      </c>
    </row>
    <row r="5442" spans="1:7" x14ac:dyDescent="0.2">
      <c r="A5442" s="1">
        <v>43637.969212962962</v>
      </c>
      <c r="B5442" s="1">
        <v>43637.927546296298</v>
      </c>
      <c r="C5442">
        <v>24.466999999999999</v>
      </c>
      <c r="D5442">
        <v>0.23300000000000001</v>
      </c>
      <c r="E5442">
        <v>23.867999999999999</v>
      </c>
      <c r="F5442">
        <v>25.302</v>
      </c>
      <c r="G5442">
        <v>0.17</v>
      </c>
    </row>
    <row r="5443" spans="1:7" x14ac:dyDescent="0.2">
      <c r="A5443" s="1">
        <v>43637.969224537039</v>
      </c>
      <c r="B5443" s="1">
        <v>43637.927557870375</v>
      </c>
      <c r="C5443">
        <v>24.472999999999999</v>
      </c>
      <c r="D5443">
        <v>0.16700000000000001</v>
      </c>
      <c r="E5443">
        <v>23.748999999999999</v>
      </c>
      <c r="F5443">
        <v>24.992999999999999</v>
      </c>
      <c r="G5443">
        <v>0.16200000000000001</v>
      </c>
    </row>
    <row r="5444" spans="1:7" x14ac:dyDescent="0.2">
      <c r="A5444" s="1">
        <v>43637.969236111108</v>
      </c>
      <c r="B5444" s="1">
        <v>43637.927569444444</v>
      </c>
      <c r="C5444">
        <v>24.658000000000001</v>
      </c>
      <c r="D5444">
        <v>0.16700000000000001</v>
      </c>
      <c r="E5444">
        <v>24.117000000000001</v>
      </c>
      <c r="F5444">
        <v>25.395</v>
      </c>
      <c r="G5444">
        <v>0.16300000000000001</v>
      </c>
    </row>
    <row r="5445" spans="1:7" x14ac:dyDescent="0.2">
      <c r="A5445" s="1">
        <v>43637.969247685185</v>
      </c>
      <c r="B5445" s="1">
        <v>43637.927581018521</v>
      </c>
      <c r="C5445">
        <v>24.475000000000001</v>
      </c>
      <c r="D5445">
        <v>0.19400000000000001</v>
      </c>
      <c r="E5445">
        <v>23.762</v>
      </c>
      <c r="F5445">
        <v>25.152000000000001</v>
      </c>
      <c r="G5445">
        <v>0.16900000000000001</v>
      </c>
    </row>
    <row r="5446" spans="1:7" x14ac:dyDescent="0.2">
      <c r="A5446" s="1">
        <v>43637.969259259262</v>
      </c>
      <c r="B5446" s="1">
        <v>43637.927592592598</v>
      </c>
      <c r="C5446">
        <v>24.439</v>
      </c>
      <c r="D5446">
        <v>0.27600000000000002</v>
      </c>
      <c r="E5446">
        <v>23.236000000000001</v>
      </c>
      <c r="F5446">
        <v>25.314</v>
      </c>
      <c r="G5446">
        <v>0.16200000000000001</v>
      </c>
    </row>
    <row r="5447" spans="1:7" x14ac:dyDescent="0.2">
      <c r="A5447" s="1">
        <v>43637.969270833331</v>
      </c>
      <c r="B5447" s="1">
        <v>43637.927604166667</v>
      </c>
      <c r="C5447">
        <v>24.280999999999999</v>
      </c>
      <c r="D5447">
        <v>0.36799999999999999</v>
      </c>
      <c r="E5447">
        <v>23.247</v>
      </c>
      <c r="F5447">
        <v>26.731000000000002</v>
      </c>
      <c r="G5447">
        <v>0.16200000000000001</v>
      </c>
    </row>
    <row r="5448" spans="1:7" x14ac:dyDescent="0.2">
      <c r="A5448" s="1">
        <v>43637.969282407408</v>
      </c>
      <c r="B5448" s="1">
        <v>43637.927615740744</v>
      </c>
      <c r="C5448">
        <v>23.76</v>
      </c>
      <c r="D5448">
        <v>0.19900000000000001</v>
      </c>
      <c r="E5448">
        <v>23.073</v>
      </c>
      <c r="F5448">
        <v>24.364000000000001</v>
      </c>
      <c r="G5448">
        <v>0.155</v>
      </c>
    </row>
    <row r="5449" spans="1:7" x14ac:dyDescent="0.2">
      <c r="A5449" s="1">
        <v>43637.969293981485</v>
      </c>
      <c r="B5449" s="1">
        <v>43637.927627314821</v>
      </c>
      <c r="C5449">
        <v>23.497</v>
      </c>
      <c r="D5449">
        <v>0.22600000000000001</v>
      </c>
      <c r="E5449">
        <v>22.927</v>
      </c>
      <c r="F5449">
        <v>24.297999999999998</v>
      </c>
      <c r="G5449">
        <v>0.154</v>
      </c>
    </row>
    <row r="5450" spans="1:7" x14ac:dyDescent="0.2">
      <c r="A5450" s="1">
        <v>43637.969305555554</v>
      </c>
      <c r="B5450" s="1">
        <v>43637.92763888889</v>
      </c>
      <c r="C5450">
        <v>22.977</v>
      </c>
      <c r="D5450">
        <v>0.185</v>
      </c>
      <c r="E5450">
        <v>22.334</v>
      </c>
      <c r="F5450">
        <v>23.561</v>
      </c>
      <c r="G5450">
        <v>0.16200000000000001</v>
      </c>
    </row>
    <row r="5451" spans="1:7" x14ac:dyDescent="0.2">
      <c r="A5451" s="1">
        <v>43637.969317129631</v>
      </c>
      <c r="B5451" s="1">
        <v>43637.927650462967</v>
      </c>
      <c r="C5451">
        <v>23.117000000000001</v>
      </c>
      <c r="D5451">
        <v>0.20699999999999999</v>
      </c>
      <c r="E5451">
        <v>22.335000000000001</v>
      </c>
      <c r="F5451">
        <v>23.658000000000001</v>
      </c>
      <c r="G5451">
        <v>0.161</v>
      </c>
    </row>
    <row r="5452" spans="1:7" x14ac:dyDescent="0.2">
      <c r="A5452" s="1">
        <v>43637.969328703701</v>
      </c>
      <c r="B5452" s="1">
        <v>43637.927662037036</v>
      </c>
      <c r="C5452">
        <v>23.274000000000001</v>
      </c>
      <c r="D5452">
        <v>0.19400000000000001</v>
      </c>
      <c r="E5452">
        <v>22.646000000000001</v>
      </c>
      <c r="F5452">
        <v>24.132999999999999</v>
      </c>
      <c r="G5452">
        <v>0.154</v>
      </c>
    </row>
    <row r="5453" spans="1:7" x14ac:dyDescent="0.2">
      <c r="A5453" s="1">
        <v>43637.969340277778</v>
      </c>
      <c r="B5453" s="1">
        <v>43637.927673611113</v>
      </c>
      <c r="C5453">
        <v>22.991</v>
      </c>
      <c r="D5453">
        <v>0.248</v>
      </c>
      <c r="E5453">
        <v>22.175000000000001</v>
      </c>
      <c r="F5453">
        <v>23.902000000000001</v>
      </c>
      <c r="G5453">
        <v>0.161</v>
      </c>
    </row>
    <row r="5454" spans="1:7" x14ac:dyDescent="0.2">
      <c r="A5454" s="1">
        <v>43637.969351851854</v>
      </c>
      <c r="B5454" s="1">
        <v>43637.92768518519</v>
      </c>
      <c r="C5454">
        <v>22.774000000000001</v>
      </c>
      <c r="D5454">
        <v>0.14000000000000001</v>
      </c>
      <c r="E5454">
        <v>22.164999999999999</v>
      </c>
      <c r="F5454">
        <v>23.280999999999999</v>
      </c>
      <c r="G5454">
        <v>0.16200000000000001</v>
      </c>
    </row>
    <row r="5455" spans="1:7" x14ac:dyDescent="0.2">
      <c r="A5455" s="1">
        <v>43637.969363425924</v>
      </c>
      <c r="B5455" s="1">
        <v>43637.92769675926</v>
      </c>
      <c r="C5455">
        <v>22.602</v>
      </c>
      <c r="D5455">
        <v>0.27400000000000002</v>
      </c>
      <c r="E5455">
        <v>21.561</v>
      </c>
      <c r="F5455">
        <v>23.864999999999998</v>
      </c>
      <c r="G5455">
        <v>0.16200000000000001</v>
      </c>
    </row>
    <row r="5456" spans="1:7" x14ac:dyDescent="0.2">
      <c r="A5456" s="1">
        <v>43637.969375000001</v>
      </c>
      <c r="B5456" s="1">
        <v>43637.927708333336</v>
      </c>
      <c r="C5456">
        <v>22.364000000000001</v>
      </c>
      <c r="D5456">
        <v>0.191</v>
      </c>
      <c r="E5456">
        <v>21.693999999999999</v>
      </c>
      <c r="F5456">
        <v>22.846</v>
      </c>
      <c r="G5456">
        <v>0.16200000000000001</v>
      </c>
    </row>
    <row r="5457" spans="1:7" x14ac:dyDescent="0.2">
      <c r="A5457" s="1">
        <v>43637.969386574077</v>
      </c>
      <c r="B5457" s="1">
        <v>43637.927719907413</v>
      </c>
      <c r="C5457">
        <v>21.905999999999999</v>
      </c>
      <c r="D5457">
        <v>0.151</v>
      </c>
      <c r="E5457">
        <v>21.292999999999999</v>
      </c>
      <c r="F5457">
        <v>22.465</v>
      </c>
      <c r="G5457">
        <v>0.16200000000000001</v>
      </c>
    </row>
    <row r="5458" spans="1:7" x14ac:dyDescent="0.2">
      <c r="A5458" s="1">
        <v>43637.969398148147</v>
      </c>
      <c r="B5458" s="1">
        <v>43637.927731481483</v>
      </c>
      <c r="C5458">
        <v>22.074000000000002</v>
      </c>
      <c r="D5458">
        <v>0.14499999999999999</v>
      </c>
      <c r="E5458">
        <v>21.635000000000002</v>
      </c>
      <c r="F5458">
        <v>22.501000000000001</v>
      </c>
      <c r="G5458">
        <v>0.16200000000000001</v>
      </c>
    </row>
    <row r="5459" spans="1:7" x14ac:dyDescent="0.2">
      <c r="A5459" s="1">
        <v>43637.969409722224</v>
      </c>
      <c r="B5459" s="1">
        <v>43637.927743055559</v>
      </c>
      <c r="C5459">
        <v>22.241</v>
      </c>
      <c r="D5459">
        <v>0.23100000000000001</v>
      </c>
      <c r="E5459">
        <v>21.611000000000001</v>
      </c>
      <c r="F5459">
        <v>22.95</v>
      </c>
      <c r="G5459">
        <v>0.16200000000000001</v>
      </c>
    </row>
    <row r="5460" spans="1:7" x14ac:dyDescent="0.2">
      <c r="A5460" s="1">
        <v>43637.969421296293</v>
      </c>
      <c r="B5460" s="1">
        <v>43637.927754629629</v>
      </c>
      <c r="C5460">
        <v>22.355</v>
      </c>
      <c r="D5460">
        <v>0.23100000000000001</v>
      </c>
      <c r="E5460">
        <v>21.510999999999999</v>
      </c>
      <c r="F5460">
        <v>23.265000000000001</v>
      </c>
      <c r="G5460">
        <v>0.16900000000000001</v>
      </c>
    </row>
    <row r="5461" spans="1:7" x14ac:dyDescent="0.2">
      <c r="A5461" s="1">
        <v>43637.96943287037</v>
      </c>
      <c r="B5461" s="1">
        <v>43637.927766203706</v>
      </c>
      <c r="C5461">
        <v>21.965</v>
      </c>
      <c r="D5461">
        <v>0.23899999999999999</v>
      </c>
      <c r="E5461">
        <v>21.49</v>
      </c>
      <c r="F5461">
        <v>22.866</v>
      </c>
      <c r="G5461">
        <v>0.16200000000000001</v>
      </c>
    </row>
    <row r="5462" spans="1:7" x14ac:dyDescent="0.2">
      <c r="A5462" s="1">
        <v>43637.969444444447</v>
      </c>
      <c r="B5462" s="1">
        <v>43637.927777777782</v>
      </c>
      <c r="C5462">
        <v>21.870999999999999</v>
      </c>
      <c r="D5462">
        <v>0.161</v>
      </c>
      <c r="E5462">
        <v>21.411999999999999</v>
      </c>
      <c r="F5462">
        <v>22.408999999999999</v>
      </c>
      <c r="G5462">
        <v>0.16200000000000001</v>
      </c>
    </row>
    <row r="5463" spans="1:7" x14ac:dyDescent="0.2">
      <c r="A5463" s="1">
        <v>43637.969456018516</v>
      </c>
      <c r="B5463" s="1">
        <v>43637.927789351852</v>
      </c>
      <c r="C5463">
        <v>21.914000000000001</v>
      </c>
      <c r="D5463">
        <v>0.184</v>
      </c>
      <c r="E5463">
        <v>21.111000000000001</v>
      </c>
      <c r="F5463">
        <v>22.521999999999998</v>
      </c>
      <c r="G5463">
        <v>0.16200000000000001</v>
      </c>
    </row>
    <row r="5464" spans="1:7" x14ac:dyDescent="0.2">
      <c r="A5464" s="1">
        <v>43637.969467592593</v>
      </c>
      <c r="B5464" s="1">
        <v>43637.927800925929</v>
      </c>
      <c r="C5464">
        <v>22.2</v>
      </c>
      <c r="D5464">
        <v>0.18099999999999999</v>
      </c>
      <c r="E5464">
        <v>21.58</v>
      </c>
      <c r="F5464">
        <v>22.824999999999999</v>
      </c>
      <c r="G5464">
        <v>0.17</v>
      </c>
    </row>
    <row r="5465" spans="1:7" x14ac:dyDescent="0.2">
      <c r="A5465" s="1">
        <v>43637.96947916667</v>
      </c>
      <c r="B5465" s="1">
        <v>43637.927812500006</v>
      </c>
      <c r="C5465">
        <v>22.11</v>
      </c>
      <c r="D5465">
        <v>0.193</v>
      </c>
      <c r="E5465">
        <v>21.481999999999999</v>
      </c>
      <c r="F5465">
        <v>22.751999999999999</v>
      </c>
      <c r="G5465">
        <v>0.17599999999999999</v>
      </c>
    </row>
    <row r="5466" spans="1:7" x14ac:dyDescent="0.2">
      <c r="A5466" s="1">
        <v>43637.969490740739</v>
      </c>
      <c r="B5466" s="1">
        <v>43637.927824074075</v>
      </c>
      <c r="C5466">
        <v>21.652000000000001</v>
      </c>
      <c r="D5466">
        <v>0.223</v>
      </c>
      <c r="E5466">
        <v>21.027000000000001</v>
      </c>
      <c r="F5466">
        <v>22.536000000000001</v>
      </c>
      <c r="G5466">
        <v>0.161</v>
      </c>
    </row>
    <row r="5467" spans="1:7" x14ac:dyDescent="0.2">
      <c r="A5467" s="1">
        <v>43637.969502314816</v>
      </c>
      <c r="B5467" s="1">
        <v>43637.927835648152</v>
      </c>
      <c r="C5467">
        <v>21.864000000000001</v>
      </c>
      <c r="D5467">
        <v>0.20399999999999999</v>
      </c>
      <c r="E5467">
        <v>21.265999999999998</v>
      </c>
      <c r="F5467">
        <v>22.608000000000001</v>
      </c>
      <c r="G5467">
        <v>0.154</v>
      </c>
    </row>
    <row r="5468" spans="1:7" x14ac:dyDescent="0.2">
      <c r="A5468" s="1">
        <v>43637.969513888886</v>
      </c>
      <c r="B5468" s="1">
        <v>43637.927847222221</v>
      </c>
      <c r="C5468">
        <v>22.056000000000001</v>
      </c>
      <c r="D5468">
        <v>0.16800000000000001</v>
      </c>
      <c r="E5468">
        <v>21.309000000000001</v>
      </c>
      <c r="F5468">
        <v>22.655000000000001</v>
      </c>
      <c r="G5468">
        <v>0.154</v>
      </c>
    </row>
    <row r="5469" spans="1:7" x14ac:dyDescent="0.2">
      <c r="A5469" s="1">
        <v>43637.969525462962</v>
      </c>
      <c r="B5469" s="1">
        <v>43637.927858796298</v>
      </c>
      <c r="C5469">
        <v>21.876000000000001</v>
      </c>
      <c r="D5469">
        <v>0.17799999999999999</v>
      </c>
      <c r="E5469">
        <v>21.344000000000001</v>
      </c>
      <c r="F5469">
        <v>22.588000000000001</v>
      </c>
      <c r="G5469">
        <v>0.161</v>
      </c>
    </row>
    <row r="5470" spans="1:7" x14ac:dyDescent="0.2">
      <c r="A5470" s="1">
        <v>43637.969537037039</v>
      </c>
      <c r="B5470" s="1">
        <v>43637.927870370375</v>
      </c>
      <c r="C5470">
        <v>21.771999999999998</v>
      </c>
      <c r="D5470">
        <v>0.23899999999999999</v>
      </c>
      <c r="E5470">
        <v>20.78</v>
      </c>
      <c r="F5470">
        <v>22.536999999999999</v>
      </c>
      <c r="G5470">
        <v>0.161</v>
      </c>
    </row>
    <row r="5471" spans="1:7" x14ac:dyDescent="0.2">
      <c r="A5471" s="1">
        <v>43637.969548611109</v>
      </c>
      <c r="B5471" s="1">
        <v>43637.927881944444</v>
      </c>
      <c r="C5471">
        <v>20.998999999999999</v>
      </c>
      <c r="D5471">
        <v>0.21099999999999999</v>
      </c>
      <c r="E5471">
        <v>20.366</v>
      </c>
      <c r="F5471">
        <v>21.760999999999999</v>
      </c>
      <c r="G5471">
        <v>0.161</v>
      </c>
    </row>
    <row r="5472" spans="1:7" x14ac:dyDescent="0.2">
      <c r="A5472" s="1">
        <v>43637.969560185185</v>
      </c>
      <c r="B5472" s="1">
        <v>43637.927893518521</v>
      </c>
      <c r="C5472">
        <v>21.161000000000001</v>
      </c>
      <c r="D5472">
        <v>0.16400000000000001</v>
      </c>
      <c r="E5472">
        <v>20.507000000000001</v>
      </c>
      <c r="F5472">
        <v>21.645</v>
      </c>
      <c r="G5472">
        <v>0.14699999999999999</v>
      </c>
    </row>
    <row r="5473" spans="1:7" x14ac:dyDescent="0.2">
      <c r="A5473" s="1">
        <v>43637.969571759262</v>
      </c>
      <c r="B5473" s="1">
        <v>43637.927905092598</v>
      </c>
      <c r="C5473">
        <v>21.356000000000002</v>
      </c>
      <c r="D5473">
        <v>0.13</v>
      </c>
      <c r="E5473">
        <v>20.908000000000001</v>
      </c>
      <c r="F5473">
        <v>21.856000000000002</v>
      </c>
      <c r="G5473">
        <v>0.153</v>
      </c>
    </row>
    <row r="5474" spans="1:7" x14ac:dyDescent="0.2">
      <c r="A5474" s="1">
        <v>43637.969583333332</v>
      </c>
      <c r="B5474" s="1">
        <v>43637.927916666667</v>
      </c>
      <c r="C5474">
        <v>21.372</v>
      </c>
      <c r="D5474">
        <v>0.22900000000000001</v>
      </c>
      <c r="E5474">
        <v>20.693999999999999</v>
      </c>
      <c r="F5474">
        <v>22.314</v>
      </c>
      <c r="G5474">
        <v>0.161</v>
      </c>
    </row>
    <row r="5475" spans="1:7" x14ac:dyDescent="0.2">
      <c r="A5475" s="1">
        <v>43637.969594907408</v>
      </c>
      <c r="B5475" s="1">
        <v>43637.927928240744</v>
      </c>
      <c r="C5475">
        <v>21.163</v>
      </c>
      <c r="D5475">
        <v>0.21</v>
      </c>
      <c r="E5475">
        <v>20.484000000000002</v>
      </c>
      <c r="F5475">
        <v>21.849</v>
      </c>
      <c r="G5475">
        <v>0.154</v>
      </c>
    </row>
    <row r="5476" spans="1:7" x14ac:dyDescent="0.2">
      <c r="A5476" s="1">
        <v>43637.969606481478</v>
      </c>
      <c r="B5476" s="1">
        <v>43637.927939814814</v>
      </c>
      <c r="C5476">
        <v>20.863</v>
      </c>
      <c r="D5476">
        <v>0.182</v>
      </c>
      <c r="E5476">
        <v>20.283000000000001</v>
      </c>
      <c r="F5476">
        <v>21.484000000000002</v>
      </c>
      <c r="G5476">
        <v>0.154</v>
      </c>
    </row>
    <row r="5477" spans="1:7" x14ac:dyDescent="0.2">
      <c r="A5477" s="1">
        <v>43637.969618055555</v>
      </c>
      <c r="B5477" s="1">
        <v>43637.927951388891</v>
      </c>
      <c r="C5477">
        <v>20.698</v>
      </c>
      <c r="D5477">
        <v>0.17699999999999999</v>
      </c>
      <c r="E5477">
        <v>20.103000000000002</v>
      </c>
      <c r="F5477">
        <v>21.254000000000001</v>
      </c>
      <c r="G5477">
        <v>0.155</v>
      </c>
    </row>
    <row r="5478" spans="1:7" x14ac:dyDescent="0.2">
      <c r="A5478" s="1">
        <v>43637.969629629632</v>
      </c>
      <c r="B5478" s="1">
        <v>43637.927962962967</v>
      </c>
      <c r="C5478">
        <v>20.501000000000001</v>
      </c>
      <c r="D5478">
        <v>0.17100000000000001</v>
      </c>
      <c r="E5478">
        <v>20.047999999999998</v>
      </c>
      <c r="F5478">
        <v>21.106000000000002</v>
      </c>
      <c r="G5478">
        <v>0.155</v>
      </c>
    </row>
    <row r="5479" spans="1:7" x14ac:dyDescent="0.2">
      <c r="A5479" s="1">
        <v>43637.969641203701</v>
      </c>
      <c r="B5479" s="1">
        <v>43637.927974537037</v>
      </c>
      <c r="C5479">
        <v>20.52</v>
      </c>
      <c r="D5479">
        <v>0.14699999999999999</v>
      </c>
      <c r="E5479">
        <v>20.033000000000001</v>
      </c>
      <c r="F5479">
        <v>21.196000000000002</v>
      </c>
      <c r="G5479">
        <v>0.16300000000000001</v>
      </c>
    </row>
    <row r="5480" spans="1:7" x14ac:dyDescent="0.2">
      <c r="A5480" s="1">
        <v>43637.969652777778</v>
      </c>
      <c r="B5480" s="1">
        <v>43637.927986111114</v>
      </c>
      <c r="C5480">
        <v>20.619</v>
      </c>
      <c r="D5480">
        <v>0.17399999999999999</v>
      </c>
      <c r="E5480">
        <v>20.114000000000001</v>
      </c>
      <c r="F5480">
        <v>21.19</v>
      </c>
      <c r="G5480">
        <v>0.16200000000000001</v>
      </c>
    </row>
    <row r="5481" spans="1:7" x14ac:dyDescent="0.2">
      <c r="A5481" s="1">
        <v>43637.969664351855</v>
      </c>
      <c r="B5481" s="1">
        <v>43637.92799768519</v>
      </c>
      <c r="C5481">
        <v>20.896000000000001</v>
      </c>
      <c r="D5481">
        <v>0.14000000000000001</v>
      </c>
      <c r="E5481">
        <v>20.347999999999999</v>
      </c>
      <c r="F5481">
        <v>21.343</v>
      </c>
      <c r="G5481">
        <v>0.16200000000000001</v>
      </c>
    </row>
    <row r="5482" spans="1:7" x14ac:dyDescent="0.2">
      <c r="A5482" s="1">
        <v>43637.969675925924</v>
      </c>
      <c r="B5482" s="1">
        <v>43637.92800925926</v>
      </c>
      <c r="C5482">
        <v>20.788</v>
      </c>
      <c r="D5482">
        <v>0.221</v>
      </c>
      <c r="E5482">
        <v>20.248000000000001</v>
      </c>
      <c r="F5482">
        <v>21.452999999999999</v>
      </c>
      <c r="G5482">
        <v>0.154</v>
      </c>
    </row>
    <row r="5483" spans="1:7" x14ac:dyDescent="0.2">
      <c r="A5483" s="1">
        <v>43637.969687500001</v>
      </c>
      <c r="B5483" s="1">
        <v>43637.928020833337</v>
      </c>
      <c r="C5483">
        <v>21.367000000000001</v>
      </c>
      <c r="D5483">
        <v>0.192</v>
      </c>
      <c r="E5483">
        <v>20.831</v>
      </c>
      <c r="F5483">
        <v>21.937000000000001</v>
      </c>
      <c r="G5483">
        <v>0.154</v>
      </c>
    </row>
    <row r="5484" spans="1:7" x14ac:dyDescent="0.2">
      <c r="A5484" s="1">
        <v>43637.969699074078</v>
      </c>
      <c r="B5484" s="1">
        <v>43637.928032407413</v>
      </c>
      <c r="C5484">
        <v>21.405999999999999</v>
      </c>
      <c r="D5484">
        <v>0.17499999999999999</v>
      </c>
      <c r="E5484">
        <v>20.817</v>
      </c>
      <c r="F5484">
        <v>21.852</v>
      </c>
      <c r="G5484">
        <v>0.154</v>
      </c>
    </row>
    <row r="5485" spans="1:7" x14ac:dyDescent="0.2">
      <c r="A5485" s="1">
        <v>43637.969710648147</v>
      </c>
      <c r="B5485" s="1">
        <v>43637.928043981483</v>
      </c>
      <c r="C5485">
        <v>21.809000000000001</v>
      </c>
      <c r="D5485">
        <v>0.436</v>
      </c>
      <c r="E5485">
        <v>20.585000000000001</v>
      </c>
      <c r="F5485">
        <v>23.547999999999998</v>
      </c>
      <c r="G5485">
        <v>0.14699999999999999</v>
      </c>
    </row>
    <row r="5486" spans="1:7" x14ac:dyDescent="0.2">
      <c r="A5486" s="1">
        <v>43637.969722222224</v>
      </c>
      <c r="B5486" s="1">
        <v>43637.92805555556</v>
      </c>
      <c r="C5486">
        <v>21.437999999999999</v>
      </c>
      <c r="D5486">
        <v>0.40799999999999997</v>
      </c>
      <c r="E5486">
        <v>20.658000000000001</v>
      </c>
      <c r="F5486">
        <v>22.956</v>
      </c>
      <c r="G5486">
        <v>0.16</v>
      </c>
    </row>
    <row r="5487" spans="1:7" x14ac:dyDescent="0.2">
      <c r="A5487" s="1">
        <v>43637.969733796293</v>
      </c>
      <c r="B5487" s="1">
        <v>43637.928067129629</v>
      </c>
      <c r="C5487">
        <v>21.018999999999998</v>
      </c>
      <c r="D5487">
        <v>0.17</v>
      </c>
      <c r="E5487">
        <v>20.5</v>
      </c>
      <c r="F5487">
        <v>21.689</v>
      </c>
      <c r="G5487">
        <v>0.155</v>
      </c>
    </row>
    <row r="5488" spans="1:7" x14ac:dyDescent="0.2">
      <c r="A5488" s="1">
        <v>43637.96974537037</v>
      </c>
      <c r="B5488" s="1">
        <v>43637.928078703706</v>
      </c>
      <c r="C5488">
        <v>21.114999999999998</v>
      </c>
      <c r="D5488">
        <v>0.183</v>
      </c>
      <c r="E5488">
        <v>20.648</v>
      </c>
      <c r="F5488">
        <v>21.835999999999999</v>
      </c>
      <c r="G5488">
        <v>0.14699999999999999</v>
      </c>
    </row>
    <row r="5489" spans="1:7" x14ac:dyDescent="0.2">
      <c r="A5489" s="1">
        <v>43637.969756944447</v>
      </c>
      <c r="B5489" s="1">
        <v>43637.928090277783</v>
      </c>
      <c r="C5489">
        <v>21.431999999999999</v>
      </c>
      <c r="D5489">
        <v>0.19800000000000001</v>
      </c>
      <c r="E5489">
        <v>20.81</v>
      </c>
      <c r="F5489">
        <v>22.109000000000002</v>
      </c>
      <c r="G5489">
        <v>0.14699999999999999</v>
      </c>
    </row>
    <row r="5490" spans="1:7" x14ac:dyDescent="0.2">
      <c r="A5490" s="1">
        <v>43637.969768518517</v>
      </c>
      <c r="B5490" s="1">
        <v>43637.928101851852</v>
      </c>
      <c r="C5490">
        <v>22.084</v>
      </c>
      <c r="D5490">
        <v>0.219</v>
      </c>
      <c r="E5490">
        <v>21.533999999999999</v>
      </c>
      <c r="F5490">
        <v>22.988</v>
      </c>
      <c r="G5490">
        <v>0.155</v>
      </c>
    </row>
    <row r="5491" spans="1:7" x14ac:dyDescent="0.2">
      <c r="A5491" s="1">
        <v>43637.969780092593</v>
      </c>
      <c r="B5491" s="1">
        <v>43637.928113425929</v>
      </c>
      <c r="C5491">
        <v>21.933</v>
      </c>
      <c r="D5491">
        <v>0.17799999999999999</v>
      </c>
      <c r="E5491">
        <v>21.3</v>
      </c>
      <c r="F5491">
        <v>22.434999999999999</v>
      </c>
      <c r="G5491">
        <v>0.154</v>
      </c>
    </row>
    <row r="5492" spans="1:7" x14ac:dyDescent="0.2">
      <c r="A5492" s="1">
        <v>43637.96979166667</v>
      </c>
      <c r="B5492" s="1">
        <v>43637.928125000006</v>
      </c>
      <c r="C5492">
        <v>21.873999999999999</v>
      </c>
      <c r="D5492">
        <v>0.254</v>
      </c>
      <c r="E5492">
        <v>21.173999999999999</v>
      </c>
      <c r="F5492">
        <v>22.552</v>
      </c>
      <c r="G5492">
        <v>0.161</v>
      </c>
    </row>
    <row r="5493" spans="1:7" x14ac:dyDescent="0.2">
      <c r="A5493" s="1">
        <v>43637.96980324074</v>
      </c>
      <c r="B5493" s="1">
        <v>43637.928136574075</v>
      </c>
      <c r="C5493">
        <v>22.036000000000001</v>
      </c>
      <c r="D5493">
        <v>0.16</v>
      </c>
      <c r="E5493">
        <v>21.398</v>
      </c>
      <c r="F5493">
        <v>22.646999999999998</v>
      </c>
      <c r="G5493">
        <v>0.156</v>
      </c>
    </row>
    <row r="5494" spans="1:7" x14ac:dyDescent="0.2">
      <c r="A5494" s="1">
        <v>43637.969814814816</v>
      </c>
      <c r="B5494" s="1">
        <v>43637.928148148152</v>
      </c>
      <c r="C5494">
        <v>22.123000000000001</v>
      </c>
      <c r="D5494">
        <v>0.3</v>
      </c>
      <c r="E5494">
        <v>21.303000000000001</v>
      </c>
      <c r="F5494">
        <v>23.204000000000001</v>
      </c>
      <c r="G5494">
        <v>0.155</v>
      </c>
    </row>
    <row r="5495" spans="1:7" x14ac:dyDescent="0.2">
      <c r="A5495" s="1">
        <v>43637.969826388886</v>
      </c>
      <c r="B5495" s="1">
        <v>43637.928159722222</v>
      </c>
      <c r="C5495">
        <v>22.529</v>
      </c>
      <c r="D5495">
        <v>0.38400000000000001</v>
      </c>
      <c r="E5495">
        <v>21.390999999999998</v>
      </c>
      <c r="F5495">
        <v>23.545999999999999</v>
      </c>
      <c r="G5495">
        <v>0.161</v>
      </c>
    </row>
    <row r="5496" spans="1:7" x14ac:dyDescent="0.2">
      <c r="A5496" s="1">
        <v>43637.969837962963</v>
      </c>
      <c r="B5496" s="1">
        <v>43637.928171296298</v>
      </c>
      <c r="C5496">
        <v>22.834</v>
      </c>
      <c r="D5496">
        <v>0.33700000000000002</v>
      </c>
      <c r="E5496">
        <v>21.852</v>
      </c>
      <c r="F5496">
        <v>23.727</v>
      </c>
      <c r="G5496">
        <v>0.155</v>
      </c>
    </row>
    <row r="5497" spans="1:7" x14ac:dyDescent="0.2">
      <c r="A5497" s="1">
        <v>43637.969849537039</v>
      </c>
      <c r="B5497" s="1">
        <v>43637.928182870375</v>
      </c>
      <c r="C5497">
        <v>22.106999999999999</v>
      </c>
      <c r="D5497">
        <v>0.39600000000000002</v>
      </c>
      <c r="E5497">
        <v>21.207000000000001</v>
      </c>
      <c r="F5497">
        <v>23.71</v>
      </c>
      <c r="G5497">
        <v>0.155</v>
      </c>
    </row>
    <row r="5498" spans="1:7" x14ac:dyDescent="0.2">
      <c r="A5498" s="1">
        <v>43637.969861111109</v>
      </c>
      <c r="B5498" s="1">
        <v>43637.928194444445</v>
      </c>
      <c r="C5498">
        <v>21.954999999999998</v>
      </c>
      <c r="D5498">
        <v>0.34699999999999998</v>
      </c>
      <c r="E5498">
        <v>20.8</v>
      </c>
      <c r="F5498">
        <v>23.425000000000001</v>
      </c>
      <c r="G5498">
        <v>0.154</v>
      </c>
    </row>
    <row r="5499" spans="1:7" x14ac:dyDescent="0.2">
      <c r="A5499" s="1">
        <v>43637.969872685186</v>
      </c>
      <c r="B5499" s="1">
        <v>43637.928206018521</v>
      </c>
      <c r="C5499">
        <v>21.925999999999998</v>
      </c>
      <c r="D5499">
        <v>0.23799999999999999</v>
      </c>
      <c r="E5499">
        <v>21.245000000000001</v>
      </c>
      <c r="F5499">
        <v>22.74</v>
      </c>
      <c r="G5499">
        <v>0.13900000000000001</v>
      </c>
    </row>
    <row r="5500" spans="1:7" x14ac:dyDescent="0.2">
      <c r="A5500" s="1">
        <v>43637.969884259262</v>
      </c>
      <c r="B5500" s="1">
        <v>43637.928217592598</v>
      </c>
      <c r="C5500">
        <v>22.099</v>
      </c>
      <c r="D5500">
        <v>0.151</v>
      </c>
      <c r="E5500">
        <v>21.541</v>
      </c>
      <c r="F5500">
        <v>22.754999999999999</v>
      </c>
      <c r="G5500">
        <v>0.13900000000000001</v>
      </c>
    </row>
    <row r="5501" spans="1:7" x14ac:dyDescent="0.2">
      <c r="A5501" s="1">
        <v>43637.969895833332</v>
      </c>
      <c r="B5501" s="1">
        <v>43637.928229166668</v>
      </c>
      <c r="C5501">
        <v>22.038</v>
      </c>
      <c r="D5501">
        <v>0.251</v>
      </c>
      <c r="E5501">
        <v>21.129000000000001</v>
      </c>
      <c r="F5501">
        <v>22.876000000000001</v>
      </c>
      <c r="G5501">
        <v>0.14599999999999999</v>
      </c>
    </row>
    <row r="5502" spans="1:7" x14ac:dyDescent="0.2">
      <c r="A5502" s="1">
        <v>43637.969907407409</v>
      </c>
      <c r="B5502" s="1">
        <v>43637.928240740745</v>
      </c>
      <c r="C5502">
        <v>21.558</v>
      </c>
      <c r="D5502">
        <v>0.18099999999999999</v>
      </c>
      <c r="E5502">
        <v>20.981999999999999</v>
      </c>
      <c r="F5502">
        <v>22.100999999999999</v>
      </c>
      <c r="G5502">
        <v>0.14699999999999999</v>
      </c>
    </row>
    <row r="5503" spans="1:7" x14ac:dyDescent="0.2">
      <c r="A5503" s="1">
        <v>43637.969918981478</v>
      </c>
      <c r="B5503" s="1">
        <v>43637.928252314814</v>
      </c>
      <c r="C5503">
        <v>21.664000000000001</v>
      </c>
      <c r="D5503">
        <v>0.16</v>
      </c>
      <c r="E5503">
        <v>21.16</v>
      </c>
      <c r="F5503">
        <v>22.268999999999998</v>
      </c>
      <c r="G5503">
        <v>0.154</v>
      </c>
    </row>
    <row r="5504" spans="1:7" x14ac:dyDescent="0.2">
      <c r="A5504" s="1">
        <v>43637.969930555555</v>
      </c>
      <c r="B5504" s="1">
        <v>43637.928263888891</v>
      </c>
      <c r="C5504">
        <v>22.202999999999999</v>
      </c>
      <c r="D5504">
        <v>0.32200000000000001</v>
      </c>
      <c r="E5504">
        <v>21.58</v>
      </c>
      <c r="F5504">
        <v>23.451000000000001</v>
      </c>
      <c r="G5504">
        <v>0.154</v>
      </c>
    </row>
    <row r="5505" spans="1:7" x14ac:dyDescent="0.2">
      <c r="A5505" s="1">
        <v>43637.969942129632</v>
      </c>
      <c r="B5505" s="1">
        <v>43637.928275462968</v>
      </c>
      <c r="C5505">
        <v>22.666</v>
      </c>
      <c r="D5505">
        <v>0.436</v>
      </c>
      <c r="E5505">
        <v>21.193999999999999</v>
      </c>
      <c r="F5505">
        <v>24.021999999999998</v>
      </c>
      <c r="G5505">
        <v>0.153</v>
      </c>
    </row>
    <row r="5506" spans="1:7" x14ac:dyDescent="0.2">
      <c r="A5506" s="1">
        <v>43637.969953703701</v>
      </c>
      <c r="B5506" s="1">
        <v>43637.928287037037</v>
      </c>
      <c r="C5506">
        <v>22.358000000000001</v>
      </c>
      <c r="D5506">
        <v>0.28599999999999998</v>
      </c>
      <c r="E5506">
        <v>21.446999999999999</v>
      </c>
      <c r="F5506">
        <v>23.378</v>
      </c>
      <c r="G5506">
        <v>0.156</v>
      </c>
    </row>
    <row r="5507" spans="1:7" x14ac:dyDescent="0.2">
      <c r="A5507" s="1">
        <v>43637.969965277778</v>
      </c>
      <c r="B5507" s="1">
        <v>43637.928298611114</v>
      </c>
      <c r="C5507">
        <v>22.26</v>
      </c>
      <c r="D5507">
        <v>0.24</v>
      </c>
      <c r="E5507">
        <v>21.422000000000001</v>
      </c>
      <c r="F5507">
        <v>23.106000000000002</v>
      </c>
      <c r="G5507">
        <v>0.16200000000000001</v>
      </c>
    </row>
    <row r="5508" spans="1:7" x14ac:dyDescent="0.2">
      <c r="A5508" s="1">
        <v>43637.969976851855</v>
      </c>
      <c r="B5508" s="1">
        <v>43637.928310185191</v>
      </c>
      <c r="C5508">
        <v>22.713000000000001</v>
      </c>
      <c r="D5508">
        <v>0.17899999999999999</v>
      </c>
      <c r="E5508">
        <v>22.106000000000002</v>
      </c>
      <c r="F5508">
        <v>23.504000000000001</v>
      </c>
      <c r="G5508">
        <v>0.14699999999999999</v>
      </c>
    </row>
    <row r="5509" spans="1:7" x14ac:dyDescent="0.2">
      <c r="A5509" s="1">
        <v>43637.969988425924</v>
      </c>
      <c r="B5509" s="1">
        <v>43637.92832175926</v>
      </c>
      <c r="C5509">
        <v>22.419</v>
      </c>
      <c r="D5509">
        <v>0.22600000000000001</v>
      </c>
      <c r="E5509">
        <v>21.635000000000002</v>
      </c>
      <c r="F5509">
        <v>23.242999999999999</v>
      </c>
      <c r="G5509">
        <v>0.14699999999999999</v>
      </c>
    </row>
    <row r="5510" spans="1:7" x14ac:dyDescent="0.2">
      <c r="A5510" s="1">
        <v>43637.97</v>
      </c>
      <c r="B5510" s="1">
        <v>43637.928333333337</v>
      </c>
      <c r="C5510">
        <v>22.312999999999999</v>
      </c>
      <c r="D5510">
        <v>0.17399999999999999</v>
      </c>
      <c r="E5510">
        <v>21.515000000000001</v>
      </c>
      <c r="F5510">
        <v>23.117000000000001</v>
      </c>
      <c r="G5510">
        <v>0.153</v>
      </c>
    </row>
    <row r="5511" spans="1:7" x14ac:dyDescent="0.2">
      <c r="A5511" s="1">
        <v>43637.970011574071</v>
      </c>
      <c r="B5511" s="1">
        <v>43637.928344907406</v>
      </c>
      <c r="C5511">
        <v>22.495000000000001</v>
      </c>
      <c r="D5511">
        <v>0.19</v>
      </c>
      <c r="E5511">
        <v>21.614999999999998</v>
      </c>
      <c r="F5511">
        <v>23.201000000000001</v>
      </c>
      <c r="G5511">
        <v>0.13900000000000001</v>
      </c>
    </row>
    <row r="5512" spans="1:7" x14ac:dyDescent="0.2">
      <c r="A5512" s="1">
        <v>43637.970023148147</v>
      </c>
      <c r="B5512" s="1">
        <v>43637.928356481483</v>
      </c>
      <c r="C5512">
        <v>22.234000000000002</v>
      </c>
      <c r="D5512">
        <v>0.22800000000000001</v>
      </c>
      <c r="E5512">
        <v>20.803999999999998</v>
      </c>
      <c r="F5512">
        <v>23.202000000000002</v>
      </c>
      <c r="G5512">
        <v>0.14000000000000001</v>
      </c>
    </row>
    <row r="5513" spans="1:7" x14ac:dyDescent="0.2">
      <c r="A5513" s="1">
        <v>43637.970034722224</v>
      </c>
      <c r="B5513" s="1">
        <v>43637.92836805556</v>
      </c>
      <c r="C5513">
        <v>22.532</v>
      </c>
      <c r="D5513">
        <v>0.20100000000000001</v>
      </c>
      <c r="E5513">
        <v>21.881</v>
      </c>
      <c r="F5513">
        <v>23.184000000000001</v>
      </c>
      <c r="G5513">
        <v>0.154</v>
      </c>
    </row>
    <row r="5514" spans="1:7" x14ac:dyDescent="0.2">
      <c r="A5514" s="1">
        <v>43637.970046296294</v>
      </c>
      <c r="B5514" s="1">
        <v>43637.928379629629</v>
      </c>
      <c r="C5514">
        <v>22.881</v>
      </c>
      <c r="D5514">
        <v>0.17799999999999999</v>
      </c>
      <c r="E5514">
        <v>22.346</v>
      </c>
      <c r="F5514">
        <v>23.506</v>
      </c>
      <c r="G5514">
        <v>0.14599999999999999</v>
      </c>
    </row>
    <row r="5515" spans="1:7" x14ac:dyDescent="0.2">
      <c r="A5515" s="1">
        <v>43637.970057870371</v>
      </c>
      <c r="B5515" s="1">
        <v>43637.928391203706</v>
      </c>
      <c r="C5515">
        <v>23.056999999999999</v>
      </c>
      <c r="D5515">
        <v>0.20300000000000001</v>
      </c>
      <c r="E5515">
        <v>22.273</v>
      </c>
      <c r="F5515">
        <v>23.684999999999999</v>
      </c>
      <c r="G5515">
        <v>0.14599999999999999</v>
      </c>
    </row>
    <row r="5516" spans="1:7" x14ac:dyDescent="0.2">
      <c r="A5516" s="1">
        <v>43637.970069444447</v>
      </c>
      <c r="B5516" s="1">
        <v>43637.928402777783</v>
      </c>
      <c r="C5516">
        <v>22.664999999999999</v>
      </c>
      <c r="D5516">
        <v>0.31</v>
      </c>
      <c r="E5516">
        <v>21.837</v>
      </c>
      <c r="F5516">
        <v>23.698</v>
      </c>
      <c r="G5516">
        <v>0.13900000000000001</v>
      </c>
    </row>
    <row r="5517" spans="1:7" x14ac:dyDescent="0.2">
      <c r="A5517" s="1">
        <v>43637.970081018517</v>
      </c>
      <c r="B5517" s="1">
        <v>43637.928414351853</v>
      </c>
      <c r="C5517">
        <v>22.762</v>
      </c>
      <c r="D5517">
        <v>0.311</v>
      </c>
      <c r="E5517">
        <v>21.838000000000001</v>
      </c>
      <c r="F5517">
        <v>24.035</v>
      </c>
      <c r="G5517">
        <v>0.14599999999999999</v>
      </c>
    </row>
    <row r="5518" spans="1:7" x14ac:dyDescent="0.2">
      <c r="A5518" s="1">
        <v>43637.970092592594</v>
      </c>
      <c r="B5518" s="1">
        <v>43637.928425925929</v>
      </c>
      <c r="C5518">
        <v>22.402000000000001</v>
      </c>
      <c r="D5518">
        <v>0.23599999999999999</v>
      </c>
      <c r="E5518">
        <v>21.393999999999998</v>
      </c>
      <c r="F5518">
        <v>23.452000000000002</v>
      </c>
      <c r="G5518">
        <v>0.14699999999999999</v>
      </c>
    </row>
    <row r="5519" spans="1:7" x14ac:dyDescent="0.2">
      <c r="A5519" s="1">
        <v>43637.970104166663</v>
      </c>
      <c r="B5519" s="1">
        <v>43637.928437499999</v>
      </c>
      <c r="C5519">
        <v>21.975000000000001</v>
      </c>
      <c r="D5519">
        <v>0.39200000000000002</v>
      </c>
      <c r="E5519">
        <v>20.902999999999999</v>
      </c>
      <c r="F5519">
        <v>23.114000000000001</v>
      </c>
      <c r="G5519">
        <v>0.14699999999999999</v>
      </c>
    </row>
    <row r="5520" spans="1:7" x14ac:dyDescent="0.2">
      <c r="A5520" s="1">
        <v>43637.97011574074</v>
      </c>
      <c r="B5520" s="1">
        <v>43637.928449074076</v>
      </c>
      <c r="C5520">
        <v>21.518999999999998</v>
      </c>
      <c r="D5520">
        <v>0.26200000000000001</v>
      </c>
      <c r="E5520">
        <v>20.79</v>
      </c>
      <c r="F5520">
        <v>23.530999999999999</v>
      </c>
      <c r="G5520">
        <v>0.14599999999999999</v>
      </c>
    </row>
    <row r="5521" spans="1:7" x14ac:dyDescent="0.2">
      <c r="A5521" s="1">
        <v>43637.970127314817</v>
      </c>
      <c r="B5521" s="1">
        <v>43637.928460648152</v>
      </c>
      <c r="C5521">
        <v>22.122</v>
      </c>
      <c r="D5521">
        <v>0.60199999999999998</v>
      </c>
      <c r="E5521">
        <v>19.669</v>
      </c>
      <c r="F5521">
        <v>24.231999999999999</v>
      </c>
      <c r="G5521">
        <v>0.13900000000000001</v>
      </c>
    </row>
    <row r="5522" spans="1:7" x14ac:dyDescent="0.2">
      <c r="A5522" s="1">
        <v>43637.970138888886</v>
      </c>
      <c r="B5522" s="1">
        <v>43637.928472222222</v>
      </c>
      <c r="C5522">
        <v>21.783000000000001</v>
      </c>
      <c r="D5522">
        <v>0.36499999999999999</v>
      </c>
      <c r="E5522">
        <v>20.22</v>
      </c>
      <c r="F5522">
        <v>23.509</v>
      </c>
      <c r="G5522">
        <v>0.14599999999999999</v>
      </c>
    </row>
    <row r="5523" spans="1:7" x14ac:dyDescent="0.2">
      <c r="A5523" s="1">
        <v>43637.970150462963</v>
      </c>
      <c r="B5523" s="1">
        <v>43637.928483796299</v>
      </c>
      <c r="C5523">
        <v>21.515000000000001</v>
      </c>
      <c r="D5523">
        <v>0.26500000000000001</v>
      </c>
      <c r="E5523">
        <v>20.584</v>
      </c>
      <c r="F5523">
        <v>22.492999999999999</v>
      </c>
      <c r="G5523">
        <v>0.13900000000000001</v>
      </c>
    </row>
    <row r="5524" spans="1:7" x14ac:dyDescent="0.2">
      <c r="A5524" s="1">
        <v>43637.97016203704</v>
      </c>
      <c r="B5524" s="1">
        <v>43637.928495370375</v>
      </c>
      <c r="C5524">
        <v>21.277999999999999</v>
      </c>
      <c r="D5524">
        <v>0.35899999999999999</v>
      </c>
      <c r="E5524">
        <v>20.103000000000002</v>
      </c>
      <c r="F5524">
        <v>22.456</v>
      </c>
      <c r="G5524">
        <v>0.13900000000000001</v>
      </c>
    </row>
    <row r="5525" spans="1:7" x14ac:dyDescent="0.2">
      <c r="A5525" s="1">
        <v>43637.970173611109</v>
      </c>
      <c r="B5525" s="1">
        <v>43637.928506944445</v>
      </c>
      <c r="C5525">
        <v>21.46</v>
      </c>
      <c r="D5525">
        <v>0.25</v>
      </c>
      <c r="E5525">
        <v>20.509</v>
      </c>
      <c r="F5525">
        <v>22.439</v>
      </c>
      <c r="G5525">
        <v>0.13900000000000001</v>
      </c>
    </row>
    <row r="5526" spans="1:7" x14ac:dyDescent="0.2">
      <c r="A5526" s="1">
        <v>43637.970185185186</v>
      </c>
      <c r="B5526" s="1">
        <v>43637.928518518522</v>
      </c>
      <c r="C5526">
        <v>21.042999999999999</v>
      </c>
      <c r="D5526">
        <v>0.255</v>
      </c>
      <c r="E5526">
        <v>20.245999999999999</v>
      </c>
      <c r="F5526">
        <v>22.036999999999999</v>
      </c>
      <c r="G5526">
        <v>0.13900000000000001</v>
      </c>
    </row>
    <row r="5527" spans="1:7" x14ac:dyDescent="0.2">
      <c r="A5527" s="1">
        <v>43637.970196759263</v>
      </c>
      <c r="B5527" s="1">
        <v>43637.928530092599</v>
      </c>
      <c r="C5527">
        <v>21.190999999999999</v>
      </c>
      <c r="D5527">
        <v>0.308</v>
      </c>
      <c r="E5527">
        <v>19.896000000000001</v>
      </c>
      <c r="F5527">
        <v>22.27</v>
      </c>
      <c r="G5527">
        <v>0.13900000000000001</v>
      </c>
    </row>
    <row r="5528" spans="1:7" x14ac:dyDescent="0.2">
      <c r="A5528" s="1">
        <v>43637.970208333332</v>
      </c>
      <c r="B5528" s="1">
        <v>43637.928541666668</v>
      </c>
      <c r="C5528">
        <v>20.690999999999999</v>
      </c>
      <c r="D5528">
        <v>0.25</v>
      </c>
      <c r="E5528">
        <v>19.864000000000001</v>
      </c>
      <c r="F5528">
        <v>21.974</v>
      </c>
      <c r="G5528">
        <v>0.13800000000000001</v>
      </c>
    </row>
    <row r="5529" spans="1:7" x14ac:dyDescent="0.2">
      <c r="A5529" s="1">
        <v>43637.970219907409</v>
      </c>
      <c r="B5529" s="1">
        <v>43637.928553240745</v>
      </c>
      <c r="C5529">
        <v>20.850999999999999</v>
      </c>
      <c r="D5529">
        <v>0.377</v>
      </c>
      <c r="E5529">
        <v>19.510999999999999</v>
      </c>
      <c r="F5529">
        <v>21.876000000000001</v>
      </c>
      <c r="G5529">
        <v>0.123</v>
      </c>
    </row>
    <row r="5530" spans="1:7" x14ac:dyDescent="0.2">
      <c r="A5530" s="1">
        <v>43637.970231481479</v>
      </c>
      <c r="B5530" s="1">
        <v>43637.928564814814</v>
      </c>
      <c r="C5530">
        <v>21.448</v>
      </c>
      <c r="D5530">
        <v>0.437</v>
      </c>
      <c r="E5530">
        <v>19.881</v>
      </c>
      <c r="F5530">
        <v>23.193999999999999</v>
      </c>
      <c r="G5530">
        <v>0.123</v>
      </c>
    </row>
    <row r="5531" spans="1:7" x14ac:dyDescent="0.2">
      <c r="A5531" s="1">
        <v>43637.970243055555</v>
      </c>
      <c r="B5531" s="1">
        <v>43637.928576388891</v>
      </c>
      <c r="C5531">
        <v>21.318000000000001</v>
      </c>
      <c r="D5531">
        <v>0.44</v>
      </c>
      <c r="E5531">
        <v>20.29</v>
      </c>
      <c r="F5531">
        <v>23.760999999999999</v>
      </c>
      <c r="G5531">
        <v>0.13100000000000001</v>
      </c>
    </row>
    <row r="5532" spans="1:7" x14ac:dyDescent="0.2">
      <c r="A5532" s="1">
        <v>43637.970254629632</v>
      </c>
      <c r="B5532" s="1">
        <v>43637.928587962968</v>
      </c>
      <c r="C5532">
        <v>21.186</v>
      </c>
      <c r="D5532">
        <v>0.53800000000000003</v>
      </c>
      <c r="E5532">
        <v>19.507999999999999</v>
      </c>
      <c r="F5532">
        <v>23.21</v>
      </c>
      <c r="G5532">
        <v>0.13800000000000001</v>
      </c>
    </row>
    <row r="5533" spans="1:7" x14ac:dyDescent="0.2">
      <c r="A5533" s="1">
        <v>43637.970266203702</v>
      </c>
      <c r="B5533" s="1">
        <v>43637.928599537037</v>
      </c>
      <c r="C5533">
        <v>21.334</v>
      </c>
      <c r="D5533">
        <v>0.36899999999999999</v>
      </c>
      <c r="E5533">
        <v>20.431999999999999</v>
      </c>
      <c r="F5533">
        <v>23.49</v>
      </c>
      <c r="G5533">
        <v>0.13900000000000001</v>
      </c>
    </row>
    <row r="5534" spans="1:7" x14ac:dyDescent="0.2">
      <c r="A5534" s="1">
        <v>43637.970277777778</v>
      </c>
      <c r="B5534" s="1">
        <v>43637.928611111114</v>
      </c>
      <c r="C5534">
        <v>21.396000000000001</v>
      </c>
      <c r="D5534">
        <v>0.80900000000000005</v>
      </c>
      <c r="E5534">
        <v>19.2</v>
      </c>
      <c r="F5534">
        <v>23.928000000000001</v>
      </c>
      <c r="G5534">
        <v>0.124</v>
      </c>
    </row>
    <row r="5535" spans="1:7" x14ac:dyDescent="0.2">
      <c r="A5535" s="1">
        <v>43637.970289351855</v>
      </c>
      <c r="B5535" s="1">
        <v>43637.928622685191</v>
      </c>
      <c r="C5535">
        <v>21.582000000000001</v>
      </c>
      <c r="D5535">
        <v>0.39900000000000002</v>
      </c>
      <c r="E5535">
        <v>20.033999999999999</v>
      </c>
      <c r="F5535">
        <v>23.797999999999998</v>
      </c>
      <c r="G5535">
        <v>0.11600000000000001</v>
      </c>
    </row>
    <row r="5536" spans="1:7" x14ac:dyDescent="0.2">
      <c r="A5536" s="1">
        <v>43637.970300925925</v>
      </c>
      <c r="B5536" s="1">
        <v>43637.92863425926</v>
      </c>
      <c r="C5536">
        <v>21.445</v>
      </c>
      <c r="D5536">
        <v>0.434</v>
      </c>
      <c r="E5536">
        <v>20.195</v>
      </c>
      <c r="F5536">
        <v>24.029</v>
      </c>
      <c r="G5536">
        <v>0.123</v>
      </c>
    </row>
    <row r="5537" spans="1:7" x14ac:dyDescent="0.2">
      <c r="A5537" s="1">
        <v>43637.970312500001</v>
      </c>
      <c r="B5537" s="1">
        <v>43637.928645833337</v>
      </c>
      <c r="C5537">
        <v>21.407</v>
      </c>
      <c r="D5537">
        <v>0.318</v>
      </c>
      <c r="E5537">
        <v>20.295000000000002</v>
      </c>
      <c r="F5537">
        <v>23.34</v>
      </c>
      <c r="G5537">
        <v>0.123</v>
      </c>
    </row>
    <row r="5538" spans="1:7" x14ac:dyDescent="0.2">
      <c r="A5538" s="1">
        <v>43637.970324074071</v>
      </c>
      <c r="B5538" s="1">
        <v>43637.928657407407</v>
      </c>
      <c r="C5538">
        <v>21.852</v>
      </c>
      <c r="D5538">
        <v>0.32300000000000001</v>
      </c>
      <c r="E5538">
        <v>20.838000000000001</v>
      </c>
      <c r="F5538">
        <v>23.039000000000001</v>
      </c>
      <c r="G5538">
        <v>0.124</v>
      </c>
    </row>
    <row r="5539" spans="1:7" x14ac:dyDescent="0.2">
      <c r="A5539" s="1">
        <v>43637.970335648148</v>
      </c>
      <c r="B5539" s="1">
        <v>43637.928668981483</v>
      </c>
      <c r="C5539">
        <v>22.236999999999998</v>
      </c>
      <c r="D5539">
        <v>0.27300000000000002</v>
      </c>
      <c r="E5539">
        <v>21.306000000000001</v>
      </c>
      <c r="F5539">
        <v>23.613</v>
      </c>
      <c r="G5539">
        <v>0.13100000000000001</v>
      </c>
    </row>
    <row r="5540" spans="1:7" x14ac:dyDescent="0.2">
      <c r="A5540" s="1">
        <v>43637.970347222225</v>
      </c>
      <c r="B5540" s="1">
        <v>43637.92868055556</v>
      </c>
      <c r="C5540">
        <v>22.245000000000001</v>
      </c>
      <c r="D5540">
        <v>0.26700000000000002</v>
      </c>
      <c r="E5540">
        <v>21.416</v>
      </c>
      <c r="F5540">
        <v>23.09</v>
      </c>
      <c r="G5540">
        <v>0.13800000000000001</v>
      </c>
    </row>
    <row r="5541" spans="1:7" x14ac:dyDescent="0.2">
      <c r="A5541" s="1">
        <v>43637.970358796294</v>
      </c>
      <c r="B5541" s="1">
        <v>43637.92869212963</v>
      </c>
      <c r="C5541">
        <v>22.736999999999998</v>
      </c>
      <c r="D5541">
        <v>0.32100000000000001</v>
      </c>
      <c r="E5541">
        <v>21.658000000000001</v>
      </c>
      <c r="F5541">
        <v>23.55</v>
      </c>
      <c r="G5541">
        <v>0.13900000000000001</v>
      </c>
    </row>
    <row r="5542" spans="1:7" x14ac:dyDescent="0.2">
      <c r="A5542" s="1">
        <v>43637.970370370371</v>
      </c>
      <c r="B5542" s="1">
        <v>43637.928703703707</v>
      </c>
      <c r="C5542">
        <v>22.719000000000001</v>
      </c>
      <c r="D5542">
        <v>0.17699999999999999</v>
      </c>
      <c r="E5542">
        <v>22.170999999999999</v>
      </c>
      <c r="F5542">
        <v>23.434000000000001</v>
      </c>
      <c r="G5542">
        <v>0.13100000000000001</v>
      </c>
    </row>
    <row r="5543" spans="1:7" x14ac:dyDescent="0.2">
      <c r="A5543" s="1">
        <v>43637.970381944448</v>
      </c>
      <c r="B5543" s="1">
        <v>43637.928715277783</v>
      </c>
      <c r="C5543">
        <v>22.56</v>
      </c>
      <c r="D5543">
        <v>0.21299999999999999</v>
      </c>
      <c r="E5543">
        <v>21.835000000000001</v>
      </c>
      <c r="F5543">
        <v>23.428999999999998</v>
      </c>
      <c r="G5543">
        <v>0.124</v>
      </c>
    </row>
    <row r="5544" spans="1:7" x14ac:dyDescent="0.2">
      <c r="A5544" s="1">
        <v>43637.970393518517</v>
      </c>
      <c r="B5544" s="1">
        <v>43637.928726851853</v>
      </c>
      <c r="C5544">
        <v>22.593</v>
      </c>
      <c r="D5544">
        <v>0.24199999999999999</v>
      </c>
      <c r="E5544">
        <v>21.818999999999999</v>
      </c>
      <c r="F5544">
        <v>23.405000000000001</v>
      </c>
      <c r="G5544">
        <v>0.124</v>
      </c>
    </row>
    <row r="5545" spans="1:7" x14ac:dyDescent="0.2">
      <c r="A5545" s="1">
        <v>43637.970405092594</v>
      </c>
      <c r="B5545" s="1">
        <v>43637.92873842593</v>
      </c>
      <c r="C5545">
        <v>22.361999999999998</v>
      </c>
      <c r="D5545">
        <v>0.16400000000000001</v>
      </c>
      <c r="E5545">
        <v>21.812000000000001</v>
      </c>
      <c r="F5545">
        <v>22.954999999999998</v>
      </c>
      <c r="G5545">
        <v>0.13100000000000001</v>
      </c>
    </row>
    <row r="5546" spans="1:7" x14ac:dyDescent="0.2">
      <c r="A5546" s="1">
        <v>43637.970416666663</v>
      </c>
      <c r="B5546" s="1">
        <v>43637.928749999999</v>
      </c>
      <c r="C5546">
        <v>22.789000000000001</v>
      </c>
      <c r="D5546">
        <v>0.28000000000000003</v>
      </c>
      <c r="E5546">
        <v>22.106000000000002</v>
      </c>
      <c r="F5546">
        <v>23.587</v>
      </c>
      <c r="G5546">
        <v>0.13100000000000001</v>
      </c>
    </row>
    <row r="5547" spans="1:7" x14ac:dyDescent="0.2">
      <c r="A5547" s="1">
        <v>43637.97042824074</v>
      </c>
      <c r="B5547" s="1">
        <v>43637.928761574076</v>
      </c>
      <c r="C5547">
        <v>23.155000000000001</v>
      </c>
      <c r="D5547">
        <v>0.32300000000000001</v>
      </c>
      <c r="E5547">
        <v>21.951000000000001</v>
      </c>
      <c r="F5547">
        <v>24.391999999999999</v>
      </c>
      <c r="G5547">
        <v>0.13100000000000001</v>
      </c>
    </row>
    <row r="5548" spans="1:7" x14ac:dyDescent="0.2">
      <c r="A5548" s="1">
        <v>43637.970439814817</v>
      </c>
      <c r="B5548" s="1">
        <v>43637.928773148153</v>
      </c>
      <c r="C5548">
        <v>22.771000000000001</v>
      </c>
      <c r="D5548">
        <v>0.318</v>
      </c>
      <c r="E5548">
        <v>21.707999999999998</v>
      </c>
      <c r="F5548">
        <v>23.914000000000001</v>
      </c>
      <c r="G5548">
        <v>0.13</v>
      </c>
    </row>
    <row r="5549" spans="1:7" x14ac:dyDescent="0.2">
      <c r="A5549" s="1">
        <v>43637.970451388886</v>
      </c>
      <c r="B5549" s="1">
        <v>43637.928784722222</v>
      </c>
      <c r="C5549">
        <v>22.664999999999999</v>
      </c>
      <c r="D5549">
        <v>0.26</v>
      </c>
      <c r="E5549">
        <v>21.937000000000001</v>
      </c>
      <c r="F5549">
        <v>23.42</v>
      </c>
      <c r="G5549">
        <v>0.123</v>
      </c>
    </row>
    <row r="5550" spans="1:7" x14ac:dyDescent="0.2">
      <c r="A5550" s="1">
        <v>43637.970462962963</v>
      </c>
      <c r="B5550" s="1">
        <v>43637.928796296299</v>
      </c>
      <c r="C5550">
        <v>22.297999999999998</v>
      </c>
      <c r="D5550">
        <v>0.29499999999999998</v>
      </c>
      <c r="E5550">
        <v>21.515000000000001</v>
      </c>
      <c r="F5550">
        <v>23.126000000000001</v>
      </c>
      <c r="G5550">
        <v>0.124</v>
      </c>
    </row>
    <row r="5551" spans="1:7" x14ac:dyDescent="0.2">
      <c r="A5551" s="1">
        <v>43637.97047453704</v>
      </c>
      <c r="B5551" s="1">
        <v>43637.928807870376</v>
      </c>
      <c r="C5551">
        <v>22.085000000000001</v>
      </c>
      <c r="D5551">
        <v>0.26800000000000002</v>
      </c>
      <c r="E5551">
        <v>21.364999999999998</v>
      </c>
      <c r="F5551">
        <v>22.991</v>
      </c>
      <c r="G5551">
        <v>0.123</v>
      </c>
    </row>
    <row r="5552" spans="1:7" x14ac:dyDescent="0.2">
      <c r="A5552" s="1">
        <v>43637.970486111109</v>
      </c>
      <c r="B5552" s="1">
        <v>43637.928819444445</v>
      </c>
      <c r="C5552">
        <v>22.687000000000001</v>
      </c>
      <c r="D5552">
        <v>0.26700000000000002</v>
      </c>
      <c r="E5552">
        <v>21.957000000000001</v>
      </c>
      <c r="F5552">
        <v>23.504000000000001</v>
      </c>
      <c r="G5552">
        <v>0.123</v>
      </c>
    </row>
    <row r="5553" spans="1:7" x14ac:dyDescent="0.2">
      <c r="A5553" s="1">
        <v>43637.970497685186</v>
      </c>
      <c r="B5553" s="1">
        <v>43637.928831018522</v>
      </c>
      <c r="C5553">
        <v>22.54</v>
      </c>
      <c r="D5553">
        <v>0.46700000000000003</v>
      </c>
      <c r="E5553">
        <v>21.692</v>
      </c>
      <c r="F5553">
        <v>24.09</v>
      </c>
      <c r="G5553">
        <v>0.123</v>
      </c>
    </row>
    <row r="5554" spans="1:7" x14ac:dyDescent="0.2">
      <c r="A5554" s="1">
        <v>43637.970509259256</v>
      </c>
      <c r="B5554" s="1">
        <v>43637.928842592592</v>
      </c>
      <c r="C5554">
        <v>23.655000000000001</v>
      </c>
      <c r="D5554">
        <v>0.46600000000000003</v>
      </c>
      <c r="E5554">
        <v>22.030999999999999</v>
      </c>
      <c r="F5554">
        <v>25.622</v>
      </c>
      <c r="G5554">
        <v>0.123</v>
      </c>
    </row>
    <row r="5555" spans="1:7" x14ac:dyDescent="0.2">
      <c r="A5555" s="1">
        <v>43637.970520833333</v>
      </c>
      <c r="B5555" s="1">
        <v>43637.928854166668</v>
      </c>
      <c r="C5555">
        <v>22.562000000000001</v>
      </c>
      <c r="D5555">
        <v>0.32300000000000001</v>
      </c>
      <c r="E5555">
        <v>21.55</v>
      </c>
      <c r="F5555">
        <v>23.722000000000001</v>
      </c>
      <c r="G5555">
        <v>0.11600000000000001</v>
      </c>
    </row>
    <row r="5556" spans="1:7" x14ac:dyDescent="0.2">
      <c r="A5556" s="1">
        <v>43637.970532407409</v>
      </c>
      <c r="B5556" s="1">
        <v>43637.928865740745</v>
      </c>
      <c r="C5556">
        <v>22.603000000000002</v>
      </c>
      <c r="D5556">
        <v>0.35899999999999999</v>
      </c>
      <c r="E5556">
        <v>21.472999999999999</v>
      </c>
      <c r="F5556">
        <v>24.555</v>
      </c>
      <c r="G5556">
        <v>0.11600000000000001</v>
      </c>
    </row>
    <row r="5557" spans="1:7" x14ac:dyDescent="0.2">
      <c r="A5557" s="1">
        <v>43637.970543981479</v>
      </c>
      <c r="B5557" s="1">
        <v>43637.928877314815</v>
      </c>
      <c r="C5557">
        <v>22.718</v>
      </c>
      <c r="D5557">
        <v>0.57899999999999996</v>
      </c>
      <c r="E5557">
        <v>20.574999999999999</v>
      </c>
      <c r="F5557">
        <v>24.989000000000001</v>
      </c>
      <c r="G5557">
        <v>0.11600000000000001</v>
      </c>
    </row>
    <row r="5558" spans="1:7" x14ac:dyDescent="0.2">
      <c r="A5558" s="1">
        <v>43637.970555555556</v>
      </c>
      <c r="B5558" s="1">
        <v>43637.928888888891</v>
      </c>
      <c r="C5558">
        <v>22.48</v>
      </c>
      <c r="D5558">
        <v>0.23799999999999999</v>
      </c>
      <c r="E5558">
        <v>21.672999999999998</v>
      </c>
      <c r="F5558">
        <v>23.273</v>
      </c>
      <c r="G5558">
        <v>0.11600000000000001</v>
      </c>
    </row>
    <row r="5559" spans="1:7" x14ac:dyDescent="0.2">
      <c r="A5559" s="1">
        <v>43637.970567129632</v>
      </c>
      <c r="B5559" s="1">
        <v>43637.928900462968</v>
      </c>
      <c r="C5559">
        <v>22.951000000000001</v>
      </c>
      <c r="D5559">
        <v>0.26700000000000002</v>
      </c>
      <c r="E5559">
        <v>22.245999999999999</v>
      </c>
      <c r="F5559">
        <v>23.881</v>
      </c>
      <c r="G5559">
        <v>0.123</v>
      </c>
    </row>
    <row r="5560" spans="1:7" x14ac:dyDescent="0.2">
      <c r="A5560" s="1">
        <v>43637.970578703702</v>
      </c>
      <c r="B5560" s="1">
        <v>43637.928912037038</v>
      </c>
      <c r="C5560">
        <v>22.643999999999998</v>
      </c>
      <c r="D5560">
        <v>0.34200000000000003</v>
      </c>
      <c r="E5560">
        <v>21.652999999999999</v>
      </c>
      <c r="F5560">
        <v>23.646000000000001</v>
      </c>
      <c r="G5560">
        <v>0.124</v>
      </c>
    </row>
    <row r="5561" spans="1:7" x14ac:dyDescent="0.2">
      <c r="A5561" s="1">
        <v>43637.970590277779</v>
      </c>
      <c r="B5561" s="1">
        <v>43637.928923611114</v>
      </c>
      <c r="C5561">
        <v>22.544</v>
      </c>
      <c r="D5561">
        <v>0.215</v>
      </c>
      <c r="E5561">
        <v>21.87</v>
      </c>
      <c r="F5561">
        <v>23.292000000000002</v>
      </c>
      <c r="G5561">
        <v>0.124</v>
      </c>
    </row>
    <row r="5562" spans="1:7" x14ac:dyDescent="0.2">
      <c r="A5562" s="1">
        <v>43637.970601851855</v>
      </c>
      <c r="B5562" s="1">
        <v>43637.928935185191</v>
      </c>
      <c r="C5562">
        <v>22.709</v>
      </c>
      <c r="D5562">
        <v>0.38600000000000001</v>
      </c>
      <c r="E5562">
        <v>21.419</v>
      </c>
      <c r="F5562">
        <v>23.856999999999999</v>
      </c>
      <c r="G5562">
        <v>0.124</v>
      </c>
    </row>
    <row r="5563" spans="1:7" x14ac:dyDescent="0.2">
      <c r="A5563" s="1">
        <v>43637.970613425925</v>
      </c>
      <c r="B5563" s="1">
        <v>43637.928946759261</v>
      </c>
      <c r="C5563">
        <v>23.231999999999999</v>
      </c>
      <c r="D5563">
        <v>0.41</v>
      </c>
      <c r="E5563">
        <v>21.917999999999999</v>
      </c>
      <c r="F5563">
        <v>24.463000000000001</v>
      </c>
      <c r="G5563">
        <v>0.13</v>
      </c>
    </row>
    <row r="5564" spans="1:7" x14ac:dyDescent="0.2">
      <c r="A5564" s="1">
        <v>43637.970625000002</v>
      </c>
      <c r="B5564" s="1">
        <v>43637.928958333338</v>
      </c>
      <c r="C5564">
        <v>23.149000000000001</v>
      </c>
      <c r="D5564">
        <v>0.46200000000000002</v>
      </c>
      <c r="E5564">
        <v>21.501000000000001</v>
      </c>
      <c r="F5564">
        <v>25.004999999999999</v>
      </c>
      <c r="G5564">
        <v>0.13100000000000001</v>
      </c>
    </row>
    <row r="5565" spans="1:7" x14ac:dyDescent="0.2">
      <c r="A5565" s="1">
        <v>43637.970636574071</v>
      </c>
      <c r="B5565" s="1">
        <v>43637.928969907407</v>
      </c>
      <c r="C5565">
        <v>23.1</v>
      </c>
      <c r="D5565">
        <v>0.221</v>
      </c>
      <c r="E5565">
        <v>22.41</v>
      </c>
      <c r="F5565">
        <v>24.081</v>
      </c>
      <c r="G5565">
        <v>0.13900000000000001</v>
      </c>
    </row>
    <row r="5566" spans="1:7" x14ac:dyDescent="0.2">
      <c r="A5566" s="1">
        <v>43637.970648148148</v>
      </c>
      <c r="B5566" s="1">
        <v>43637.928981481484</v>
      </c>
      <c r="C5566">
        <v>24.222999999999999</v>
      </c>
      <c r="D5566">
        <v>0.44500000000000001</v>
      </c>
      <c r="E5566">
        <v>22.28</v>
      </c>
      <c r="F5566">
        <v>26.85</v>
      </c>
      <c r="G5566">
        <v>0.19800000000000001</v>
      </c>
    </row>
    <row r="5567" spans="1:7" x14ac:dyDescent="0.2">
      <c r="A5567" s="1">
        <v>43637.970659722225</v>
      </c>
      <c r="B5567" s="1">
        <v>43637.928993055561</v>
      </c>
      <c r="C5567">
        <v>24.358000000000001</v>
      </c>
      <c r="D5567">
        <v>0.221</v>
      </c>
      <c r="E5567">
        <v>23.744</v>
      </c>
      <c r="F5567">
        <v>25.463999999999999</v>
      </c>
      <c r="G5567">
        <v>0.19800000000000001</v>
      </c>
    </row>
    <row r="5568" spans="1:7" x14ac:dyDescent="0.2">
      <c r="A5568" s="1">
        <v>43637.970671296294</v>
      </c>
      <c r="B5568" s="1">
        <v>43637.92900462963</v>
      </c>
      <c r="C5568">
        <v>23.856000000000002</v>
      </c>
      <c r="D5568">
        <v>0.34100000000000003</v>
      </c>
      <c r="E5568">
        <v>22.637</v>
      </c>
      <c r="F5568">
        <v>25.457000000000001</v>
      </c>
      <c r="G5568">
        <v>0.19700000000000001</v>
      </c>
    </row>
    <row r="5569" spans="1:7" x14ac:dyDescent="0.2">
      <c r="A5569" s="1">
        <v>43637.970682870371</v>
      </c>
      <c r="B5569" s="1">
        <v>43637.929016203707</v>
      </c>
      <c r="C5569">
        <v>24.419</v>
      </c>
      <c r="D5569">
        <v>0.48</v>
      </c>
      <c r="E5569">
        <v>22.98</v>
      </c>
      <c r="F5569">
        <v>26.364000000000001</v>
      </c>
      <c r="G5569">
        <v>0.191</v>
      </c>
    </row>
    <row r="5570" spans="1:7" x14ac:dyDescent="0.2">
      <c r="A5570" s="1">
        <v>43637.970694444448</v>
      </c>
      <c r="B5570" s="1">
        <v>43637.929027777784</v>
      </c>
      <c r="C5570">
        <v>24.774000000000001</v>
      </c>
      <c r="D5570">
        <v>0.26100000000000001</v>
      </c>
      <c r="E5570">
        <v>23.905000000000001</v>
      </c>
      <c r="F5570">
        <v>25.77</v>
      </c>
      <c r="G5570">
        <v>0.19</v>
      </c>
    </row>
    <row r="5571" spans="1:7" x14ac:dyDescent="0.2">
      <c r="A5571" s="1">
        <v>43637.970706018517</v>
      </c>
      <c r="B5571" s="1">
        <v>43637.929039351853</v>
      </c>
      <c r="C5571">
        <v>25.294</v>
      </c>
      <c r="D5571">
        <v>0.42599999999999999</v>
      </c>
      <c r="E5571">
        <v>24.503</v>
      </c>
      <c r="F5571">
        <v>27</v>
      </c>
      <c r="G5571">
        <v>0.19800000000000001</v>
      </c>
    </row>
    <row r="5572" spans="1:7" x14ac:dyDescent="0.2">
      <c r="A5572" s="1">
        <v>43637.970717592594</v>
      </c>
      <c r="B5572" s="1">
        <v>43637.92905092593</v>
      </c>
      <c r="C5572">
        <v>25.756</v>
      </c>
      <c r="D5572">
        <v>0.35599999999999998</v>
      </c>
      <c r="E5572">
        <v>24.821999999999999</v>
      </c>
      <c r="F5572">
        <v>27.138999999999999</v>
      </c>
      <c r="G5572">
        <v>0.20499999999999999</v>
      </c>
    </row>
    <row r="5573" spans="1:7" x14ac:dyDescent="0.2">
      <c r="A5573" s="1">
        <v>43637.970729166664</v>
      </c>
      <c r="B5573" s="1">
        <v>43637.929062499999</v>
      </c>
      <c r="C5573">
        <v>25.655999999999999</v>
      </c>
      <c r="D5573">
        <v>0.312</v>
      </c>
      <c r="E5573">
        <v>24.263999999999999</v>
      </c>
      <c r="F5573">
        <v>28.257000000000001</v>
      </c>
      <c r="G5573">
        <v>0.191</v>
      </c>
    </row>
    <row r="5574" spans="1:7" x14ac:dyDescent="0.2">
      <c r="A5574" s="1">
        <v>43637.97074074074</v>
      </c>
      <c r="B5574" s="1">
        <v>43637.929074074076</v>
      </c>
      <c r="C5574">
        <v>26.082999999999998</v>
      </c>
      <c r="D5574">
        <v>0.96799999999999997</v>
      </c>
      <c r="E5574">
        <v>22.366</v>
      </c>
      <c r="F5574">
        <v>29.456</v>
      </c>
      <c r="G5574">
        <v>0.19</v>
      </c>
    </row>
    <row r="5575" spans="1:7" x14ac:dyDescent="0.2">
      <c r="A5575" s="1">
        <v>43637.970752314817</v>
      </c>
      <c r="B5575" s="1">
        <v>43637.929085648153</v>
      </c>
      <c r="C5575">
        <v>25.707999999999998</v>
      </c>
      <c r="D5575">
        <v>0.52900000000000003</v>
      </c>
      <c r="E5575">
        <v>23.759</v>
      </c>
      <c r="F5575">
        <v>28.425000000000001</v>
      </c>
      <c r="G5575">
        <v>0.185</v>
      </c>
    </row>
    <row r="5576" spans="1:7" x14ac:dyDescent="0.2">
      <c r="A5576" s="1">
        <v>43637.970763888887</v>
      </c>
      <c r="B5576" s="1">
        <v>43637.929097222222</v>
      </c>
      <c r="C5576">
        <v>25.419</v>
      </c>
      <c r="D5576">
        <v>0.27200000000000002</v>
      </c>
      <c r="E5576">
        <v>24.443000000000001</v>
      </c>
      <c r="F5576">
        <v>26.373999999999999</v>
      </c>
      <c r="G5576">
        <v>0.17799999999999999</v>
      </c>
    </row>
    <row r="5577" spans="1:7" x14ac:dyDescent="0.2">
      <c r="A5577" s="1">
        <v>43637.970775462964</v>
      </c>
      <c r="B5577" s="1">
        <v>43637.929108796299</v>
      </c>
      <c r="C5577">
        <v>25.326000000000001</v>
      </c>
      <c r="D5577">
        <v>0.27500000000000002</v>
      </c>
      <c r="E5577">
        <v>24.469000000000001</v>
      </c>
      <c r="F5577">
        <v>26.263000000000002</v>
      </c>
      <c r="G5577">
        <v>0.185</v>
      </c>
    </row>
    <row r="5578" spans="1:7" x14ac:dyDescent="0.2">
      <c r="A5578" s="1">
        <v>43637.97078703704</v>
      </c>
      <c r="B5578" s="1">
        <v>43637.929120370376</v>
      </c>
      <c r="C5578">
        <v>24.898</v>
      </c>
      <c r="D5578">
        <v>0.309</v>
      </c>
      <c r="E5578">
        <v>23.872</v>
      </c>
      <c r="F5578">
        <v>25.75</v>
      </c>
      <c r="G5578">
        <v>0.18</v>
      </c>
    </row>
    <row r="5579" spans="1:7" x14ac:dyDescent="0.2">
      <c r="A5579" s="1">
        <v>43637.97079861111</v>
      </c>
      <c r="B5579" s="1">
        <v>43637.929131944446</v>
      </c>
      <c r="C5579">
        <v>24.338000000000001</v>
      </c>
      <c r="D5579">
        <v>0.214</v>
      </c>
      <c r="E5579">
        <v>23.626000000000001</v>
      </c>
      <c r="F5579">
        <v>25.024000000000001</v>
      </c>
      <c r="G5579">
        <v>0.17100000000000001</v>
      </c>
    </row>
    <row r="5580" spans="1:7" x14ac:dyDescent="0.2">
      <c r="A5580" s="1">
        <v>43637.970810185187</v>
      </c>
      <c r="B5580" s="1">
        <v>43637.929143518522</v>
      </c>
      <c r="C5580">
        <v>24.875</v>
      </c>
      <c r="D5580">
        <v>0.30199999999999999</v>
      </c>
      <c r="E5580">
        <v>23.916</v>
      </c>
      <c r="F5580">
        <v>25.71</v>
      </c>
      <c r="G5580">
        <v>0.16800000000000001</v>
      </c>
    </row>
    <row r="5581" spans="1:7" x14ac:dyDescent="0.2">
      <c r="A5581" s="1">
        <v>43637.970821759256</v>
      </c>
      <c r="B5581" s="1">
        <v>43637.929155092592</v>
      </c>
      <c r="C5581">
        <v>25.305</v>
      </c>
      <c r="D5581">
        <v>0.247</v>
      </c>
      <c r="E5581">
        <v>24.576000000000001</v>
      </c>
      <c r="F5581">
        <v>26.141999999999999</v>
      </c>
      <c r="G5581">
        <v>0.16200000000000001</v>
      </c>
    </row>
    <row r="5582" spans="1:7" x14ac:dyDescent="0.2">
      <c r="A5582" s="1">
        <v>43637.970833333333</v>
      </c>
      <c r="B5582" s="1">
        <v>43637.929166666669</v>
      </c>
      <c r="C5582">
        <v>25.472000000000001</v>
      </c>
      <c r="D5582">
        <v>0.36299999999999999</v>
      </c>
      <c r="E5582">
        <v>24.309000000000001</v>
      </c>
      <c r="F5582">
        <v>26.56</v>
      </c>
      <c r="G5582">
        <v>0.16400000000000001</v>
      </c>
    </row>
    <row r="5583" spans="1:7" x14ac:dyDescent="0.2">
      <c r="A5583" s="1">
        <v>43637.97084490741</v>
      </c>
      <c r="B5583" s="1">
        <v>43637.929178240745</v>
      </c>
      <c r="C5583">
        <v>25.228999999999999</v>
      </c>
      <c r="D5583">
        <v>0.438</v>
      </c>
      <c r="E5583">
        <v>23.9</v>
      </c>
      <c r="F5583">
        <v>27.33</v>
      </c>
      <c r="G5583">
        <v>0.17599999999999999</v>
      </c>
    </row>
    <row r="5584" spans="1:7" x14ac:dyDescent="0.2">
      <c r="A5584" s="1">
        <v>43637.970856481479</v>
      </c>
      <c r="B5584" s="1">
        <v>43637.929189814815</v>
      </c>
      <c r="C5584">
        <v>24.631</v>
      </c>
      <c r="D5584">
        <v>0.36099999999999999</v>
      </c>
      <c r="E5584">
        <v>23.608000000000001</v>
      </c>
      <c r="F5584">
        <v>26.061</v>
      </c>
      <c r="G5584">
        <v>0.17799999999999999</v>
      </c>
    </row>
    <row r="5585" spans="1:7" x14ac:dyDescent="0.2">
      <c r="A5585" s="1">
        <v>43637.970868055556</v>
      </c>
      <c r="B5585" s="1">
        <v>43637.929201388892</v>
      </c>
      <c r="C5585">
        <v>25.053000000000001</v>
      </c>
      <c r="D5585">
        <v>0.28499999999999998</v>
      </c>
      <c r="E5585">
        <v>24.306999999999999</v>
      </c>
      <c r="F5585">
        <v>26.388999999999999</v>
      </c>
      <c r="G5585">
        <v>0.17</v>
      </c>
    </row>
    <row r="5586" spans="1:7" x14ac:dyDescent="0.2">
      <c r="A5586" s="1">
        <v>43637.970879629633</v>
      </c>
      <c r="B5586" s="1">
        <v>43637.929212962968</v>
      </c>
      <c r="C5586">
        <v>25.739000000000001</v>
      </c>
      <c r="D5586">
        <v>0.38300000000000001</v>
      </c>
      <c r="E5586">
        <v>24.786999999999999</v>
      </c>
      <c r="F5586">
        <v>27.501000000000001</v>
      </c>
      <c r="G5586">
        <v>0.17</v>
      </c>
    </row>
    <row r="5587" spans="1:7" x14ac:dyDescent="0.2">
      <c r="A5587" s="1">
        <v>43637.970891203702</v>
      </c>
      <c r="B5587" s="1">
        <v>43637.929224537038</v>
      </c>
      <c r="C5587">
        <v>25.748999999999999</v>
      </c>
      <c r="D5587">
        <v>0.30399999999999999</v>
      </c>
      <c r="E5587">
        <v>24.818999999999999</v>
      </c>
      <c r="F5587">
        <v>26.562000000000001</v>
      </c>
      <c r="G5587">
        <v>0.17</v>
      </c>
    </row>
    <row r="5588" spans="1:7" x14ac:dyDescent="0.2">
      <c r="A5588" s="1">
        <v>43637.970902777779</v>
      </c>
      <c r="B5588" s="1">
        <v>43637.929236111115</v>
      </c>
      <c r="C5588">
        <v>25.867999999999999</v>
      </c>
      <c r="D5588">
        <v>0.29199999999999998</v>
      </c>
      <c r="E5588">
        <v>24.873000000000001</v>
      </c>
      <c r="F5588">
        <v>26.77</v>
      </c>
      <c r="G5588">
        <v>0.17699999999999999</v>
      </c>
    </row>
    <row r="5589" spans="1:7" x14ac:dyDescent="0.2">
      <c r="A5589" s="1">
        <v>43637.970914351848</v>
      </c>
      <c r="B5589" s="1">
        <v>43637.929247685184</v>
      </c>
      <c r="C5589">
        <v>26.283999999999999</v>
      </c>
      <c r="D5589">
        <v>0.45500000000000002</v>
      </c>
      <c r="E5589">
        <v>23.445</v>
      </c>
      <c r="F5589">
        <v>31.039000000000001</v>
      </c>
      <c r="G5589">
        <v>0.17100000000000001</v>
      </c>
    </row>
    <row r="5590" spans="1:7" x14ac:dyDescent="0.2">
      <c r="A5590" s="1">
        <v>43637.970925925925</v>
      </c>
      <c r="B5590" s="1">
        <v>43637.929259259261</v>
      </c>
      <c r="C5590">
        <v>25.873000000000001</v>
      </c>
      <c r="D5590">
        <v>0.7</v>
      </c>
      <c r="E5590">
        <v>23.638999999999999</v>
      </c>
      <c r="F5590">
        <v>28.02</v>
      </c>
      <c r="G5590">
        <v>0.17699999999999999</v>
      </c>
    </row>
    <row r="5591" spans="1:7" x14ac:dyDescent="0.2">
      <c r="A5591" s="1">
        <v>43637.970937500002</v>
      </c>
      <c r="B5591" s="1">
        <v>43637.929270833338</v>
      </c>
      <c r="C5591">
        <v>24.587</v>
      </c>
      <c r="D5591">
        <v>0.36099999999999999</v>
      </c>
      <c r="E5591">
        <v>23.856000000000002</v>
      </c>
      <c r="F5591">
        <v>26.192</v>
      </c>
      <c r="G5591">
        <v>0.16900000000000001</v>
      </c>
    </row>
    <row r="5592" spans="1:7" x14ac:dyDescent="0.2">
      <c r="A5592" s="1">
        <v>43637.970949074072</v>
      </c>
      <c r="B5592" s="1">
        <v>43637.929282407407</v>
      </c>
      <c r="C5592">
        <v>24.77</v>
      </c>
      <c r="D5592">
        <v>0.48599999999999999</v>
      </c>
      <c r="E5592">
        <v>22.704999999999998</v>
      </c>
      <c r="F5592">
        <v>27.562999999999999</v>
      </c>
      <c r="G5592">
        <v>0.17</v>
      </c>
    </row>
    <row r="5593" spans="1:7" x14ac:dyDescent="0.2">
      <c r="A5593" s="1">
        <v>43637.970960648148</v>
      </c>
      <c r="B5593" s="1">
        <v>43637.929293981484</v>
      </c>
      <c r="C5593">
        <v>24.856000000000002</v>
      </c>
      <c r="D5593">
        <v>0.34300000000000003</v>
      </c>
      <c r="E5593">
        <v>23.707000000000001</v>
      </c>
      <c r="F5593">
        <v>25.869</v>
      </c>
      <c r="G5593">
        <v>0.17</v>
      </c>
    </row>
    <row r="5594" spans="1:7" x14ac:dyDescent="0.2">
      <c r="A5594" s="1">
        <v>43637.970972222225</v>
      </c>
      <c r="B5594" s="1">
        <v>43637.929305555561</v>
      </c>
      <c r="C5594">
        <v>25.387</v>
      </c>
      <c r="D5594">
        <v>0.38700000000000001</v>
      </c>
      <c r="E5594">
        <v>24.181000000000001</v>
      </c>
      <c r="F5594">
        <v>26.715</v>
      </c>
      <c r="G5594">
        <v>0.16900000000000001</v>
      </c>
    </row>
    <row r="5595" spans="1:7" x14ac:dyDescent="0.2">
      <c r="A5595" s="1">
        <v>43637.970983796295</v>
      </c>
      <c r="B5595" s="1">
        <v>43637.92931712963</v>
      </c>
      <c r="C5595">
        <v>26.100999999999999</v>
      </c>
      <c r="D5595">
        <v>0.91100000000000003</v>
      </c>
      <c r="E5595">
        <v>22.366</v>
      </c>
      <c r="F5595">
        <v>29.088000000000001</v>
      </c>
      <c r="G5595">
        <v>0.17</v>
      </c>
    </row>
    <row r="5596" spans="1:7" x14ac:dyDescent="0.2">
      <c r="A5596" s="1">
        <v>43637.970995370371</v>
      </c>
      <c r="B5596" s="1">
        <v>43637.929328703707</v>
      </c>
      <c r="C5596">
        <v>26.36</v>
      </c>
      <c r="D5596">
        <v>0.35499999999999998</v>
      </c>
      <c r="E5596">
        <v>24.89</v>
      </c>
      <c r="F5596">
        <v>27.73</v>
      </c>
      <c r="G5596">
        <v>0.16900000000000001</v>
      </c>
    </row>
    <row r="5597" spans="1:7" x14ac:dyDescent="0.2">
      <c r="A5597" s="1">
        <v>43637.971006944441</v>
      </c>
      <c r="B5597" s="1">
        <v>43637.929340277777</v>
      </c>
      <c r="C5597">
        <v>26.434999999999999</v>
      </c>
      <c r="D5597">
        <v>0.251</v>
      </c>
      <c r="E5597">
        <v>25.547999999999998</v>
      </c>
      <c r="F5597">
        <v>27.417000000000002</v>
      </c>
      <c r="G5597">
        <v>0.17</v>
      </c>
    </row>
    <row r="5598" spans="1:7" x14ac:dyDescent="0.2">
      <c r="A5598" s="1">
        <v>43637.971018518518</v>
      </c>
      <c r="B5598" s="1">
        <v>43637.929351851853</v>
      </c>
      <c r="C5598">
        <v>26.696000000000002</v>
      </c>
      <c r="D5598">
        <v>0.42499999999999999</v>
      </c>
      <c r="E5598">
        <v>25.091999999999999</v>
      </c>
      <c r="F5598">
        <v>28.984000000000002</v>
      </c>
      <c r="G5598">
        <v>0.17</v>
      </c>
    </row>
    <row r="5599" spans="1:7" x14ac:dyDescent="0.2">
      <c r="A5599" s="1">
        <v>43637.971030092594</v>
      </c>
      <c r="B5599" s="1">
        <v>43637.92936342593</v>
      </c>
      <c r="C5599">
        <v>26.722000000000001</v>
      </c>
      <c r="D5599">
        <v>0.72</v>
      </c>
      <c r="E5599">
        <v>23.771999999999998</v>
      </c>
      <c r="F5599">
        <v>29.189</v>
      </c>
      <c r="G5599">
        <v>0.17699999999999999</v>
      </c>
    </row>
    <row r="5600" spans="1:7" x14ac:dyDescent="0.2">
      <c r="A5600" s="1">
        <v>43637.971041666664</v>
      </c>
      <c r="B5600" s="1">
        <v>43637.929375</v>
      </c>
      <c r="C5600">
        <v>25.44</v>
      </c>
      <c r="D5600">
        <v>0.45</v>
      </c>
      <c r="E5600">
        <v>24.167999999999999</v>
      </c>
      <c r="F5600">
        <v>27.536000000000001</v>
      </c>
      <c r="G5600">
        <v>0.17599999999999999</v>
      </c>
    </row>
    <row r="5601" spans="1:7" x14ac:dyDescent="0.2">
      <c r="A5601" s="1">
        <v>43637.971053240741</v>
      </c>
      <c r="B5601" s="1">
        <v>43637.929386574076</v>
      </c>
      <c r="C5601">
        <v>25.288</v>
      </c>
      <c r="D5601">
        <v>0.32</v>
      </c>
      <c r="E5601">
        <v>24.28</v>
      </c>
      <c r="F5601">
        <v>26.26</v>
      </c>
      <c r="G5601">
        <v>0.154</v>
      </c>
    </row>
    <row r="5602" spans="1:7" x14ac:dyDescent="0.2">
      <c r="A5602" s="1">
        <v>43637.971064814818</v>
      </c>
      <c r="B5602" s="1">
        <v>43637.929398148153</v>
      </c>
      <c r="C5602">
        <v>25.457999999999998</v>
      </c>
      <c r="D5602">
        <v>0.38</v>
      </c>
      <c r="E5602">
        <v>24.42</v>
      </c>
      <c r="F5602">
        <v>26.864000000000001</v>
      </c>
      <c r="G5602">
        <v>0.161</v>
      </c>
    </row>
    <row r="5603" spans="1:7" x14ac:dyDescent="0.2">
      <c r="A5603" s="1">
        <v>43637.971076388887</v>
      </c>
      <c r="B5603" s="1">
        <v>43637.929409722223</v>
      </c>
      <c r="C5603">
        <v>25.507000000000001</v>
      </c>
      <c r="D5603">
        <v>0.372</v>
      </c>
      <c r="E5603">
        <v>24.120999999999999</v>
      </c>
      <c r="F5603">
        <v>26.6</v>
      </c>
      <c r="G5603">
        <v>0.16300000000000001</v>
      </c>
    </row>
    <row r="5604" spans="1:7" x14ac:dyDescent="0.2">
      <c r="A5604" s="1">
        <v>43637.971087962964</v>
      </c>
      <c r="B5604" s="1">
        <v>43637.9294212963</v>
      </c>
      <c r="C5604">
        <v>25.792999999999999</v>
      </c>
      <c r="D5604">
        <v>0.35699999999999998</v>
      </c>
      <c r="E5604">
        <v>24.478000000000002</v>
      </c>
      <c r="F5604">
        <v>27.149000000000001</v>
      </c>
      <c r="G5604">
        <v>0.161</v>
      </c>
    </row>
    <row r="5605" spans="1:7" x14ac:dyDescent="0.2">
      <c r="A5605" s="1">
        <v>43637.971099537041</v>
      </c>
      <c r="B5605" s="1">
        <v>43637.929432870376</v>
      </c>
      <c r="C5605">
        <v>26.082000000000001</v>
      </c>
      <c r="D5605">
        <v>0.26400000000000001</v>
      </c>
      <c r="E5605">
        <v>25.227</v>
      </c>
      <c r="F5605">
        <v>27.116</v>
      </c>
      <c r="G5605">
        <v>0.16200000000000001</v>
      </c>
    </row>
    <row r="5606" spans="1:7" x14ac:dyDescent="0.2">
      <c r="A5606" s="1">
        <v>43637.97111111111</v>
      </c>
      <c r="B5606" s="1">
        <v>43637.929444444446</v>
      </c>
      <c r="C5606">
        <v>25.954999999999998</v>
      </c>
      <c r="D5606">
        <v>0.55200000000000005</v>
      </c>
      <c r="E5606">
        <v>23.631</v>
      </c>
      <c r="F5606">
        <v>27.81</v>
      </c>
      <c r="G5606">
        <v>0.16800000000000001</v>
      </c>
    </row>
    <row r="5607" spans="1:7" x14ac:dyDescent="0.2">
      <c r="A5607" s="1">
        <v>43637.971122685187</v>
      </c>
      <c r="B5607" s="1">
        <v>43637.929456018523</v>
      </c>
      <c r="C5607">
        <v>26.652000000000001</v>
      </c>
      <c r="D5607">
        <v>0.63500000000000001</v>
      </c>
      <c r="E5607">
        <v>24.628</v>
      </c>
      <c r="F5607">
        <v>28.584</v>
      </c>
      <c r="G5607">
        <v>0.17699999999999999</v>
      </c>
    </row>
    <row r="5608" spans="1:7" x14ac:dyDescent="0.2">
      <c r="A5608" s="1">
        <v>43637.971134259256</v>
      </c>
      <c r="B5608" s="1">
        <v>43637.929467592592</v>
      </c>
      <c r="C5608">
        <v>25.861000000000001</v>
      </c>
      <c r="D5608">
        <v>0.46800000000000003</v>
      </c>
      <c r="E5608">
        <v>24.963999999999999</v>
      </c>
      <c r="F5608">
        <v>27.327999999999999</v>
      </c>
      <c r="G5608">
        <v>0.17599999999999999</v>
      </c>
    </row>
    <row r="5609" spans="1:7" x14ac:dyDescent="0.2">
      <c r="A5609" s="1">
        <v>43637.971145833333</v>
      </c>
      <c r="B5609" s="1">
        <v>43637.929479166669</v>
      </c>
      <c r="C5609">
        <v>25.431000000000001</v>
      </c>
      <c r="D5609">
        <v>0.21199999999999999</v>
      </c>
      <c r="E5609">
        <v>24.667000000000002</v>
      </c>
      <c r="F5609">
        <v>26.125</v>
      </c>
      <c r="G5609">
        <v>0.16200000000000001</v>
      </c>
    </row>
    <row r="5610" spans="1:7" x14ac:dyDescent="0.2">
      <c r="A5610" s="1">
        <v>43637.97115740741</v>
      </c>
      <c r="B5610" s="1">
        <v>43637.929490740746</v>
      </c>
      <c r="C5610">
        <v>25.475000000000001</v>
      </c>
      <c r="D5610">
        <v>0.39700000000000002</v>
      </c>
      <c r="E5610">
        <v>24.088999999999999</v>
      </c>
      <c r="F5610">
        <v>27.06</v>
      </c>
      <c r="G5610">
        <v>0.16900000000000001</v>
      </c>
    </row>
    <row r="5611" spans="1:7" x14ac:dyDescent="0.2">
      <c r="A5611" s="1">
        <v>43637.971168981479</v>
      </c>
      <c r="B5611" s="1">
        <v>43637.929502314815</v>
      </c>
      <c r="C5611">
        <v>24.923999999999999</v>
      </c>
      <c r="D5611">
        <v>0.41399999999999998</v>
      </c>
      <c r="E5611">
        <v>23.789000000000001</v>
      </c>
      <c r="F5611">
        <v>26.434999999999999</v>
      </c>
      <c r="G5611">
        <v>0.161</v>
      </c>
    </row>
    <row r="5612" spans="1:7" x14ac:dyDescent="0.2">
      <c r="A5612" s="1">
        <v>43637.971180555556</v>
      </c>
      <c r="B5612" s="1">
        <v>43637.929513888892</v>
      </c>
      <c r="C5612">
        <v>24.599</v>
      </c>
      <c r="D5612">
        <v>0.17499999999999999</v>
      </c>
      <c r="E5612">
        <v>24.042999999999999</v>
      </c>
      <c r="F5612">
        <v>25.344000000000001</v>
      </c>
      <c r="G5612">
        <v>0.14699999999999999</v>
      </c>
    </row>
    <row r="5613" spans="1:7" x14ac:dyDescent="0.2">
      <c r="A5613" s="1">
        <v>43637.971192129633</v>
      </c>
      <c r="B5613" s="1">
        <v>43637.929525462969</v>
      </c>
      <c r="C5613">
        <v>24.681999999999999</v>
      </c>
      <c r="D5613">
        <v>0.28199999999999997</v>
      </c>
      <c r="E5613">
        <v>23.803000000000001</v>
      </c>
      <c r="F5613">
        <v>25.602</v>
      </c>
      <c r="G5613">
        <v>0.14599999999999999</v>
      </c>
    </row>
    <row r="5614" spans="1:7" x14ac:dyDescent="0.2">
      <c r="A5614" s="1">
        <v>43637.971203703702</v>
      </c>
      <c r="B5614" s="1">
        <v>43637.929537037038</v>
      </c>
      <c r="C5614">
        <v>24.614000000000001</v>
      </c>
      <c r="D5614">
        <v>0.23499999999999999</v>
      </c>
      <c r="E5614">
        <v>23.844000000000001</v>
      </c>
      <c r="F5614">
        <v>25.228999999999999</v>
      </c>
      <c r="G5614">
        <v>0.152</v>
      </c>
    </row>
    <row r="5615" spans="1:7" x14ac:dyDescent="0.2">
      <c r="A5615" s="1">
        <v>43637.971215277779</v>
      </c>
      <c r="B5615" s="1">
        <v>43637.929548611115</v>
      </c>
      <c r="C5615">
        <v>25.254000000000001</v>
      </c>
      <c r="D5615">
        <v>0.47099999999999997</v>
      </c>
      <c r="E5615">
        <v>24.280999999999999</v>
      </c>
      <c r="F5615">
        <v>27.286999999999999</v>
      </c>
      <c r="G5615">
        <v>0.14599999999999999</v>
      </c>
    </row>
    <row r="5616" spans="1:7" x14ac:dyDescent="0.2">
      <c r="A5616" s="1">
        <v>43637.971226851849</v>
      </c>
      <c r="B5616" s="1">
        <v>43637.929560185185</v>
      </c>
      <c r="C5616">
        <v>25.707999999999998</v>
      </c>
      <c r="D5616">
        <v>0.27</v>
      </c>
      <c r="E5616">
        <v>24.585000000000001</v>
      </c>
      <c r="F5616">
        <v>26.792999999999999</v>
      </c>
      <c r="G5616">
        <v>0.13900000000000001</v>
      </c>
    </row>
    <row r="5617" spans="1:7" x14ac:dyDescent="0.2">
      <c r="A5617" s="1">
        <v>43637.971238425926</v>
      </c>
      <c r="B5617" s="1">
        <v>43637.929571759261</v>
      </c>
      <c r="C5617">
        <v>25.780999999999999</v>
      </c>
      <c r="D5617">
        <v>0.23499999999999999</v>
      </c>
      <c r="E5617">
        <v>25.119</v>
      </c>
      <c r="F5617">
        <v>26.809000000000001</v>
      </c>
      <c r="G5617">
        <v>0.14499999999999999</v>
      </c>
    </row>
    <row r="5618" spans="1:7" x14ac:dyDescent="0.2">
      <c r="A5618" s="1">
        <v>43637.971250000002</v>
      </c>
      <c r="B5618" s="1">
        <v>43637.929583333338</v>
      </c>
      <c r="C5618">
        <v>25.919</v>
      </c>
      <c r="D5618">
        <v>0.29899999999999999</v>
      </c>
      <c r="E5618">
        <v>24.968</v>
      </c>
      <c r="F5618">
        <v>26.945</v>
      </c>
      <c r="G5618">
        <v>0.14699999999999999</v>
      </c>
    </row>
    <row r="5619" spans="1:7" x14ac:dyDescent="0.2">
      <c r="A5619" s="1">
        <v>43637.971261574072</v>
      </c>
      <c r="B5619" s="1">
        <v>43637.929594907408</v>
      </c>
      <c r="C5619">
        <v>26.164000000000001</v>
      </c>
      <c r="D5619">
        <v>0.27700000000000002</v>
      </c>
      <c r="E5619">
        <v>25.378</v>
      </c>
      <c r="F5619">
        <v>26.957000000000001</v>
      </c>
      <c r="G5619">
        <v>0.14699999999999999</v>
      </c>
    </row>
    <row r="5620" spans="1:7" x14ac:dyDescent="0.2">
      <c r="A5620" s="1">
        <v>43637.971273148149</v>
      </c>
      <c r="B5620" s="1">
        <v>43637.929606481484</v>
      </c>
      <c r="C5620">
        <v>26.047000000000001</v>
      </c>
      <c r="D5620">
        <v>0.20200000000000001</v>
      </c>
      <c r="E5620">
        <v>25.184000000000001</v>
      </c>
      <c r="F5620">
        <v>27.033000000000001</v>
      </c>
      <c r="G5620">
        <v>0.156</v>
      </c>
    </row>
    <row r="5621" spans="1:7" x14ac:dyDescent="0.2">
      <c r="A5621" s="1">
        <v>43637.971284722225</v>
      </c>
      <c r="B5621" s="1">
        <v>43637.929618055561</v>
      </c>
      <c r="C5621">
        <v>26.111999999999998</v>
      </c>
      <c r="D5621">
        <v>0.23100000000000001</v>
      </c>
      <c r="E5621">
        <v>25.372</v>
      </c>
      <c r="F5621">
        <v>26.863</v>
      </c>
      <c r="G5621">
        <v>0.16900000000000001</v>
      </c>
    </row>
    <row r="5622" spans="1:7" x14ac:dyDescent="0.2">
      <c r="A5622" s="1">
        <v>43637.971296296295</v>
      </c>
      <c r="B5622" s="1">
        <v>43637.929629629631</v>
      </c>
      <c r="C5622">
        <v>26.768000000000001</v>
      </c>
      <c r="D5622">
        <v>0.42</v>
      </c>
      <c r="E5622">
        <v>25.923999999999999</v>
      </c>
      <c r="F5622">
        <v>28.454000000000001</v>
      </c>
      <c r="G5622">
        <v>0.155</v>
      </c>
    </row>
    <row r="5623" spans="1:7" x14ac:dyDescent="0.2">
      <c r="A5623" s="1">
        <v>43637.971307870372</v>
      </c>
      <c r="B5623" s="1">
        <v>43637.929641203707</v>
      </c>
      <c r="C5623">
        <v>27.408999999999999</v>
      </c>
      <c r="D5623">
        <v>0.38400000000000001</v>
      </c>
      <c r="E5623">
        <v>26.01</v>
      </c>
      <c r="F5623">
        <v>28.411000000000001</v>
      </c>
      <c r="G5623">
        <v>0.154</v>
      </c>
    </row>
    <row r="5624" spans="1:7" x14ac:dyDescent="0.2">
      <c r="A5624" s="1">
        <v>43637.971319444441</v>
      </c>
      <c r="B5624" s="1">
        <v>43637.929652777777</v>
      </c>
      <c r="C5624">
        <v>28.151</v>
      </c>
      <c r="D5624">
        <v>0.28799999999999998</v>
      </c>
      <c r="E5624">
        <v>27.277000000000001</v>
      </c>
      <c r="F5624">
        <v>29.117999999999999</v>
      </c>
      <c r="G5624">
        <v>0.154</v>
      </c>
    </row>
    <row r="5625" spans="1:7" x14ac:dyDescent="0.2">
      <c r="A5625" s="1">
        <v>43637.971331018518</v>
      </c>
      <c r="B5625" s="1">
        <v>43637.929664351854</v>
      </c>
      <c r="C5625">
        <v>28.088999999999999</v>
      </c>
      <c r="D5625">
        <v>0.20300000000000001</v>
      </c>
      <c r="E5625">
        <v>27.457999999999998</v>
      </c>
      <c r="F5625">
        <v>28.795999999999999</v>
      </c>
      <c r="G5625">
        <v>0.154</v>
      </c>
    </row>
    <row r="5626" spans="1:7" x14ac:dyDescent="0.2">
      <c r="A5626" s="1">
        <v>43637.971342592595</v>
      </c>
      <c r="B5626" s="1">
        <v>43637.92967592593</v>
      </c>
      <c r="C5626">
        <v>28.215</v>
      </c>
      <c r="D5626">
        <v>0.251</v>
      </c>
      <c r="E5626">
        <v>27.047999999999998</v>
      </c>
      <c r="F5626">
        <v>29.276</v>
      </c>
      <c r="G5626">
        <v>0.154</v>
      </c>
    </row>
    <row r="5627" spans="1:7" x14ac:dyDescent="0.2">
      <c r="A5627" s="1">
        <v>43637.971354166664</v>
      </c>
      <c r="B5627" s="1">
        <v>43637.9296875</v>
      </c>
      <c r="C5627">
        <v>28.643999999999998</v>
      </c>
      <c r="D5627">
        <v>0.46400000000000002</v>
      </c>
      <c r="E5627">
        <v>27.236000000000001</v>
      </c>
      <c r="F5627">
        <v>30.672000000000001</v>
      </c>
      <c r="G5627">
        <v>0.154</v>
      </c>
    </row>
    <row r="5628" spans="1:7" x14ac:dyDescent="0.2">
      <c r="A5628" s="1">
        <v>43637.971365740741</v>
      </c>
      <c r="B5628" s="1">
        <v>43637.929699074077</v>
      </c>
      <c r="C5628">
        <v>29.297999999999998</v>
      </c>
      <c r="D5628">
        <v>0.42699999999999999</v>
      </c>
      <c r="E5628">
        <v>27.716000000000001</v>
      </c>
      <c r="F5628">
        <v>30.832000000000001</v>
      </c>
      <c r="G5628">
        <v>0.14699999999999999</v>
      </c>
    </row>
    <row r="5629" spans="1:7" x14ac:dyDescent="0.2">
      <c r="A5629" s="1">
        <v>43637.971377314818</v>
      </c>
      <c r="B5629" s="1">
        <v>43637.929710648154</v>
      </c>
      <c r="C5629">
        <v>29.687000000000001</v>
      </c>
      <c r="D5629">
        <v>0.34799999999999998</v>
      </c>
      <c r="E5629">
        <v>28.741</v>
      </c>
      <c r="F5629">
        <v>31.079000000000001</v>
      </c>
      <c r="G5629">
        <v>0.14699999999999999</v>
      </c>
    </row>
    <row r="5630" spans="1:7" x14ac:dyDescent="0.2">
      <c r="A5630" s="1">
        <v>43637.971388888887</v>
      </c>
      <c r="B5630" s="1">
        <v>43637.929722222223</v>
      </c>
      <c r="C5630">
        <v>29.780999999999999</v>
      </c>
      <c r="D5630">
        <v>0.29199999999999998</v>
      </c>
      <c r="E5630">
        <v>28.71</v>
      </c>
      <c r="F5630">
        <v>30.849</v>
      </c>
      <c r="G5630">
        <v>0.154</v>
      </c>
    </row>
    <row r="5631" spans="1:7" x14ac:dyDescent="0.2">
      <c r="A5631" s="1">
        <v>43637.971400462964</v>
      </c>
      <c r="B5631" s="1">
        <v>43637.9297337963</v>
      </c>
      <c r="C5631">
        <v>29.748000000000001</v>
      </c>
      <c r="D5631">
        <v>0.379</v>
      </c>
      <c r="E5631">
        <v>28.533000000000001</v>
      </c>
      <c r="F5631">
        <v>31.266999999999999</v>
      </c>
      <c r="G5631">
        <v>0.155</v>
      </c>
    </row>
    <row r="5632" spans="1:7" x14ac:dyDescent="0.2">
      <c r="A5632" s="1">
        <v>43637.971412037034</v>
      </c>
      <c r="B5632" s="1">
        <v>43637.929745370369</v>
      </c>
      <c r="C5632">
        <v>29.643999999999998</v>
      </c>
      <c r="D5632">
        <v>0.26</v>
      </c>
      <c r="E5632">
        <v>28.446000000000002</v>
      </c>
      <c r="F5632">
        <v>30.515999999999998</v>
      </c>
      <c r="G5632">
        <v>0.16200000000000001</v>
      </c>
    </row>
    <row r="5633" spans="1:7" x14ac:dyDescent="0.2">
      <c r="A5633" s="1">
        <v>43637.97142361111</v>
      </c>
      <c r="B5633" s="1">
        <v>43637.929756944446</v>
      </c>
      <c r="C5633">
        <v>30.129000000000001</v>
      </c>
      <c r="D5633">
        <v>0.38</v>
      </c>
      <c r="E5633">
        <v>28.942</v>
      </c>
      <c r="F5633">
        <v>31.917000000000002</v>
      </c>
      <c r="G5633">
        <v>0.17699999999999999</v>
      </c>
    </row>
    <row r="5634" spans="1:7" x14ac:dyDescent="0.2">
      <c r="A5634" s="1">
        <v>43637.971435185187</v>
      </c>
      <c r="B5634" s="1">
        <v>43637.929768518523</v>
      </c>
      <c r="C5634">
        <v>30.786000000000001</v>
      </c>
      <c r="D5634">
        <v>0.48699999999999999</v>
      </c>
      <c r="E5634">
        <v>29.045000000000002</v>
      </c>
      <c r="F5634">
        <v>32.441000000000003</v>
      </c>
      <c r="G5634">
        <v>0.17599999999999999</v>
      </c>
    </row>
    <row r="5635" spans="1:7" x14ac:dyDescent="0.2">
      <c r="A5635" s="1">
        <v>43637.971446759257</v>
      </c>
      <c r="B5635" s="1">
        <v>43637.929780092592</v>
      </c>
      <c r="C5635">
        <v>31.071000000000002</v>
      </c>
      <c r="D5635">
        <v>0.374</v>
      </c>
      <c r="E5635">
        <v>30.055</v>
      </c>
      <c r="F5635">
        <v>32.418999999999997</v>
      </c>
      <c r="G5635">
        <v>0.17699999999999999</v>
      </c>
    </row>
    <row r="5636" spans="1:7" x14ac:dyDescent="0.2">
      <c r="A5636" s="1">
        <v>43637.971458333333</v>
      </c>
      <c r="B5636" s="1">
        <v>43637.929791666669</v>
      </c>
      <c r="C5636">
        <v>31.956</v>
      </c>
      <c r="D5636">
        <v>0.35199999999999998</v>
      </c>
      <c r="E5636">
        <v>30.765999999999998</v>
      </c>
      <c r="F5636">
        <v>33.003999999999998</v>
      </c>
      <c r="G5636">
        <v>0.185</v>
      </c>
    </row>
    <row r="5637" spans="1:7" x14ac:dyDescent="0.2">
      <c r="A5637" s="1">
        <v>43637.97146990741</v>
      </c>
      <c r="B5637" s="1">
        <v>43637.929803240746</v>
      </c>
      <c r="C5637">
        <v>32.49</v>
      </c>
      <c r="D5637">
        <v>0.28299999999999997</v>
      </c>
      <c r="E5637">
        <v>31.585999999999999</v>
      </c>
      <c r="F5637">
        <v>33.868000000000002</v>
      </c>
      <c r="G5637">
        <v>0.191</v>
      </c>
    </row>
    <row r="5638" spans="1:7" x14ac:dyDescent="0.2">
      <c r="A5638" s="1">
        <v>43637.97148148148</v>
      </c>
      <c r="B5638" s="1">
        <v>43637.929814814815</v>
      </c>
      <c r="C5638">
        <v>32.209000000000003</v>
      </c>
      <c r="D5638">
        <v>0.374</v>
      </c>
      <c r="E5638">
        <v>31.007999999999999</v>
      </c>
      <c r="F5638">
        <v>33.634</v>
      </c>
      <c r="G5638">
        <v>0.186</v>
      </c>
    </row>
    <row r="5639" spans="1:7" x14ac:dyDescent="0.2">
      <c r="A5639" s="1">
        <v>43637.971493055556</v>
      </c>
      <c r="B5639" s="1">
        <v>43637.929826388892</v>
      </c>
      <c r="C5639">
        <v>31.736000000000001</v>
      </c>
      <c r="D5639">
        <v>0.27</v>
      </c>
      <c r="E5639">
        <v>30.791</v>
      </c>
      <c r="F5639">
        <v>32.765000000000001</v>
      </c>
      <c r="G5639">
        <v>0.185</v>
      </c>
    </row>
    <row r="5640" spans="1:7" x14ac:dyDescent="0.2">
      <c r="A5640" s="1">
        <v>43637.971504629626</v>
      </c>
      <c r="B5640" s="1">
        <v>43637.929837962962</v>
      </c>
      <c r="C5640">
        <v>30.946999999999999</v>
      </c>
      <c r="D5640">
        <v>0.374</v>
      </c>
      <c r="E5640">
        <v>29.887</v>
      </c>
      <c r="F5640">
        <v>32.052</v>
      </c>
      <c r="G5640">
        <v>0.186</v>
      </c>
    </row>
    <row r="5641" spans="1:7" x14ac:dyDescent="0.2">
      <c r="A5641" s="1">
        <v>43637.971516203703</v>
      </c>
      <c r="B5641" s="1">
        <v>43637.929849537039</v>
      </c>
      <c r="C5641">
        <v>30.481000000000002</v>
      </c>
      <c r="D5641">
        <v>0.38</v>
      </c>
      <c r="E5641">
        <v>29.302</v>
      </c>
      <c r="F5641">
        <v>31.658999999999999</v>
      </c>
      <c r="G5641">
        <v>0.18</v>
      </c>
    </row>
    <row r="5642" spans="1:7" x14ac:dyDescent="0.2">
      <c r="A5642" s="1">
        <v>43637.97152777778</v>
      </c>
      <c r="B5642" s="1">
        <v>43637.929861111115</v>
      </c>
      <c r="C5642">
        <v>29.771000000000001</v>
      </c>
      <c r="D5642">
        <v>0.51800000000000002</v>
      </c>
      <c r="E5642">
        <v>28.795999999999999</v>
      </c>
      <c r="F5642">
        <v>31.829000000000001</v>
      </c>
      <c r="G5642">
        <v>0.17</v>
      </c>
    </row>
    <row r="5643" spans="1:7" x14ac:dyDescent="0.2">
      <c r="A5643" s="1">
        <v>43637.971539351849</v>
      </c>
      <c r="B5643" s="1">
        <v>43637.929872685185</v>
      </c>
      <c r="C5643">
        <v>29.527999999999999</v>
      </c>
      <c r="D5643">
        <v>0.28499999999999998</v>
      </c>
      <c r="E5643">
        <v>28.734999999999999</v>
      </c>
      <c r="F5643">
        <v>30.71</v>
      </c>
      <c r="G5643">
        <v>0.17</v>
      </c>
    </row>
    <row r="5644" spans="1:7" x14ac:dyDescent="0.2">
      <c r="A5644" s="1">
        <v>43637.971550925926</v>
      </c>
      <c r="B5644" s="1">
        <v>43637.929884259262</v>
      </c>
      <c r="C5644">
        <v>29.32</v>
      </c>
      <c r="D5644">
        <v>0.30599999999999999</v>
      </c>
      <c r="E5644">
        <v>28.206</v>
      </c>
      <c r="F5644">
        <v>30.597999999999999</v>
      </c>
      <c r="G5644">
        <v>0.17100000000000001</v>
      </c>
    </row>
    <row r="5645" spans="1:7" x14ac:dyDescent="0.2">
      <c r="A5645" s="1">
        <v>43637.971562500003</v>
      </c>
      <c r="B5645" s="1">
        <v>43637.929895833338</v>
      </c>
      <c r="C5645">
        <v>29.042000000000002</v>
      </c>
      <c r="D5645">
        <v>0.75900000000000001</v>
      </c>
      <c r="E5645">
        <v>26.414000000000001</v>
      </c>
      <c r="F5645">
        <v>31.385000000000002</v>
      </c>
      <c r="G5645">
        <v>0.17899999999999999</v>
      </c>
    </row>
    <row r="5646" spans="1:7" x14ac:dyDescent="0.2">
      <c r="A5646" s="1">
        <v>43637.971574074072</v>
      </c>
      <c r="B5646" s="1">
        <v>43637.929907407408</v>
      </c>
      <c r="C5646">
        <v>27.97</v>
      </c>
      <c r="D5646">
        <v>0.54100000000000004</v>
      </c>
      <c r="E5646">
        <v>26.565999999999999</v>
      </c>
      <c r="F5646">
        <v>30.119</v>
      </c>
      <c r="G5646">
        <v>0.17799999999999999</v>
      </c>
    </row>
    <row r="5647" spans="1:7" x14ac:dyDescent="0.2">
      <c r="A5647" s="1">
        <v>43637.971585648149</v>
      </c>
      <c r="B5647" s="1">
        <v>43637.929918981485</v>
      </c>
      <c r="C5647">
        <v>28.018999999999998</v>
      </c>
      <c r="D5647">
        <v>0.23599999999999999</v>
      </c>
      <c r="E5647">
        <v>27.253</v>
      </c>
      <c r="F5647">
        <v>29.024000000000001</v>
      </c>
      <c r="G5647">
        <v>0.161</v>
      </c>
    </row>
    <row r="5648" spans="1:7" x14ac:dyDescent="0.2">
      <c r="A5648" s="1">
        <v>43637.971597222226</v>
      </c>
      <c r="B5648" s="1">
        <v>43637.929930555561</v>
      </c>
      <c r="C5648">
        <v>27.791</v>
      </c>
      <c r="D5648">
        <v>0.36</v>
      </c>
      <c r="E5648">
        <v>26.503</v>
      </c>
      <c r="F5648">
        <v>29.052</v>
      </c>
      <c r="G5648">
        <v>0.154</v>
      </c>
    </row>
    <row r="5649" spans="1:7" x14ac:dyDescent="0.2">
      <c r="A5649" s="1">
        <v>43637.971608796295</v>
      </c>
      <c r="B5649" s="1">
        <v>43637.929942129631</v>
      </c>
      <c r="C5649">
        <v>27.295999999999999</v>
      </c>
      <c r="D5649">
        <v>0.26400000000000001</v>
      </c>
      <c r="E5649">
        <v>26.408000000000001</v>
      </c>
      <c r="F5649">
        <v>28.27</v>
      </c>
      <c r="G5649">
        <v>0.161</v>
      </c>
    </row>
    <row r="5650" spans="1:7" x14ac:dyDescent="0.2">
      <c r="A5650" s="1">
        <v>43637.971620370372</v>
      </c>
      <c r="B5650" s="1">
        <v>43637.929953703708</v>
      </c>
      <c r="C5650">
        <v>27.084</v>
      </c>
      <c r="D5650">
        <v>0.3</v>
      </c>
      <c r="E5650">
        <v>25.888999999999999</v>
      </c>
      <c r="F5650">
        <v>28.559000000000001</v>
      </c>
      <c r="G5650">
        <v>0.156</v>
      </c>
    </row>
    <row r="5651" spans="1:7" x14ac:dyDescent="0.2">
      <c r="A5651" s="1">
        <v>43637.971631944441</v>
      </c>
      <c r="B5651" s="1">
        <v>43637.929965277777</v>
      </c>
      <c r="C5651">
        <v>26.981999999999999</v>
      </c>
      <c r="D5651">
        <v>0.22900000000000001</v>
      </c>
      <c r="E5651">
        <v>26.145</v>
      </c>
      <c r="F5651">
        <v>27.966999999999999</v>
      </c>
      <c r="G5651">
        <v>0.14699999999999999</v>
      </c>
    </row>
    <row r="5652" spans="1:7" x14ac:dyDescent="0.2">
      <c r="A5652" s="1">
        <v>43637.971643518518</v>
      </c>
      <c r="B5652" s="1">
        <v>43637.929976851854</v>
      </c>
      <c r="C5652">
        <v>26.891999999999999</v>
      </c>
      <c r="D5652">
        <v>0.35499999999999998</v>
      </c>
      <c r="E5652">
        <v>25.757999999999999</v>
      </c>
      <c r="F5652">
        <v>27.821000000000002</v>
      </c>
      <c r="G5652">
        <v>0.154</v>
      </c>
    </row>
    <row r="5653" spans="1:7" x14ac:dyDescent="0.2">
      <c r="A5653" s="1">
        <v>43637.971655092595</v>
      </c>
      <c r="B5653" s="1">
        <v>43637.929988425931</v>
      </c>
      <c r="C5653">
        <v>26.785</v>
      </c>
      <c r="D5653">
        <v>0.65100000000000002</v>
      </c>
      <c r="E5653">
        <v>25.018000000000001</v>
      </c>
      <c r="F5653">
        <v>28.823</v>
      </c>
      <c r="G5653">
        <v>0.16200000000000001</v>
      </c>
    </row>
    <row r="5654" spans="1:7" x14ac:dyDescent="0.2">
      <c r="A5654" s="1">
        <v>43637.971666666665</v>
      </c>
      <c r="B5654" s="1">
        <v>43637.93</v>
      </c>
      <c r="C5654">
        <v>26.666</v>
      </c>
      <c r="D5654">
        <v>0.29899999999999999</v>
      </c>
      <c r="E5654">
        <v>25.646999999999998</v>
      </c>
      <c r="F5654">
        <v>27.942</v>
      </c>
      <c r="G5654">
        <v>0.16200000000000001</v>
      </c>
    </row>
    <row r="5655" spans="1:7" x14ac:dyDescent="0.2">
      <c r="A5655" s="1">
        <v>43637.971678240741</v>
      </c>
      <c r="B5655" s="1">
        <v>43637.930011574077</v>
      </c>
      <c r="C5655">
        <v>26.686</v>
      </c>
      <c r="D5655">
        <v>0.17100000000000001</v>
      </c>
      <c r="E5655">
        <v>26.071999999999999</v>
      </c>
      <c r="F5655">
        <v>27.806999999999999</v>
      </c>
      <c r="G5655">
        <v>0.16200000000000001</v>
      </c>
    </row>
    <row r="5656" spans="1:7" x14ac:dyDescent="0.2">
      <c r="A5656" s="1">
        <v>43637.971689814818</v>
      </c>
      <c r="B5656" s="1">
        <v>43637.930023148154</v>
      </c>
      <c r="C5656">
        <v>26.302</v>
      </c>
      <c r="D5656">
        <v>0.33400000000000002</v>
      </c>
      <c r="E5656">
        <v>25.37</v>
      </c>
      <c r="F5656">
        <v>27.495000000000001</v>
      </c>
      <c r="G5656">
        <v>0.154</v>
      </c>
    </row>
    <row r="5657" spans="1:7" x14ac:dyDescent="0.2">
      <c r="A5657" s="1">
        <v>43637.971701388888</v>
      </c>
      <c r="B5657" s="1">
        <v>43637.930034722223</v>
      </c>
      <c r="C5657">
        <v>25.74</v>
      </c>
      <c r="D5657">
        <v>0.27100000000000002</v>
      </c>
      <c r="E5657">
        <v>24.983000000000001</v>
      </c>
      <c r="F5657">
        <v>27.55</v>
      </c>
      <c r="G5657">
        <v>0.155</v>
      </c>
    </row>
    <row r="5658" spans="1:7" x14ac:dyDescent="0.2">
      <c r="A5658" s="1">
        <v>43637.971712962964</v>
      </c>
      <c r="B5658" s="1">
        <v>43637.9300462963</v>
      </c>
      <c r="C5658">
        <v>25.510999999999999</v>
      </c>
      <c r="D5658">
        <v>0.123</v>
      </c>
      <c r="E5658">
        <v>25.047999999999998</v>
      </c>
      <c r="F5658">
        <v>25.998000000000001</v>
      </c>
      <c r="G5658">
        <v>0.16200000000000001</v>
      </c>
    </row>
    <row r="5659" spans="1:7" x14ac:dyDescent="0.2">
      <c r="A5659" s="1">
        <v>43637.971724537034</v>
      </c>
      <c r="B5659" s="1">
        <v>43637.93005787037</v>
      </c>
      <c r="C5659">
        <v>26.071000000000002</v>
      </c>
      <c r="D5659">
        <v>0.50700000000000001</v>
      </c>
      <c r="E5659">
        <v>25.222999999999999</v>
      </c>
      <c r="F5659">
        <v>27.346</v>
      </c>
      <c r="G5659">
        <v>0.154</v>
      </c>
    </row>
    <row r="5660" spans="1:7" x14ac:dyDescent="0.2">
      <c r="A5660" s="1">
        <v>43637.971736111111</v>
      </c>
      <c r="B5660" s="1">
        <v>43637.930069444446</v>
      </c>
      <c r="C5660">
        <v>27.224</v>
      </c>
      <c r="D5660">
        <v>0.28899999999999998</v>
      </c>
      <c r="E5660">
        <v>26.372</v>
      </c>
      <c r="F5660">
        <v>28.797999999999998</v>
      </c>
      <c r="G5660">
        <v>0.14699999999999999</v>
      </c>
    </row>
    <row r="5661" spans="1:7" x14ac:dyDescent="0.2">
      <c r="A5661" s="1">
        <v>43637.971747685187</v>
      </c>
      <c r="B5661" s="1">
        <v>43637.930081018523</v>
      </c>
      <c r="C5661">
        <v>27.026</v>
      </c>
      <c r="D5661">
        <v>0.26900000000000002</v>
      </c>
      <c r="E5661">
        <v>26.05</v>
      </c>
      <c r="F5661">
        <v>27.96</v>
      </c>
      <c r="G5661">
        <v>0.13900000000000001</v>
      </c>
    </row>
    <row r="5662" spans="1:7" x14ac:dyDescent="0.2">
      <c r="A5662" s="1">
        <v>43637.971759259257</v>
      </c>
      <c r="B5662" s="1">
        <v>43637.930092592593</v>
      </c>
      <c r="C5662">
        <v>26.533999999999999</v>
      </c>
      <c r="D5662">
        <v>0.26500000000000001</v>
      </c>
      <c r="E5662">
        <v>25.866</v>
      </c>
      <c r="F5662">
        <v>28.536000000000001</v>
      </c>
      <c r="G5662">
        <v>0.14499999999999999</v>
      </c>
    </row>
    <row r="5663" spans="1:7" x14ac:dyDescent="0.2">
      <c r="A5663" s="1">
        <v>43637.971770833334</v>
      </c>
      <c r="B5663" s="1">
        <v>43637.930104166669</v>
      </c>
      <c r="C5663">
        <v>26.7</v>
      </c>
      <c r="D5663">
        <v>0.33400000000000002</v>
      </c>
      <c r="E5663">
        <v>25.719000000000001</v>
      </c>
      <c r="F5663">
        <v>28.123999999999999</v>
      </c>
      <c r="G5663">
        <v>0.13800000000000001</v>
      </c>
    </row>
    <row r="5664" spans="1:7" x14ac:dyDescent="0.2">
      <c r="A5664" s="1">
        <v>43637.971782407411</v>
      </c>
      <c r="B5664" s="1">
        <v>43637.930115740746</v>
      </c>
      <c r="C5664">
        <v>27.181999999999999</v>
      </c>
      <c r="D5664">
        <v>0.29299999999999998</v>
      </c>
      <c r="E5664">
        <v>26.343</v>
      </c>
      <c r="F5664">
        <v>28.018000000000001</v>
      </c>
      <c r="G5664">
        <v>0.13200000000000001</v>
      </c>
    </row>
    <row r="5665" spans="1:7" x14ac:dyDescent="0.2">
      <c r="A5665" s="1">
        <v>43637.97179398148</v>
      </c>
      <c r="B5665" s="1">
        <v>43637.930127314816</v>
      </c>
      <c r="C5665">
        <v>27.84</v>
      </c>
      <c r="D5665">
        <v>0.36799999999999999</v>
      </c>
      <c r="E5665">
        <v>26.657</v>
      </c>
      <c r="F5665">
        <v>28.853000000000002</v>
      </c>
      <c r="G5665">
        <v>0.14599999999999999</v>
      </c>
    </row>
    <row r="5666" spans="1:7" x14ac:dyDescent="0.2">
      <c r="A5666" s="1">
        <v>43637.971805555557</v>
      </c>
      <c r="B5666" s="1">
        <v>43637.930138888893</v>
      </c>
      <c r="C5666">
        <v>28.588999999999999</v>
      </c>
      <c r="D5666">
        <v>0.496</v>
      </c>
      <c r="E5666">
        <v>27.009</v>
      </c>
      <c r="F5666">
        <v>30.692</v>
      </c>
      <c r="G5666">
        <v>0.16200000000000001</v>
      </c>
    </row>
    <row r="5667" spans="1:7" x14ac:dyDescent="0.2">
      <c r="A5667" s="1">
        <v>43637.971817129626</v>
      </c>
      <c r="B5667" s="1">
        <v>43637.930150462962</v>
      </c>
      <c r="C5667">
        <v>28.481999999999999</v>
      </c>
      <c r="D5667">
        <v>0.312</v>
      </c>
      <c r="E5667">
        <v>27.178000000000001</v>
      </c>
      <c r="F5667">
        <v>29.565999999999999</v>
      </c>
      <c r="G5667">
        <v>0.17</v>
      </c>
    </row>
    <row r="5668" spans="1:7" x14ac:dyDescent="0.2">
      <c r="A5668" s="1">
        <v>43637.971828703703</v>
      </c>
      <c r="B5668" s="1">
        <v>43637.930162037039</v>
      </c>
      <c r="C5668">
        <v>28.396999999999998</v>
      </c>
      <c r="D5668">
        <v>0.23100000000000001</v>
      </c>
      <c r="E5668">
        <v>27.524999999999999</v>
      </c>
      <c r="F5668">
        <v>29.995999999999999</v>
      </c>
      <c r="G5668">
        <v>0.17799999999999999</v>
      </c>
    </row>
    <row r="5669" spans="1:7" x14ac:dyDescent="0.2">
      <c r="A5669" s="1">
        <v>43637.97184027778</v>
      </c>
      <c r="B5669" s="1">
        <v>43637.930173611116</v>
      </c>
      <c r="C5669">
        <v>28.753</v>
      </c>
      <c r="D5669">
        <v>0.311</v>
      </c>
      <c r="E5669">
        <v>27.75</v>
      </c>
      <c r="F5669">
        <v>29.760999999999999</v>
      </c>
      <c r="G5669">
        <v>0.17</v>
      </c>
    </row>
    <row r="5670" spans="1:7" x14ac:dyDescent="0.2">
      <c r="A5670" s="1">
        <v>43637.971851851849</v>
      </c>
      <c r="B5670" s="1">
        <v>43637.930185185185</v>
      </c>
      <c r="C5670">
        <v>28.007000000000001</v>
      </c>
      <c r="D5670">
        <v>0.503</v>
      </c>
      <c r="E5670">
        <v>26.788</v>
      </c>
      <c r="F5670">
        <v>29.882999999999999</v>
      </c>
      <c r="G5670">
        <v>0.17</v>
      </c>
    </row>
    <row r="5671" spans="1:7" x14ac:dyDescent="0.2">
      <c r="A5671" s="1">
        <v>43637.971863425926</v>
      </c>
      <c r="B5671" s="1">
        <v>43637.930196759262</v>
      </c>
      <c r="C5671">
        <v>27.571999999999999</v>
      </c>
      <c r="D5671">
        <v>0.27</v>
      </c>
      <c r="E5671">
        <v>26.434999999999999</v>
      </c>
      <c r="F5671">
        <v>28.282</v>
      </c>
      <c r="G5671">
        <v>0.17699999999999999</v>
      </c>
    </row>
    <row r="5672" spans="1:7" x14ac:dyDescent="0.2">
      <c r="A5672" s="1">
        <v>43637.971875000003</v>
      </c>
      <c r="B5672" s="1">
        <v>43637.930208333339</v>
      </c>
      <c r="C5672">
        <v>26.931999999999999</v>
      </c>
      <c r="D5672">
        <v>0.32300000000000001</v>
      </c>
      <c r="E5672">
        <v>26.178000000000001</v>
      </c>
      <c r="F5672">
        <v>28.497</v>
      </c>
      <c r="G5672">
        <v>0.16900000000000001</v>
      </c>
    </row>
    <row r="5673" spans="1:7" x14ac:dyDescent="0.2">
      <c r="A5673" s="1">
        <v>43637.971886574072</v>
      </c>
      <c r="B5673" s="1">
        <v>43637.930219907408</v>
      </c>
      <c r="C5673">
        <v>26.774000000000001</v>
      </c>
      <c r="D5673">
        <v>0.27800000000000002</v>
      </c>
      <c r="E5673">
        <v>25.754000000000001</v>
      </c>
      <c r="F5673">
        <v>28.132999999999999</v>
      </c>
      <c r="G5673">
        <v>0.155</v>
      </c>
    </row>
    <row r="5674" spans="1:7" x14ac:dyDescent="0.2">
      <c r="A5674" s="1">
        <v>43637.971898148149</v>
      </c>
      <c r="B5674" s="1">
        <v>43637.930231481485</v>
      </c>
      <c r="C5674">
        <v>26.952000000000002</v>
      </c>
      <c r="D5674">
        <v>0.33100000000000002</v>
      </c>
      <c r="E5674">
        <v>25.648</v>
      </c>
      <c r="F5674">
        <v>28.065000000000001</v>
      </c>
      <c r="G5674">
        <v>0.154</v>
      </c>
    </row>
    <row r="5675" spans="1:7" x14ac:dyDescent="0.2">
      <c r="A5675" s="1">
        <v>43637.971909722219</v>
      </c>
      <c r="B5675" s="1">
        <v>43637.930243055554</v>
      </c>
      <c r="C5675">
        <v>26.277000000000001</v>
      </c>
      <c r="D5675">
        <v>0.33600000000000002</v>
      </c>
      <c r="E5675">
        <v>25.007000000000001</v>
      </c>
      <c r="F5675">
        <v>27.63</v>
      </c>
      <c r="G5675">
        <v>0.161</v>
      </c>
    </row>
    <row r="5676" spans="1:7" x14ac:dyDescent="0.2">
      <c r="A5676" s="1">
        <v>43637.971921296295</v>
      </c>
      <c r="B5676" s="1">
        <v>43637.930254629631</v>
      </c>
      <c r="C5676">
        <v>25.529</v>
      </c>
      <c r="D5676">
        <v>0.22900000000000001</v>
      </c>
      <c r="E5676">
        <v>25.071999999999999</v>
      </c>
      <c r="F5676">
        <v>26.61</v>
      </c>
      <c r="G5676">
        <v>0.154</v>
      </c>
    </row>
    <row r="5677" spans="1:7" x14ac:dyDescent="0.2">
      <c r="A5677" s="1">
        <v>43637.971932870372</v>
      </c>
      <c r="B5677" s="1">
        <v>43637.930266203708</v>
      </c>
      <c r="C5677">
        <v>25.46</v>
      </c>
      <c r="D5677">
        <v>0.21199999999999999</v>
      </c>
      <c r="E5677">
        <v>24.795000000000002</v>
      </c>
      <c r="F5677">
        <v>26.344999999999999</v>
      </c>
      <c r="G5677">
        <v>0.161</v>
      </c>
    </row>
    <row r="5678" spans="1:7" x14ac:dyDescent="0.2">
      <c r="A5678" s="1">
        <v>43637.971944444442</v>
      </c>
      <c r="B5678" s="1">
        <v>43637.930277777778</v>
      </c>
      <c r="C5678">
        <v>25.739000000000001</v>
      </c>
      <c r="D5678">
        <v>0.28799999999999998</v>
      </c>
      <c r="E5678">
        <v>25.001000000000001</v>
      </c>
      <c r="F5678">
        <v>27.119</v>
      </c>
      <c r="G5678">
        <v>0.155</v>
      </c>
    </row>
    <row r="5679" spans="1:7" x14ac:dyDescent="0.2">
      <c r="A5679" s="1">
        <v>43637.971956018519</v>
      </c>
      <c r="B5679" s="1">
        <v>43637.930289351854</v>
      </c>
      <c r="C5679">
        <v>26.39</v>
      </c>
      <c r="D5679">
        <v>0.373</v>
      </c>
      <c r="E5679">
        <v>24.898</v>
      </c>
      <c r="F5679">
        <v>27.904</v>
      </c>
      <c r="G5679">
        <v>0.154</v>
      </c>
    </row>
    <row r="5680" spans="1:7" x14ac:dyDescent="0.2">
      <c r="A5680" s="1">
        <v>43637.971967592595</v>
      </c>
      <c r="B5680" s="1">
        <v>43637.930300925931</v>
      </c>
      <c r="C5680">
        <v>25.678999999999998</v>
      </c>
      <c r="D5680">
        <v>0.40899999999999997</v>
      </c>
      <c r="E5680">
        <v>24.599</v>
      </c>
      <c r="F5680">
        <v>27.141999999999999</v>
      </c>
      <c r="G5680">
        <v>0.155</v>
      </c>
    </row>
    <row r="5681" spans="1:7" x14ac:dyDescent="0.2">
      <c r="A5681" s="1">
        <v>43637.971979166665</v>
      </c>
      <c r="B5681" s="1">
        <v>43637.930312500001</v>
      </c>
      <c r="C5681">
        <v>25.760999999999999</v>
      </c>
      <c r="D5681">
        <v>0.26800000000000002</v>
      </c>
      <c r="E5681">
        <v>25.076000000000001</v>
      </c>
      <c r="F5681">
        <v>26.798999999999999</v>
      </c>
      <c r="G5681">
        <v>0.155</v>
      </c>
    </row>
    <row r="5682" spans="1:7" x14ac:dyDescent="0.2">
      <c r="A5682" s="1">
        <v>43637.971990740742</v>
      </c>
      <c r="B5682" s="1">
        <v>43637.930324074077</v>
      </c>
      <c r="C5682">
        <v>25.706</v>
      </c>
      <c r="D5682">
        <v>0.40500000000000003</v>
      </c>
      <c r="E5682">
        <v>24.419</v>
      </c>
      <c r="F5682">
        <v>28.15</v>
      </c>
      <c r="G5682">
        <v>0.154</v>
      </c>
    </row>
    <row r="5683" spans="1:7" x14ac:dyDescent="0.2">
      <c r="A5683" s="1">
        <v>43637.972002314818</v>
      </c>
      <c r="B5683" s="1">
        <v>43637.930335648154</v>
      </c>
      <c r="C5683">
        <v>25.75</v>
      </c>
      <c r="D5683">
        <v>0.55900000000000005</v>
      </c>
      <c r="E5683">
        <v>23.763999999999999</v>
      </c>
      <c r="F5683">
        <v>27.968</v>
      </c>
      <c r="G5683">
        <v>0.154</v>
      </c>
    </row>
    <row r="5684" spans="1:7" x14ac:dyDescent="0.2">
      <c r="A5684" s="1">
        <v>43637.972013888888</v>
      </c>
      <c r="B5684" s="1">
        <v>43637.930347222224</v>
      </c>
      <c r="C5684">
        <v>25.536000000000001</v>
      </c>
      <c r="D5684">
        <v>0.22900000000000001</v>
      </c>
      <c r="E5684">
        <v>24.838999999999999</v>
      </c>
      <c r="F5684">
        <v>26.536000000000001</v>
      </c>
      <c r="G5684">
        <v>0.16200000000000001</v>
      </c>
    </row>
    <row r="5685" spans="1:7" x14ac:dyDescent="0.2">
      <c r="A5685" s="1">
        <v>43637.972025462965</v>
      </c>
      <c r="B5685" s="1">
        <v>43637.9303587963</v>
      </c>
      <c r="C5685">
        <v>25.068000000000001</v>
      </c>
      <c r="D5685">
        <v>0.35699999999999998</v>
      </c>
      <c r="E5685">
        <v>24.187999999999999</v>
      </c>
      <c r="F5685">
        <v>26.199000000000002</v>
      </c>
      <c r="G5685">
        <v>0.156</v>
      </c>
    </row>
    <row r="5686" spans="1:7" x14ac:dyDescent="0.2">
      <c r="A5686" s="1">
        <v>43637.972037037034</v>
      </c>
      <c r="B5686" s="1">
        <v>43637.93037037037</v>
      </c>
      <c r="C5686">
        <v>24.683</v>
      </c>
      <c r="D5686">
        <v>0.245</v>
      </c>
      <c r="E5686">
        <v>24.13</v>
      </c>
      <c r="F5686">
        <v>25.632999999999999</v>
      </c>
      <c r="G5686">
        <v>0.155</v>
      </c>
    </row>
    <row r="5687" spans="1:7" x14ac:dyDescent="0.2">
      <c r="A5687" s="1">
        <v>43637.972048611111</v>
      </c>
      <c r="B5687" s="1">
        <v>43637.930381944447</v>
      </c>
      <c r="C5687">
        <v>25.001999999999999</v>
      </c>
      <c r="D5687">
        <v>0.38800000000000001</v>
      </c>
      <c r="E5687">
        <v>24.068000000000001</v>
      </c>
      <c r="F5687">
        <v>26.146999999999998</v>
      </c>
      <c r="G5687">
        <v>0.155</v>
      </c>
    </row>
    <row r="5688" spans="1:7" x14ac:dyDescent="0.2">
      <c r="A5688" s="1">
        <v>43637.972060185188</v>
      </c>
      <c r="B5688" s="1">
        <v>43637.930393518523</v>
      </c>
      <c r="C5688">
        <v>24.725999999999999</v>
      </c>
      <c r="D5688">
        <v>0.20200000000000001</v>
      </c>
      <c r="E5688">
        <v>24.2</v>
      </c>
      <c r="F5688">
        <v>25.792999999999999</v>
      </c>
      <c r="G5688">
        <v>0.155</v>
      </c>
    </row>
    <row r="5689" spans="1:7" x14ac:dyDescent="0.2">
      <c r="A5689" s="1">
        <v>43637.972071759257</v>
      </c>
      <c r="B5689" s="1">
        <v>43637.930405092593</v>
      </c>
      <c r="C5689">
        <v>25.099</v>
      </c>
      <c r="D5689">
        <v>0.186</v>
      </c>
      <c r="E5689">
        <v>24.477</v>
      </c>
      <c r="F5689">
        <v>25.782</v>
      </c>
      <c r="G5689">
        <v>0.154</v>
      </c>
    </row>
    <row r="5690" spans="1:7" x14ac:dyDescent="0.2">
      <c r="A5690" s="1">
        <v>43637.972083333334</v>
      </c>
      <c r="B5690" s="1">
        <v>43637.93041666667</v>
      </c>
      <c r="C5690">
        <v>25.608000000000001</v>
      </c>
      <c r="D5690">
        <v>0.20200000000000001</v>
      </c>
      <c r="E5690">
        <v>25.047000000000001</v>
      </c>
      <c r="F5690">
        <v>26.33</v>
      </c>
      <c r="G5690">
        <v>0.14699999999999999</v>
      </c>
    </row>
    <row r="5691" spans="1:7" x14ac:dyDescent="0.2">
      <c r="A5691" s="1">
        <v>43637.972094907411</v>
      </c>
      <c r="B5691" s="1">
        <v>43637.930428240747</v>
      </c>
      <c r="C5691">
        <v>25.245000000000001</v>
      </c>
      <c r="D5691">
        <v>0.23599999999999999</v>
      </c>
      <c r="E5691">
        <v>24.491</v>
      </c>
      <c r="F5691">
        <v>26.315000000000001</v>
      </c>
      <c r="G5691">
        <v>0.14799999999999999</v>
      </c>
    </row>
    <row r="5692" spans="1:7" x14ac:dyDescent="0.2">
      <c r="A5692" s="1">
        <v>43637.97210648148</v>
      </c>
      <c r="B5692" s="1">
        <v>43637.930439814816</v>
      </c>
      <c r="C5692">
        <v>24.803000000000001</v>
      </c>
      <c r="D5692">
        <v>0.187</v>
      </c>
      <c r="E5692">
        <v>24.163</v>
      </c>
      <c r="F5692">
        <v>25.643999999999998</v>
      </c>
      <c r="G5692">
        <v>0.14799999999999999</v>
      </c>
    </row>
    <row r="5693" spans="1:7" x14ac:dyDescent="0.2">
      <c r="A5693" s="1">
        <v>43637.972118055557</v>
      </c>
      <c r="B5693" s="1">
        <v>43637.930451388893</v>
      </c>
      <c r="C5693">
        <v>24.716000000000001</v>
      </c>
      <c r="D5693">
        <v>0.23899999999999999</v>
      </c>
      <c r="E5693">
        <v>23.622</v>
      </c>
      <c r="F5693">
        <v>25.925000000000001</v>
      </c>
      <c r="G5693">
        <v>0.155</v>
      </c>
    </row>
    <row r="5694" spans="1:7" x14ac:dyDescent="0.2">
      <c r="A5694" s="1">
        <v>43637.972129629627</v>
      </c>
      <c r="B5694" s="1">
        <v>43637.930462962962</v>
      </c>
      <c r="C5694">
        <v>24.591999999999999</v>
      </c>
      <c r="D5694">
        <v>0.20899999999999999</v>
      </c>
      <c r="E5694">
        <v>23.925999999999998</v>
      </c>
      <c r="F5694">
        <v>25.283000000000001</v>
      </c>
      <c r="G5694">
        <v>0.14799999999999999</v>
      </c>
    </row>
    <row r="5695" spans="1:7" x14ac:dyDescent="0.2">
      <c r="A5695" s="1">
        <v>43637.972141203703</v>
      </c>
      <c r="B5695" s="1">
        <v>43637.930474537039</v>
      </c>
      <c r="C5695">
        <v>24.876000000000001</v>
      </c>
      <c r="D5695">
        <v>0.191</v>
      </c>
      <c r="E5695">
        <v>24.385000000000002</v>
      </c>
      <c r="F5695">
        <v>25.733000000000001</v>
      </c>
      <c r="G5695">
        <v>0.14699999999999999</v>
      </c>
    </row>
    <row r="5696" spans="1:7" x14ac:dyDescent="0.2">
      <c r="A5696" s="1">
        <v>43637.97215277778</v>
      </c>
      <c r="B5696" s="1">
        <v>43637.930486111116</v>
      </c>
      <c r="C5696">
        <v>24.893000000000001</v>
      </c>
      <c r="D5696">
        <v>0.22700000000000001</v>
      </c>
      <c r="E5696">
        <v>24.154</v>
      </c>
      <c r="F5696">
        <v>26.038</v>
      </c>
      <c r="G5696">
        <v>0.14699999999999999</v>
      </c>
    </row>
    <row r="5697" spans="1:7" x14ac:dyDescent="0.2">
      <c r="A5697" s="1">
        <v>43637.97216435185</v>
      </c>
      <c r="B5697" s="1">
        <v>43637.930497685185</v>
      </c>
      <c r="C5697">
        <v>24.658999999999999</v>
      </c>
      <c r="D5697">
        <v>0.185</v>
      </c>
      <c r="E5697">
        <v>24.018999999999998</v>
      </c>
      <c r="F5697">
        <v>25.321999999999999</v>
      </c>
      <c r="G5697">
        <v>0.14799999999999999</v>
      </c>
    </row>
    <row r="5698" spans="1:7" x14ac:dyDescent="0.2">
      <c r="A5698" s="1">
        <v>43637.972175925926</v>
      </c>
      <c r="B5698" s="1">
        <v>43637.930509259262</v>
      </c>
      <c r="C5698">
        <v>25.085000000000001</v>
      </c>
      <c r="D5698">
        <v>0.32700000000000001</v>
      </c>
      <c r="E5698">
        <v>24.350999999999999</v>
      </c>
      <c r="F5698">
        <v>25.93</v>
      </c>
      <c r="G5698">
        <v>0.14699999999999999</v>
      </c>
    </row>
    <row r="5699" spans="1:7" x14ac:dyDescent="0.2">
      <c r="A5699" s="1">
        <v>43637.972187500003</v>
      </c>
      <c r="B5699" s="1">
        <v>43637.930520833339</v>
      </c>
      <c r="C5699">
        <v>25.402999999999999</v>
      </c>
      <c r="D5699">
        <v>0.29399999999999998</v>
      </c>
      <c r="E5699">
        <v>23.77</v>
      </c>
      <c r="F5699">
        <v>26.888999999999999</v>
      </c>
      <c r="G5699">
        <v>0.14699999999999999</v>
      </c>
    </row>
    <row r="5700" spans="1:7" x14ac:dyDescent="0.2">
      <c r="A5700" s="1">
        <v>43637.972199074073</v>
      </c>
      <c r="B5700" s="1">
        <v>43637.930532407408</v>
      </c>
      <c r="C5700">
        <v>25.042999999999999</v>
      </c>
      <c r="D5700">
        <v>0.36399999999999999</v>
      </c>
      <c r="E5700">
        <v>24.035</v>
      </c>
      <c r="F5700">
        <v>26.216999999999999</v>
      </c>
      <c r="G5700">
        <v>0.153</v>
      </c>
    </row>
    <row r="5701" spans="1:7" x14ac:dyDescent="0.2">
      <c r="A5701" s="1">
        <v>43637.972210648149</v>
      </c>
      <c r="B5701" s="1">
        <v>43637.930543981485</v>
      </c>
      <c r="C5701">
        <v>25.068999999999999</v>
      </c>
      <c r="D5701">
        <v>0.32800000000000001</v>
      </c>
      <c r="E5701">
        <v>23.861999999999998</v>
      </c>
      <c r="F5701">
        <v>26.242000000000001</v>
      </c>
      <c r="G5701">
        <v>0.154</v>
      </c>
    </row>
    <row r="5702" spans="1:7" x14ac:dyDescent="0.2">
      <c r="A5702" s="1">
        <v>43637.972222222219</v>
      </c>
      <c r="B5702" s="1">
        <v>43637.930555555555</v>
      </c>
      <c r="C5702">
        <v>25.184000000000001</v>
      </c>
      <c r="D5702">
        <v>0.28799999999999998</v>
      </c>
      <c r="E5702">
        <v>24.143000000000001</v>
      </c>
      <c r="F5702">
        <v>26.056000000000001</v>
      </c>
      <c r="G5702">
        <v>0.155</v>
      </c>
    </row>
    <row r="5703" spans="1:7" x14ac:dyDescent="0.2">
      <c r="A5703" s="1">
        <v>43637.972233796296</v>
      </c>
      <c r="B5703" s="1">
        <v>43637.930567129632</v>
      </c>
      <c r="C5703">
        <v>25.178000000000001</v>
      </c>
      <c r="D5703">
        <v>0.35299999999999998</v>
      </c>
      <c r="E5703">
        <v>24.094999999999999</v>
      </c>
      <c r="F5703">
        <v>26.14</v>
      </c>
      <c r="G5703">
        <v>0.155</v>
      </c>
    </row>
    <row r="5704" spans="1:7" x14ac:dyDescent="0.2">
      <c r="A5704" s="1">
        <v>43637.972245370373</v>
      </c>
      <c r="B5704" s="1">
        <v>43637.930578703708</v>
      </c>
      <c r="C5704">
        <v>26.027000000000001</v>
      </c>
      <c r="D5704">
        <v>0.311</v>
      </c>
      <c r="E5704">
        <v>24.684000000000001</v>
      </c>
      <c r="F5704">
        <v>26.78</v>
      </c>
      <c r="G5704">
        <v>0.155</v>
      </c>
    </row>
    <row r="5705" spans="1:7" x14ac:dyDescent="0.2">
      <c r="A5705" s="1">
        <v>43637.972256944442</v>
      </c>
      <c r="B5705" s="1">
        <v>43637.930590277778</v>
      </c>
      <c r="C5705">
        <v>26.341999999999999</v>
      </c>
      <c r="D5705">
        <v>0.28599999999999998</v>
      </c>
      <c r="E5705">
        <v>25.684000000000001</v>
      </c>
      <c r="F5705">
        <v>27.992999999999999</v>
      </c>
      <c r="G5705">
        <v>0.16200000000000001</v>
      </c>
    </row>
    <row r="5706" spans="1:7" x14ac:dyDescent="0.2">
      <c r="A5706" s="1">
        <v>43637.972268518519</v>
      </c>
      <c r="B5706" s="1">
        <v>43637.930601851855</v>
      </c>
      <c r="C5706">
        <v>27.062999999999999</v>
      </c>
      <c r="D5706">
        <v>0.41399999999999998</v>
      </c>
      <c r="E5706">
        <v>25.29</v>
      </c>
      <c r="F5706">
        <v>28.483000000000001</v>
      </c>
      <c r="G5706">
        <v>0.16300000000000001</v>
      </c>
    </row>
    <row r="5707" spans="1:7" x14ac:dyDescent="0.2">
      <c r="A5707" s="1">
        <v>43637.972280092596</v>
      </c>
      <c r="B5707" s="1">
        <v>43637.930613425931</v>
      </c>
      <c r="C5707">
        <v>27.146999999999998</v>
      </c>
      <c r="D5707">
        <v>0.33800000000000002</v>
      </c>
      <c r="E5707">
        <v>26.015999999999998</v>
      </c>
      <c r="F5707">
        <v>28.616</v>
      </c>
      <c r="G5707">
        <v>0.16300000000000001</v>
      </c>
    </row>
    <row r="5708" spans="1:7" x14ac:dyDescent="0.2">
      <c r="A5708" s="1">
        <v>43637.972291666665</v>
      </c>
      <c r="B5708" s="1">
        <v>43637.930625000001</v>
      </c>
      <c r="C5708">
        <v>26.652999999999999</v>
      </c>
      <c r="D5708">
        <v>0.54600000000000004</v>
      </c>
      <c r="E5708">
        <v>24.477</v>
      </c>
      <c r="F5708">
        <v>28.338999999999999</v>
      </c>
      <c r="G5708">
        <v>0.17699999999999999</v>
      </c>
    </row>
    <row r="5709" spans="1:7" x14ac:dyDescent="0.2">
      <c r="A5709" s="1">
        <v>43637.972303240742</v>
      </c>
      <c r="B5709" s="1">
        <v>43637.930636574078</v>
      </c>
      <c r="C5709">
        <v>26.462</v>
      </c>
      <c r="D5709">
        <v>0.23200000000000001</v>
      </c>
      <c r="E5709">
        <v>25.353999999999999</v>
      </c>
      <c r="F5709">
        <v>27.922999999999998</v>
      </c>
      <c r="G5709">
        <v>0.17</v>
      </c>
    </row>
    <row r="5710" spans="1:7" x14ac:dyDescent="0.2">
      <c r="A5710" s="1">
        <v>43637.972314814811</v>
      </c>
      <c r="B5710" s="1">
        <v>43637.930648148147</v>
      </c>
      <c r="C5710">
        <v>26.815000000000001</v>
      </c>
      <c r="D5710">
        <v>0.38600000000000001</v>
      </c>
      <c r="E5710">
        <v>25.838000000000001</v>
      </c>
      <c r="F5710">
        <v>28.023</v>
      </c>
      <c r="G5710">
        <v>0.16200000000000001</v>
      </c>
    </row>
    <row r="5711" spans="1:7" x14ac:dyDescent="0.2">
      <c r="A5711" s="1">
        <v>43637.972326388888</v>
      </c>
      <c r="B5711" s="1">
        <v>43637.930659722224</v>
      </c>
      <c r="C5711">
        <v>27.091000000000001</v>
      </c>
      <c r="D5711">
        <v>0.375</v>
      </c>
      <c r="E5711">
        <v>25.966999999999999</v>
      </c>
      <c r="F5711">
        <v>28.6</v>
      </c>
      <c r="G5711">
        <v>0.16900000000000001</v>
      </c>
    </row>
    <row r="5712" spans="1:7" x14ac:dyDescent="0.2">
      <c r="A5712" s="1">
        <v>43637.972337962965</v>
      </c>
      <c r="B5712" s="1">
        <v>43637.930671296301</v>
      </c>
      <c r="C5712">
        <v>26.882000000000001</v>
      </c>
      <c r="D5712">
        <v>0.246</v>
      </c>
      <c r="E5712">
        <v>25.798999999999999</v>
      </c>
      <c r="F5712">
        <v>27.722000000000001</v>
      </c>
      <c r="G5712">
        <v>0.17</v>
      </c>
    </row>
    <row r="5713" spans="1:7" x14ac:dyDescent="0.2">
      <c r="A5713" s="1">
        <v>43637.972349537034</v>
      </c>
      <c r="B5713" s="1">
        <v>43637.93068287037</v>
      </c>
      <c r="C5713">
        <v>26.882000000000001</v>
      </c>
      <c r="D5713">
        <v>0.27600000000000002</v>
      </c>
      <c r="E5713">
        <v>26.079000000000001</v>
      </c>
      <c r="F5713">
        <v>27.882000000000001</v>
      </c>
      <c r="G5713">
        <v>0.17</v>
      </c>
    </row>
    <row r="5714" spans="1:7" x14ac:dyDescent="0.2">
      <c r="A5714" s="1">
        <v>43637.972361111111</v>
      </c>
      <c r="B5714" s="1">
        <v>43637.930694444447</v>
      </c>
      <c r="C5714">
        <v>27.059000000000001</v>
      </c>
      <c r="D5714">
        <v>0.28299999999999997</v>
      </c>
      <c r="E5714">
        <v>26.184000000000001</v>
      </c>
      <c r="F5714">
        <v>28.472000000000001</v>
      </c>
      <c r="G5714">
        <v>0.17599999999999999</v>
      </c>
    </row>
    <row r="5715" spans="1:7" x14ac:dyDescent="0.2">
      <c r="A5715" s="1">
        <v>43637.972372685188</v>
      </c>
      <c r="B5715" s="1">
        <v>43637.930706018524</v>
      </c>
      <c r="C5715">
        <v>26.777999999999999</v>
      </c>
      <c r="D5715">
        <v>0.38100000000000001</v>
      </c>
      <c r="E5715">
        <v>25.385999999999999</v>
      </c>
      <c r="F5715">
        <v>28.209</v>
      </c>
      <c r="G5715">
        <v>0.17699999999999999</v>
      </c>
    </row>
    <row r="5716" spans="1:7" x14ac:dyDescent="0.2">
      <c r="A5716" s="1">
        <v>43637.972384259258</v>
      </c>
      <c r="B5716" s="1">
        <v>43637.930717592593</v>
      </c>
      <c r="C5716">
        <v>26.553999999999998</v>
      </c>
      <c r="D5716">
        <v>0.224</v>
      </c>
      <c r="E5716">
        <v>25.826000000000001</v>
      </c>
      <c r="F5716">
        <v>27.334</v>
      </c>
      <c r="G5716">
        <v>0.17599999999999999</v>
      </c>
    </row>
    <row r="5717" spans="1:7" x14ac:dyDescent="0.2">
      <c r="A5717" s="1">
        <v>43637.972395833334</v>
      </c>
      <c r="B5717" s="1">
        <v>43637.93072916667</v>
      </c>
      <c r="C5717">
        <v>26.837</v>
      </c>
      <c r="D5717">
        <v>0.23100000000000001</v>
      </c>
      <c r="E5717">
        <v>26.13</v>
      </c>
      <c r="F5717">
        <v>28.254999999999999</v>
      </c>
      <c r="G5717">
        <v>0.17</v>
      </c>
    </row>
    <row r="5718" spans="1:7" x14ac:dyDescent="0.2">
      <c r="A5718" s="1">
        <v>43637.972407407404</v>
      </c>
      <c r="B5718" s="1">
        <v>43637.93074074074</v>
      </c>
      <c r="C5718">
        <v>26.827000000000002</v>
      </c>
      <c r="D5718">
        <v>0.36599999999999999</v>
      </c>
      <c r="E5718">
        <v>25.734000000000002</v>
      </c>
      <c r="F5718">
        <v>27.925000000000001</v>
      </c>
      <c r="G5718">
        <v>0.16900000000000001</v>
      </c>
    </row>
    <row r="5719" spans="1:7" x14ac:dyDescent="0.2">
      <c r="A5719" s="1">
        <v>43637.972418981481</v>
      </c>
      <c r="B5719" s="1">
        <v>43637.930752314816</v>
      </c>
      <c r="C5719">
        <v>26.391999999999999</v>
      </c>
      <c r="D5719">
        <v>0.27800000000000002</v>
      </c>
      <c r="E5719">
        <v>25.457000000000001</v>
      </c>
      <c r="F5719">
        <v>27.59</v>
      </c>
      <c r="G5719">
        <v>0.16900000000000001</v>
      </c>
    </row>
    <row r="5720" spans="1:7" x14ac:dyDescent="0.2">
      <c r="A5720" s="1">
        <v>43637.972430555557</v>
      </c>
      <c r="B5720" s="1">
        <v>43637.930763888893</v>
      </c>
      <c r="C5720">
        <v>26.224</v>
      </c>
      <c r="D5720">
        <v>0.23</v>
      </c>
      <c r="E5720">
        <v>25.527000000000001</v>
      </c>
      <c r="F5720">
        <v>26.934000000000001</v>
      </c>
      <c r="G5720">
        <v>0.17</v>
      </c>
    </row>
    <row r="5721" spans="1:7" x14ac:dyDescent="0.2">
      <c r="A5721" s="1">
        <v>43637.972442129627</v>
      </c>
      <c r="B5721" s="1">
        <v>43637.930775462963</v>
      </c>
      <c r="C5721">
        <v>25.986999999999998</v>
      </c>
      <c r="D5721">
        <v>0.22500000000000001</v>
      </c>
      <c r="E5721">
        <v>25.280999999999999</v>
      </c>
      <c r="F5721">
        <v>26.75</v>
      </c>
      <c r="G5721">
        <v>0.17</v>
      </c>
    </row>
    <row r="5722" spans="1:7" x14ac:dyDescent="0.2">
      <c r="A5722" s="1">
        <v>43637.972453703704</v>
      </c>
      <c r="B5722" s="1">
        <v>43637.930787037039</v>
      </c>
      <c r="C5722">
        <v>26.148</v>
      </c>
      <c r="D5722">
        <v>0.246</v>
      </c>
      <c r="E5722">
        <v>25.082999999999998</v>
      </c>
      <c r="F5722">
        <v>27.791</v>
      </c>
      <c r="G5722">
        <v>0.16200000000000001</v>
      </c>
    </row>
    <row r="5723" spans="1:7" x14ac:dyDescent="0.2">
      <c r="A5723" s="1">
        <v>43637.97246527778</v>
      </c>
      <c r="B5723" s="1">
        <v>43637.930798611116</v>
      </c>
      <c r="C5723">
        <v>26.18</v>
      </c>
      <c r="D5723">
        <v>0.28199999999999997</v>
      </c>
      <c r="E5723">
        <v>25.128</v>
      </c>
      <c r="F5723">
        <v>27.225000000000001</v>
      </c>
      <c r="G5723">
        <v>0.16200000000000001</v>
      </c>
    </row>
    <row r="5724" spans="1:7" x14ac:dyDescent="0.2">
      <c r="A5724" s="1">
        <v>43637.97247685185</v>
      </c>
      <c r="B5724" s="1">
        <v>43637.930810185186</v>
      </c>
      <c r="C5724">
        <v>25.776</v>
      </c>
      <c r="D5724">
        <v>0.20200000000000001</v>
      </c>
      <c r="E5724">
        <v>25.17</v>
      </c>
      <c r="F5724">
        <v>26.565000000000001</v>
      </c>
      <c r="G5724">
        <v>0.154</v>
      </c>
    </row>
    <row r="5725" spans="1:7" x14ac:dyDescent="0.2">
      <c r="A5725" s="1">
        <v>43637.972488425927</v>
      </c>
      <c r="B5725" s="1">
        <v>43637.930821759262</v>
      </c>
      <c r="C5725">
        <v>25.867000000000001</v>
      </c>
      <c r="D5725">
        <v>0.29799999999999999</v>
      </c>
      <c r="E5725">
        <v>25.111000000000001</v>
      </c>
      <c r="F5725">
        <v>27.305</v>
      </c>
      <c r="G5725">
        <v>0.14699999999999999</v>
      </c>
    </row>
    <row r="5726" spans="1:7" x14ac:dyDescent="0.2">
      <c r="A5726" s="1">
        <v>43637.972500000003</v>
      </c>
      <c r="B5726" s="1">
        <v>43637.930833333339</v>
      </c>
      <c r="C5726">
        <v>27.088000000000001</v>
      </c>
      <c r="D5726">
        <v>1.02</v>
      </c>
      <c r="E5726">
        <v>23.867000000000001</v>
      </c>
      <c r="F5726">
        <v>30.021000000000001</v>
      </c>
      <c r="G5726">
        <v>0.154</v>
      </c>
    </row>
    <row r="5727" spans="1:7" x14ac:dyDescent="0.2">
      <c r="A5727" s="1">
        <v>43637.972511574073</v>
      </c>
      <c r="B5727" s="1">
        <v>43637.930844907409</v>
      </c>
      <c r="C5727">
        <v>27.853000000000002</v>
      </c>
      <c r="D5727">
        <v>0.45900000000000002</v>
      </c>
      <c r="E5727">
        <v>26.280999999999999</v>
      </c>
      <c r="F5727">
        <v>29.695</v>
      </c>
      <c r="G5727">
        <v>0.16200000000000001</v>
      </c>
    </row>
    <row r="5728" spans="1:7" x14ac:dyDescent="0.2">
      <c r="A5728" s="1">
        <v>43637.97252314815</v>
      </c>
      <c r="B5728" s="1">
        <v>43637.930856481486</v>
      </c>
      <c r="C5728">
        <v>27.969000000000001</v>
      </c>
      <c r="D5728">
        <v>0.57399999999999995</v>
      </c>
      <c r="E5728">
        <v>26.158999999999999</v>
      </c>
      <c r="F5728">
        <v>30.132000000000001</v>
      </c>
      <c r="G5728">
        <v>0.17599999999999999</v>
      </c>
    </row>
    <row r="5729" spans="1:7" x14ac:dyDescent="0.2">
      <c r="A5729" s="1">
        <v>43637.972534722219</v>
      </c>
      <c r="B5729" s="1">
        <v>43637.930868055555</v>
      </c>
      <c r="C5729">
        <v>27.850999999999999</v>
      </c>
      <c r="D5729">
        <v>0.25600000000000001</v>
      </c>
      <c r="E5729">
        <v>26.765999999999998</v>
      </c>
      <c r="F5729">
        <v>29.513999999999999</v>
      </c>
      <c r="G5729">
        <v>0.17699999999999999</v>
      </c>
    </row>
    <row r="5730" spans="1:7" x14ac:dyDescent="0.2">
      <c r="A5730" s="1">
        <v>43637.972546296296</v>
      </c>
      <c r="B5730" s="1">
        <v>43637.930879629632</v>
      </c>
      <c r="C5730">
        <v>28.231999999999999</v>
      </c>
      <c r="D5730">
        <v>0.26900000000000002</v>
      </c>
      <c r="E5730">
        <v>27.449000000000002</v>
      </c>
      <c r="F5730">
        <v>29.155000000000001</v>
      </c>
      <c r="G5730">
        <v>0.17799999999999999</v>
      </c>
    </row>
    <row r="5731" spans="1:7" x14ac:dyDescent="0.2">
      <c r="A5731" s="1">
        <v>43637.972557870373</v>
      </c>
      <c r="B5731" s="1">
        <v>43637.930891203709</v>
      </c>
      <c r="C5731">
        <v>27.748000000000001</v>
      </c>
      <c r="D5731">
        <v>0.41</v>
      </c>
      <c r="E5731">
        <v>26.55</v>
      </c>
      <c r="F5731">
        <v>29.282</v>
      </c>
      <c r="G5731">
        <v>0.185</v>
      </c>
    </row>
    <row r="5732" spans="1:7" x14ac:dyDescent="0.2">
      <c r="A5732" s="1">
        <v>43637.972569444442</v>
      </c>
      <c r="B5732" s="1">
        <v>43637.930902777778</v>
      </c>
      <c r="C5732">
        <v>27.038</v>
      </c>
      <c r="D5732">
        <v>0.312</v>
      </c>
      <c r="E5732">
        <v>26.126000000000001</v>
      </c>
      <c r="F5732">
        <v>28.102</v>
      </c>
      <c r="G5732">
        <v>0.17699999999999999</v>
      </c>
    </row>
    <row r="5733" spans="1:7" x14ac:dyDescent="0.2">
      <c r="A5733" s="1">
        <v>43637.972581018519</v>
      </c>
      <c r="B5733" s="1">
        <v>43637.930914351855</v>
      </c>
      <c r="C5733">
        <v>27.164999999999999</v>
      </c>
      <c r="D5733">
        <v>0.32200000000000001</v>
      </c>
      <c r="E5733">
        <v>26.216999999999999</v>
      </c>
      <c r="F5733">
        <v>28.228999999999999</v>
      </c>
      <c r="G5733">
        <v>0.17</v>
      </c>
    </row>
    <row r="5734" spans="1:7" x14ac:dyDescent="0.2">
      <c r="A5734" s="1">
        <v>43637.972592592596</v>
      </c>
      <c r="B5734" s="1">
        <v>43637.930925925932</v>
      </c>
      <c r="C5734">
        <v>27.19</v>
      </c>
      <c r="D5734">
        <v>0.44</v>
      </c>
      <c r="E5734">
        <v>25.523</v>
      </c>
      <c r="F5734">
        <v>28.84</v>
      </c>
      <c r="G5734">
        <v>0.17</v>
      </c>
    </row>
    <row r="5735" spans="1:7" x14ac:dyDescent="0.2">
      <c r="A5735" s="1">
        <v>43637.972604166665</v>
      </c>
      <c r="B5735" s="1">
        <v>43637.930937500001</v>
      </c>
      <c r="C5735">
        <v>26.497</v>
      </c>
      <c r="D5735">
        <v>0.29699999999999999</v>
      </c>
      <c r="E5735">
        <v>25.594999999999999</v>
      </c>
      <c r="F5735">
        <v>27.731999999999999</v>
      </c>
      <c r="G5735">
        <v>0.16900000000000001</v>
      </c>
    </row>
    <row r="5736" spans="1:7" x14ac:dyDescent="0.2">
      <c r="A5736" s="1">
        <v>43637.972615740742</v>
      </c>
      <c r="B5736" s="1">
        <v>43637.930949074078</v>
      </c>
      <c r="C5736">
        <v>26.366</v>
      </c>
      <c r="D5736">
        <v>0.219</v>
      </c>
      <c r="E5736">
        <v>25.579000000000001</v>
      </c>
      <c r="F5736">
        <v>27.18</v>
      </c>
      <c r="G5736">
        <v>0.16200000000000001</v>
      </c>
    </row>
    <row r="5737" spans="1:7" x14ac:dyDescent="0.2">
      <c r="A5737" s="1">
        <v>43637.972627314812</v>
      </c>
      <c r="B5737" s="1">
        <v>43637.930960648147</v>
      </c>
      <c r="C5737">
        <v>26.317</v>
      </c>
      <c r="D5737">
        <v>0.30599999999999999</v>
      </c>
      <c r="E5737">
        <v>25.131</v>
      </c>
      <c r="F5737">
        <v>27.669</v>
      </c>
      <c r="G5737">
        <v>0.154</v>
      </c>
    </row>
    <row r="5738" spans="1:7" x14ac:dyDescent="0.2">
      <c r="A5738" s="1">
        <v>43637.972638888888</v>
      </c>
      <c r="B5738" s="1">
        <v>43637.930972222224</v>
      </c>
      <c r="C5738">
        <v>26.341999999999999</v>
      </c>
      <c r="D5738">
        <v>0.20799999999999999</v>
      </c>
      <c r="E5738">
        <v>25.655999999999999</v>
      </c>
      <c r="F5738">
        <v>27.048999999999999</v>
      </c>
      <c r="G5738">
        <v>0.16200000000000001</v>
      </c>
    </row>
    <row r="5739" spans="1:7" x14ac:dyDescent="0.2">
      <c r="A5739" s="1">
        <v>43637.972650462965</v>
      </c>
      <c r="B5739" s="1">
        <v>43637.930983796301</v>
      </c>
      <c r="C5739">
        <v>26.146000000000001</v>
      </c>
      <c r="D5739">
        <v>0.25600000000000001</v>
      </c>
      <c r="E5739">
        <v>24.965</v>
      </c>
      <c r="F5739">
        <v>28.071999999999999</v>
      </c>
      <c r="G5739">
        <v>0.161</v>
      </c>
    </row>
    <row r="5740" spans="1:7" x14ac:dyDescent="0.2">
      <c r="A5740" s="1">
        <v>43637.972662037035</v>
      </c>
      <c r="B5740" s="1">
        <v>43637.930995370371</v>
      </c>
      <c r="C5740">
        <v>25.863</v>
      </c>
      <c r="D5740">
        <v>0.25800000000000001</v>
      </c>
      <c r="E5740">
        <v>24.757999999999999</v>
      </c>
      <c r="F5740">
        <v>26.727</v>
      </c>
      <c r="G5740">
        <v>0.161</v>
      </c>
    </row>
    <row r="5741" spans="1:7" x14ac:dyDescent="0.2">
      <c r="A5741" s="1">
        <v>43637.972673611112</v>
      </c>
      <c r="B5741" s="1">
        <v>43637.931006944447</v>
      </c>
      <c r="C5741">
        <v>25.94</v>
      </c>
      <c r="D5741">
        <v>0.19700000000000001</v>
      </c>
      <c r="E5741">
        <v>25.225999999999999</v>
      </c>
      <c r="F5741">
        <v>26.837</v>
      </c>
      <c r="G5741">
        <v>0.155</v>
      </c>
    </row>
    <row r="5742" spans="1:7" x14ac:dyDescent="0.2">
      <c r="A5742" s="1">
        <v>43637.972685185188</v>
      </c>
      <c r="B5742" s="1">
        <v>43637.931018518524</v>
      </c>
      <c r="C5742">
        <v>25.667999999999999</v>
      </c>
      <c r="D5742">
        <v>0.152</v>
      </c>
      <c r="E5742">
        <v>25.114999999999998</v>
      </c>
      <c r="F5742">
        <v>26.149000000000001</v>
      </c>
      <c r="G5742">
        <v>0.155</v>
      </c>
    </row>
    <row r="5743" spans="1:7" x14ac:dyDescent="0.2">
      <c r="A5743" s="1">
        <v>43637.972696759258</v>
      </c>
      <c r="B5743" s="1">
        <v>43637.931030092594</v>
      </c>
      <c r="C5743">
        <v>25.378</v>
      </c>
      <c r="D5743">
        <v>0.17599999999999999</v>
      </c>
      <c r="E5743">
        <v>24.667000000000002</v>
      </c>
      <c r="F5743">
        <v>26.21</v>
      </c>
      <c r="G5743">
        <v>0.16200000000000001</v>
      </c>
    </row>
    <row r="5744" spans="1:7" x14ac:dyDescent="0.2">
      <c r="A5744" s="1">
        <v>43637.972708333335</v>
      </c>
      <c r="B5744" s="1">
        <v>43637.93104166667</v>
      </c>
      <c r="C5744">
        <v>25.276</v>
      </c>
      <c r="D5744">
        <v>0.17799999999999999</v>
      </c>
      <c r="E5744">
        <v>24.754999999999999</v>
      </c>
      <c r="F5744">
        <v>25.928000000000001</v>
      </c>
      <c r="G5744">
        <v>0.161</v>
      </c>
    </row>
    <row r="5745" spans="1:7" x14ac:dyDescent="0.2">
      <c r="A5745" s="1">
        <v>43637.972719907404</v>
      </c>
      <c r="B5745" s="1">
        <v>43637.93105324074</v>
      </c>
      <c r="C5745">
        <v>25.948</v>
      </c>
      <c r="D5745">
        <v>0.31900000000000001</v>
      </c>
      <c r="E5745">
        <v>25.134</v>
      </c>
      <c r="F5745">
        <v>26.997</v>
      </c>
      <c r="G5745">
        <v>0.154</v>
      </c>
    </row>
    <row r="5746" spans="1:7" x14ac:dyDescent="0.2">
      <c r="A5746" s="1">
        <v>43637.972731481481</v>
      </c>
      <c r="B5746" s="1">
        <v>43637.931064814817</v>
      </c>
      <c r="C5746">
        <v>27.149000000000001</v>
      </c>
      <c r="D5746">
        <v>0.56999999999999995</v>
      </c>
      <c r="E5746">
        <v>25.98</v>
      </c>
      <c r="F5746">
        <v>28.641999999999999</v>
      </c>
      <c r="G5746">
        <v>0.14699999999999999</v>
      </c>
    </row>
    <row r="5747" spans="1:7" x14ac:dyDescent="0.2">
      <c r="A5747" s="1">
        <v>43637.972743055558</v>
      </c>
      <c r="B5747" s="1">
        <v>43637.931076388893</v>
      </c>
      <c r="C5747">
        <v>28.23</v>
      </c>
      <c r="D5747">
        <v>0.40200000000000002</v>
      </c>
      <c r="E5747">
        <v>26.584</v>
      </c>
      <c r="F5747">
        <v>29.951000000000001</v>
      </c>
      <c r="G5747">
        <v>0.161</v>
      </c>
    </row>
    <row r="5748" spans="1:7" x14ac:dyDescent="0.2">
      <c r="A5748" s="1">
        <v>43637.972754629627</v>
      </c>
      <c r="B5748" s="1">
        <v>43637.931087962963</v>
      </c>
      <c r="C5748">
        <v>28.285</v>
      </c>
      <c r="D5748">
        <v>0.36899999999999999</v>
      </c>
      <c r="E5748">
        <v>27.289000000000001</v>
      </c>
      <c r="F5748">
        <v>29.501999999999999</v>
      </c>
      <c r="G5748">
        <v>0.17</v>
      </c>
    </row>
    <row r="5749" spans="1:7" x14ac:dyDescent="0.2">
      <c r="A5749" s="1">
        <v>43637.972766203704</v>
      </c>
      <c r="B5749" s="1">
        <v>43637.93109953704</v>
      </c>
      <c r="C5749">
        <v>28.288</v>
      </c>
      <c r="D5749">
        <v>1.129</v>
      </c>
      <c r="E5749">
        <v>23.277000000000001</v>
      </c>
      <c r="F5749">
        <v>34.523000000000003</v>
      </c>
      <c r="G5749">
        <v>0.17699999999999999</v>
      </c>
    </row>
    <row r="5750" spans="1:7" x14ac:dyDescent="0.2">
      <c r="A5750" s="1">
        <v>43637.972777777781</v>
      </c>
      <c r="B5750" s="1">
        <v>43637.931111111116</v>
      </c>
      <c r="C5750">
        <v>27.952000000000002</v>
      </c>
      <c r="D5750">
        <v>0.78700000000000003</v>
      </c>
      <c r="E5750">
        <v>25.318999999999999</v>
      </c>
      <c r="F5750">
        <v>30.337</v>
      </c>
      <c r="G5750">
        <v>0.17599999999999999</v>
      </c>
    </row>
    <row r="5751" spans="1:7" x14ac:dyDescent="0.2">
      <c r="A5751" s="1">
        <v>43637.97278935185</v>
      </c>
      <c r="B5751" s="1">
        <v>43637.931122685186</v>
      </c>
      <c r="C5751">
        <v>27.844000000000001</v>
      </c>
      <c r="D5751">
        <v>0.43</v>
      </c>
      <c r="E5751">
        <v>26.431000000000001</v>
      </c>
      <c r="F5751">
        <v>29.24</v>
      </c>
      <c r="G5751">
        <v>0.17</v>
      </c>
    </row>
    <row r="5752" spans="1:7" x14ac:dyDescent="0.2">
      <c r="A5752" s="1">
        <v>43637.972800925927</v>
      </c>
      <c r="B5752" s="1">
        <v>43637.931134259263</v>
      </c>
      <c r="C5752">
        <v>27.800999999999998</v>
      </c>
      <c r="D5752">
        <v>0.245</v>
      </c>
      <c r="E5752">
        <v>27.079000000000001</v>
      </c>
      <c r="F5752">
        <v>28.695</v>
      </c>
      <c r="G5752">
        <v>0.17599999999999999</v>
      </c>
    </row>
    <row r="5753" spans="1:7" x14ac:dyDescent="0.2">
      <c r="A5753" s="1">
        <v>43637.972812499997</v>
      </c>
      <c r="B5753" s="1">
        <v>43637.931145833332</v>
      </c>
      <c r="C5753">
        <v>27.725999999999999</v>
      </c>
      <c r="D5753">
        <v>0.315</v>
      </c>
      <c r="E5753">
        <v>25.983000000000001</v>
      </c>
      <c r="F5753">
        <v>29.329000000000001</v>
      </c>
      <c r="G5753">
        <v>0.17699999999999999</v>
      </c>
    </row>
    <row r="5754" spans="1:7" x14ac:dyDescent="0.2">
      <c r="A5754" s="1">
        <v>43637.972824074073</v>
      </c>
      <c r="B5754" s="1">
        <v>43637.931157407409</v>
      </c>
      <c r="C5754">
        <v>27.34</v>
      </c>
      <c r="D5754">
        <v>0.28899999999999998</v>
      </c>
      <c r="E5754">
        <v>26.457999999999998</v>
      </c>
      <c r="F5754">
        <v>28.489000000000001</v>
      </c>
      <c r="G5754">
        <v>0.16900000000000001</v>
      </c>
    </row>
    <row r="5755" spans="1:7" x14ac:dyDescent="0.2">
      <c r="A5755" s="1">
        <v>43637.97283564815</v>
      </c>
      <c r="B5755" s="1">
        <v>43637.931168981486</v>
      </c>
      <c r="C5755">
        <v>27.577999999999999</v>
      </c>
      <c r="D5755">
        <v>0.437</v>
      </c>
      <c r="E5755">
        <v>25.318000000000001</v>
      </c>
      <c r="F5755">
        <v>29.777999999999999</v>
      </c>
      <c r="G5755">
        <v>0.16300000000000001</v>
      </c>
    </row>
    <row r="5756" spans="1:7" x14ac:dyDescent="0.2">
      <c r="A5756" s="1">
        <v>43637.97284722222</v>
      </c>
      <c r="B5756" s="1">
        <v>43637.931180555555</v>
      </c>
      <c r="C5756">
        <v>28.286999999999999</v>
      </c>
      <c r="D5756">
        <v>0.40300000000000002</v>
      </c>
      <c r="E5756">
        <v>26.824000000000002</v>
      </c>
      <c r="F5756">
        <v>30.082999999999998</v>
      </c>
      <c r="G5756">
        <v>0.17599999999999999</v>
      </c>
    </row>
    <row r="5757" spans="1:7" x14ac:dyDescent="0.2">
      <c r="A5757" s="1">
        <v>43637.972858796296</v>
      </c>
      <c r="B5757" s="1">
        <v>43637.931192129632</v>
      </c>
      <c r="C5757">
        <v>28.867999999999999</v>
      </c>
      <c r="D5757">
        <v>0.438</v>
      </c>
      <c r="E5757">
        <v>27.044</v>
      </c>
      <c r="F5757">
        <v>30.149000000000001</v>
      </c>
      <c r="G5757">
        <v>0.17699999999999999</v>
      </c>
    </row>
    <row r="5758" spans="1:7" x14ac:dyDescent="0.2">
      <c r="A5758" s="1">
        <v>43637.972870370373</v>
      </c>
      <c r="B5758" s="1">
        <v>43637.931203703709</v>
      </c>
      <c r="C5758">
        <v>28.157</v>
      </c>
      <c r="D5758">
        <v>0.33700000000000002</v>
      </c>
      <c r="E5758">
        <v>27.158000000000001</v>
      </c>
      <c r="F5758">
        <v>29.288</v>
      </c>
      <c r="G5758">
        <v>0.17699999999999999</v>
      </c>
    </row>
    <row r="5759" spans="1:7" x14ac:dyDescent="0.2">
      <c r="A5759" s="1">
        <v>43637.972881944443</v>
      </c>
      <c r="B5759" s="1">
        <v>43637.931215277778</v>
      </c>
      <c r="C5759">
        <v>27.867000000000001</v>
      </c>
      <c r="D5759">
        <v>0.27100000000000002</v>
      </c>
      <c r="E5759">
        <v>27.295000000000002</v>
      </c>
      <c r="F5759">
        <v>28.978999999999999</v>
      </c>
      <c r="G5759">
        <v>0.17</v>
      </c>
    </row>
    <row r="5760" spans="1:7" x14ac:dyDescent="0.2">
      <c r="A5760" s="1">
        <v>43637.972893518519</v>
      </c>
      <c r="B5760" s="1">
        <v>43637.931226851855</v>
      </c>
      <c r="C5760">
        <v>28.565000000000001</v>
      </c>
      <c r="D5760">
        <v>0.32700000000000001</v>
      </c>
      <c r="E5760">
        <v>27.565999999999999</v>
      </c>
      <c r="F5760">
        <v>29.661999999999999</v>
      </c>
      <c r="G5760">
        <v>0.17</v>
      </c>
    </row>
    <row r="5761" spans="1:7" x14ac:dyDescent="0.2">
      <c r="A5761" s="1">
        <v>43637.972905092596</v>
      </c>
      <c r="B5761" s="1">
        <v>43637.931238425932</v>
      </c>
      <c r="C5761">
        <v>29.119</v>
      </c>
      <c r="D5761">
        <v>0.45200000000000001</v>
      </c>
      <c r="E5761">
        <v>27.832999999999998</v>
      </c>
      <c r="F5761">
        <v>30.574999999999999</v>
      </c>
      <c r="G5761">
        <v>0.184</v>
      </c>
    </row>
    <row r="5762" spans="1:7" x14ac:dyDescent="0.2">
      <c r="A5762" s="1">
        <v>43637.972916666666</v>
      </c>
      <c r="B5762" s="1">
        <v>43637.931250000001</v>
      </c>
      <c r="C5762">
        <v>28.669</v>
      </c>
      <c r="D5762">
        <v>0.33500000000000002</v>
      </c>
      <c r="E5762">
        <v>27.734999999999999</v>
      </c>
      <c r="F5762">
        <v>29.850999999999999</v>
      </c>
      <c r="G5762">
        <v>0.185</v>
      </c>
    </row>
    <row r="5763" spans="1:7" x14ac:dyDescent="0.2">
      <c r="A5763" s="1">
        <v>43637.972928240742</v>
      </c>
      <c r="B5763" s="1">
        <v>43637.931261574078</v>
      </c>
      <c r="C5763">
        <v>27.925999999999998</v>
      </c>
      <c r="D5763">
        <v>0.33800000000000002</v>
      </c>
      <c r="E5763">
        <v>27.114999999999998</v>
      </c>
      <c r="F5763">
        <v>29.323</v>
      </c>
      <c r="G5763">
        <v>0.185</v>
      </c>
    </row>
    <row r="5764" spans="1:7" x14ac:dyDescent="0.2">
      <c r="A5764" s="1">
        <v>43637.972939814812</v>
      </c>
      <c r="B5764" s="1">
        <v>43637.931273148148</v>
      </c>
      <c r="C5764">
        <v>27.986999999999998</v>
      </c>
      <c r="D5764">
        <v>0.26700000000000002</v>
      </c>
      <c r="E5764">
        <v>27.350999999999999</v>
      </c>
      <c r="F5764">
        <v>28.956</v>
      </c>
      <c r="G5764">
        <v>0.184</v>
      </c>
    </row>
    <row r="5765" spans="1:7" x14ac:dyDescent="0.2">
      <c r="A5765" s="1">
        <v>43637.972951388889</v>
      </c>
      <c r="B5765" s="1">
        <v>43637.931284722225</v>
      </c>
      <c r="C5765">
        <v>28.178000000000001</v>
      </c>
      <c r="D5765">
        <v>0.25</v>
      </c>
      <c r="E5765">
        <v>27.28</v>
      </c>
      <c r="F5765">
        <v>28.988</v>
      </c>
      <c r="G5765">
        <v>0.185</v>
      </c>
    </row>
    <row r="5766" spans="1:7" x14ac:dyDescent="0.2">
      <c r="A5766" s="1">
        <v>43637.972962962966</v>
      </c>
      <c r="B5766" s="1">
        <v>43637.931296296301</v>
      </c>
      <c r="C5766">
        <v>28.463999999999999</v>
      </c>
      <c r="D5766">
        <v>0.28499999999999998</v>
      </c>
      <c r="E5766">
        <v>27.574999999999999</v>
      </c>
      <c r="F5766">
        <v>29.827999999999999</v>
      </c>
      <c r="G5766">
        <v>0.185</v>
      </c>
    </row>
    <row r="5767" spans="1:7" x14ac:dyDescent="0.2">
      <c r="A5767" s="1">
        <v>43637.972974537035</v>
      </c>
      <c r="B5767" s="1">
        <v>43637.931307870371</v>
      </c>
      <c r="C5767">
        <v>28.510999999999999</v>
      </c>
      <c r="D5767">
        <v>0.33800000000000002</v>
      </c>
      <c r="E5767">
        <v>26.847999999999999</v>
      </c>
      <c r="F5767">
        <v>29.541</v>
      </c>
      <c r="G5767">
        <v>0.185</v>
      </c>
    </row>
    <row r="5768" spans="1:7" x14ac:dyDescent="0.2">
      <c r="A5768" s="1">
        <v>43637.972986111112</v>
      </c>
      <c r="B5768" s="1">
        <v>43637.931319444448</v>
      </c>
      <c r="C5768">
        <v>27.838000000000001</v>
      </c>
      <c r="D5768">
        <v>0.85199999999999998</v>
      </c>
      <c r="E5768">
        <v>24.79</v>
      </c>
      <c r="F5768">
        <v>32.479999999999997</v>
      </c>
      <c r="G5768">
        <v>0.185</v>
      </c>
    </row>
    <row r="5769" spans="1:7" x14ac:dyDescent="0.2">
      <c r="A5769" s="1">
        <v>43637.972997685189</v>
      </c>
      <c r="B5769" s="1">
        <v>43637.931331018524</v>
      </c>
      <c r="C5769">
        <v>27.85</v>
      </c>
      <c r="D5769">
        <v>0.46300000000000002</v>
      </c>
      <c r="E5769">
        <v>26.257000000000001</v>
      </c>
      <c r="F5769">
        <v>29.992000000000001</v>
      </c>
      <c r="G5769">
        <v>0.185</v>
      </c>
    </row>
    <row r="5770" spans="1:7" x14ac:dyDescent="0.2">
      <c r="A5770" s="1">
        <v>43637.973009259258</v>
      </c>
      <c r="B5770" s="1">
        <v>43637.931342592594</v>
      </c>
      <c r="C5770">
        <v>27.335000000000001</v>
      </c>
      <c r="D5770">
        <v>0.26800000000000002</v>
      </c>
      <c r="E5770">
        <v>26.361999999999998</v>
      </c>
      <c r="F5770">
        <v>28.86</v>
      </c>
      <c r="G5770">
        <v>0.184</v>
      </c>
    </row>
    <row r="5771" spans="1:7" x14ac:dyDescent="0.2">
      <c r="A5771" s="1">
        <v>43637.973020833335</v>
      </c>
      <c r="B5771" s="1">
        <v>43637.931354166671</v>
      </c>
      <c r="C5771">
        <v>27.611000000000001</v>
      </c>
      <c r="D5771">
        <v>0.27100000000000002</v>
      </c>
      <c r="E5771">
        <v>26.6</v>
      </c>
      <c r="F5771">
        <v>28.812000000000001</v>
      </c>
      <c r="G5771">
        <v>0.17799999999999999</v>
      </c>
    </row>
    <row r="5772" spans="1:7" x14ac:dyDescent="0.2">
      <c r="A5772" s="1">
        <v>43637.973032407404</v>
      </c>
      <c r="B5772" s="1">
        <v>43637.93136574074</v>
      </c>
      <c r="C5772">
        <v>28.079000000000001</v>
      </c>
      <c r="D5772">
        <v>0.21099999999999999</v>
      </c>
      <c r="E5772">
        <v>27.277000000000001</v>
      </c>
      <c r="F5772">
        <v>28.736000000000001</v>
      </c>
      <c r="G5772">
        <v>0.17699999999999999</v>
      </c>
    </row>
    <row r="5773" spans="1:7" x14ac:dyDescent="0.2">
      <c r="A5773" s="1">
        <v>43637.973043981481</v>
      </c>
      <c r="B5773" s="1">
        <v>43637.931377314817</v>
      </c>
      <c r="C5773">
        <v>27.988</v>
      </c>
      <c r="D5773">
        <v>0.20799999999999999</v>
      </c>
      <c r="E5773">
        <v>27.396000000000001</v>
      </c>
      <c r="F5773">
        <v>28.811</v>
      </c>
      <c r="G5773">
        <v>0.17699999999999999</v>
      </c>
    </row>
    <row r="5774" spans="1:7" x14ac:dyDescent="0.2">
      <c r="A5774" s="1">
        <v>43637.973055555558</v>
      </c>
      <c r="B5774" s="1">
        <v>43637.931388888894</v>
      </c>
      <c r="C5774">
        <v>28.056999999999999</v>
      </c>
      <c r="D5774">
        <v>0.28100000000000003</v>
      </c>
      <c r="E5774">
        <v>27.126000000000001</v>
      </c>
      <c r="F5774">
        <v>28.79</v>
      </c>
      <c r="G5774">
        <v>0.184</v>
      </c>
    </row>
    <row r="5775" spans="1:7" x14ac:dyDescent="0.2">
      <c r="A5775" s="1">
        <v>43637.973067129627</v>
      </c>
      <c r="B5775" s="1">
        <v>43637.931400462963</v>
      </c>
      <c r="C5775">
        <v>27.716999999999999</v>
      </c>
      <c r="D5775">
        <v>0.48299999999999998</v>
      </c>
      <c r="E5775">
        <v>26.42</v>
      </c>
      <c r="F5775">
        <v>29.535</v>
      </c>
      <c r="G5775">
        <v>0.184</v>
      </c>
    </row>
    <row r="5776" spans="1:7" x14ac:dyDescent="0.2">
      <c r="A5776" s="1">
        <v>43637.973078703704</v>
      </c>
      <c r="B5776" s="1">
        <v>43637.93141203704</v>
      </c>
      <c r="C5776">
        <v>27.513000000000002</v>
      </c>
      <c r="D5776">
        <v>0.248</v>
      </c>
      <c r="E5776">
        <v>26.280999999999999</v>
      </c>
      <c r="F5776">
        <v>28.681999999999999</v>
      </c>
      <c r="G5776">
        <v>0.17699999999999999</v>
      </c>
    </row>
    <row r="5777" spans="1:7" x14ac:dyDescent="0.2">
      <c r="A5777" s="1">
        <v>43637.973090277781</v>
      </c>
      <c r="B5777" s="1">
        <v>43637.931423611117</v>
      </c>
      <c r="C5777">
        <v>27.782</v>
      </c>
      <c r="D5777">
        <v>0.224</v>
      </c>
      <c r="E5777">
        <v>27.026</v>
      </c>
      <c r="F5777">
        <v>28.635999999999999</v>
      </c>
      <c r="G5777">
        <v>0.185</v>
      </c>
    </row>
    <row r="5778" spans="1:7" x14ac:dyDescent="0.2">
      <c r="A5778" s="1">
        <v>43637.973101851851</v>
      </c>
      <c r="B5778" s="1">
        <v>43637.931435185186</v>
      </c>
      <c r="C5778">
        <v>27.911999999999999</v>
      </c>
      <c r="D5778">
        <v>0.217</v>
      </c>
      <c r="E5778">
        <v>27.170999999999999</v>
      </c>
      <c r="F5778">
        <v>28.986999999999998</v>
      </c>
      <c r="G5778">
        <v>0.186</v>
      </c>
    </row>
    <row r="5779" spans="1:7" x14ac:dyDescent="0.2">
      <c r="A5779" s="1">
        <v>43637.973113425927</v>
      </c>
      <c r="B5779" s="1">
        <v>43637.931446759263</v>
      </c>
      <c r="C5779">
        <v>28.498000000000001</v>
      </c>
      <c r="D5779">
        <v>0.34899999999999998</v>
      </c>
      <c r="E5779">
        <v>27.323</v>
      </c>
      <c r="F5779">
        <v>30.207000000000001</v>
      </c>
      <c r="G5779">
        <v>0.185</v>
      </c>
    </row>
    <row r="5780" spans="1:7" x14ac:dyDescent="0.2">
      <c r="A5780" s="1">
        <v>43637.973124999997</v>
      </c>
      <c r="B5780" s="1">
        <v>43637.931458333333</v>
      </c>
      <c r="C5780">
        <v>28.390999999999998</v>
      </c>
      <c r="D5780">
        <v>0.309</v>
      </c>
      <c r="E5780">
        <v>27.411999999999999</v>
      </c>
      <c r="F5780">
        <v>29.495999999999999</v>
      </c>
      <c r="G5780">
        <v>0.185</v>
      </c>
    </row>
    <row r="5781" spans="1:7" x14ac:dyDescent="0.2">
      <c r="A5781" s="1">
        <v>43637.973136574074</v>
      </c>
      <c r="B5781" s="1">
        <v>43637.931469907409</v>
      </c>
      <c r="C5781">
        <v>28.353000000000002</v>
      </c>
      <c r="D5781">
        <v>0.31900000000000001</v>
      </c>
      <c r="E5781">
        <v>27.326000000000001</v>
      </c>
      <c r="F5781">
        <v>29.321000000000002</v>
      </c>
      <c r="G5781">
        <v>0.185</v>
      </c>
    </row>
    <row r="5782" spans="1:7" x14ac:dyDescent="0.2">
      <c r="A5782" s="1">
        <v>43637.97314814815</v>
      </c>
      <c r="B5782" s="1">
        <v>43637.931481481486</v>
      </c>
      <c r="C5782">
        <v>28.824999999999999</v>
      </c>
      <c r="D5782">
        <v>0.28299999999999997</v>
      </c>
      <c r="E5782">
        <v>27.954999999999998</v>
      </c>
      <c r="F5782">
        <v>29.835999999999999</v>
      </c>
      <c r="G5782">
        <v>0.186</v>
      </c>
    </row>
    <row r="5783" spans="1:7" x14ac:dyDescent="0.2">
      <c r="A5783" s="1">
        <v>43637.97315972222</v>
      </c>
      <c r="B5783" s="1">
        <v>43637.931493055556</v>
      </c>
      <c r="C5783">
        <v>28.556999999999999</v>
      </c>
      <c r="D5783">
        <v>0.32600000000000001</v>
      </c>
      <c r="E5783">
        <v>27.437000000000001</v>
      </c>
      <c r="F5783">
        <v>29.609000000000002</v>
      </c>
      <c r="G5783">
        <v>0.19700000000000001</v>
      </c>
    </row>
    <row r="5784" spans="1:7" x14ac:dyDescent="0.2">
      <c r="A5784" s="1">
        <v>43637.973171296297</v>
      </c>
      <c r="B5784" s="1">
        <v>43637.931504629632</v>
      </c>
      <c r="C5784">
        <v>27.783999999999999</v>
      </c>
      <c r="D5784">
        <v>0.40899999999999997</v>
      </c>
      <c r="E5784">
        <v>26.638999999999999</v>
      </c>
      <c r="F5784">
        <v>29.218</v>
      </c>
      <c r="G5784">
        <v>0.19</v>
      </c>
    </row>
    <row r="5785" spans="1:7" x14ac:dyDescent="0.2">
      <c r="A5785" s="1">
        <v>43637.973182870373</v>
      </c>
      <c r="B5785" s="1">
        <v>43637.931516203709</v>
      </c>
      <c r="C5785">
        <v>27.209</v>
      </c>
      <c r="D5785">
        <v>0.27500000000000002</v>
      </c>
      <c r="E5785">
        <v>26.481000000000002</v>
      </c>
      <c r="F5785">
        <v>28.207000000000001</v>
      </c>
      <c r="G5785">
        <v>0.185</v>
      </c>
    </row>
    <row r="5786" spans="1:7" x14ac:dyDescent="0.2">
      <c r="A5786" s="1">
        <v>43637.973194444443</v>
      </c>
      <c r="B5786" s="1">
        <v>43637.931527777779</v>
      </c>
      <c r="C5786">
        <v>27.071999999999999</v>
      </c>
      <c r="D5786">
        <v>0.22</v>
      </c>
      <c r="E5786">
        <v>26.530999999999999</v>
      </c>
      <c r="F5786">
        <v>28.146000000000001</v>
      </c>
      <c r="G5786">
        <v>0.185</v>
      </c>
    </row>
    <row r="5787" spans="1:7" x14ac:dyDescent="0.2">
      <c r="A5787" s="1">
        <v>43637.97320601852</v>
      </c>
      <c r="B5787" s="1">
        <v>43637.931539351855</v>
      </c>
      <c r="C5787">
        <v>27.425000000000001</v>
      </c>
      <c r="D5787">
        <v>0.23499999999999999</v>
      </c>
      <c r="E5787">
        <v>26.462</v>
      </c>
      <c r="F5787">
        <v>28.355</v>
      </c>
      <c r="G5787">
        <v>0.17799999999999999</v>
      </c>
    </row>
    <row r="5788" spans="1:7" x14ac:dyDescent="0.2">
      <c r="A5788" s="1">
        <v>43637.973217592589</v>
      </c>
      <c r="B5788" s="1">
        <v>43637.931550925925</v>
      </c>
      <c r="C5788">
        <v>27.082999999999998</v>
      </c>
      <c r="D5788">
        <v>0.316</v>
      </c>
      <c r="E5788">
        <v>26.210999999999999</v>
      </c>
      <c r="F5788">
        <v>28.882000000000001</v>
      </c>
      <c r="G5788">
        <v>0.17799999999999999</v>
      </c>
    </row>
    <row r="5789" spans="1:7" x14ac:dyDescent="0.2">
      <c r="A5789" s="1">
        <v>43637.973229166666</v>
      </c>
      <c r="B5789" s="1">
        <v>43637.931562500002</v>
      </c>
      <c r="C5789">
        <v>27.048999999999999</v>
      </c>
      <c r="D5789">
        <v>0.26100000000000001</v>
      </c>
      <c r="E5789">
        <v>26.123000000000001</v>
      </c>
      <c r="F5789">
        <v>27.87</v>
      </c>
      <c r="G5789">
        <v>0.185</v>
      </c>
    </row>
    <row r="5790" spans="1:7" x14ac:dyDescent="0.2">
      <c r="A5790" s="1">
        <v>43637.973240740743</v>
      </c>
      <c r="B5790" s="1">
        <v>43637.931574074079</v>
      </c>
      <c r="C5790">
        <v>27.431999999999999</v>
      </c>
      <c r="D5790">
        <v>0.16200000000000001</v>
      </c>
      <c r="E5790">
        <v>26.896999999999998</v>
      </c>
      <c r="F5790">
        <v>28.265999999999998</v>
      </c>
      <c r="G5790">
        <v>0.186</v>
      </c>
    </row>
    <row r="5791" spans="1:7" x14ac:dyDescent="0.2">
      <c r="A5791" s="1">
        <v>43637.973252314812</v>
      </c>
      <c r="B5791" s="1">
        <v>43637.931585648148</v>
      </c>
      <c r="C5791">
        <v>27.626999999999999</v>
      </c>
      <c r="D5791">
        <v>0.23200000000000001</v>
      </c>
      <c r="E5791">
        <v>26.849</v>
      </c>
      <c r="F5791">
        <v>28.707999999999998</v>
      </c>
      <c r="G5791">
        <v>0.186</v>
      </c>
    </row>
    <row r="5792" spans="1:7" x14ac:dyDescent="0.2">
      <c r="A5792" s="1">
        <v>43637.973263888889</v>
      </c>
      <c r="B5792" s="1">
        <v>43637.931597222225</v>
      </c>
      <c r="C5792">
        <v>27.724</v>
      </c>
      <c r="D5792">
        <v>0.20599999999999999</v>
      </c>
      <c r="E5792">
        <v>27.065999999999999</v>
      </c>
      <c r="F5792">
        <v>29.169</v>
      </c>
      <c r="G5792">
        <v>0.185</v>
      </c>
    </row>
    <row r="5793" spans="1:7" x14ac:dyDescent="0.2">
      <c r="A5793" s="1">
        <v>43637.973275462966</v>
      </c>
      <c r="B5793" s="1">
        <v>43637.931608796302</v>
      </c>
      <c r="C5793">
        <v>27.484999999999999</v>
      </c>
      <c r="D5793">
        <v>0.35599999999999998</v>
      </c>
      <c r="E5793">
        <v>26.135000000000002</v>
      </c>
      <c r="F5793">
        <v>28.545000000000002</v>
      </c>
      <c r="G5793">
        <v>0.17699999999999999</v>
      </c>
    </row>
    <row r="5794" spans="1:7" x14ac:dyDescent="0.2">
      <c r="A5794" s="1">
        <v>43637.973287037035</v>
      </c>
      <c r="B5794" s="1">
        <v>43637.931620370371</v>
      </c>
      <c r="C5794">
        <v>27.123000000000001</v>
      </c>
      <c r="D5794">
        <v>0.79600000000000004</v>
      </c>
      <c r="E5794">
        <v>23.966000000000001</v>
      </c>
      <c r="F5794">
        <v>30.228000000000002</v>
      </c>
      <c r="G5794">
        <v>0.17699999999999999</v>
      </c>
    </row>
    <row r="5795" spans="1:7" x14ac:dyDescent="0.2">
      <c r="A5795" s="1">
        <v>43637.973298611112</v>
      </c>
      <c r="B5795" s="1">
        <v>43637.931631944448</v>
      </c>
      <c r="C5795">
        <v>26.530999999999999</v>
      </c>
      <c r="D5795">
        <v>0.22</v>
      </c>
      <c r="E5795">
        <v>26.013000000000002</v>
      </c>
      <c r="F5795">
        <v>27.620999999999999</v>
      </c>
      <c r="G5795">
        <v>0.17699999999999999</v>
      </c>
    </row>
    <row r="5796" spans="1:7" x14ac:dyDescent="0.2">
      <c r="A5796" s="1">
        <v>43637.973310185182</v>
      </c>
      <c r="B5796" s="1">
        <v>43637.931643518517</v>
      </c>
      <c r="C5796">
        <v>26.352</v>
      </c>
      <c r="D5796">
        <v>0.17</v>
      </c>
      <c r="E5796">
        <v>25.824000000000002</v>
      </c>
      <c r="F5796">
        <v>27.029</v>
      </c>
      <c r="G5796">
        <v>0.17699999999999999</v>
      </c>
    </row>
    <row r="5797" spans="1:7" x14ac:dyDescent="0.2">
      <c r="A5797" s="1">
        <v>43637.973321759258</v>
      </c>
      <c r="B5797" s="1">
        <v>43637.931655092594</v>
      </c>
      <c r="C5797">
        <v>26.359000000000002</v>
      </c>
      <c r="D5797">
        <v>0.189</v>
      </c>
      <c r="E5797">
        <v>25.73</v>
      </c>
      <c r="F5797">
        <v>27.503</v>
      </c>
      <c r="G5797">
        <v>0.17799999999999999</v>
      </c>
    </row>
    <row r="5798" spans="1:7" x14ac:dyDescent="0.2">
      <c r="A5798" s="1">
        <v>43637.973333333335</v>
      </c>
      <c r="B5798" s="1">
        <v>43637.931666666671</v>
      </c>
      <c r="C5798">
        <v>26.670999999999999</v>
      </c>
      <c r="D5798">
        <v>0.32700000000000001</v>
      </c>
      <c r="E5798">
        <v>25.172999999999998</v>
      </c>
      <c r="F5798">
        <v>28.19</v>
      </c>
      <c r="G5798">
        <v>0.184</v>
      </c>
    </row>
    <row r="5799" spans="1:7" x14ac:dyDescent="0.2">
      <c r="A5799" s="1">
        <v>43637.973344907405</v>
      </c>
      <c r="B5799" s="1">
        <v>43637.93167824074</v>
      </c>
      <c r="C5799">
        <v>26.413</v>
      </c>
      <c r="D5799">
        <v>0.214</v>
      </c>
      <c r="E5799">
        <v>25.745999999999999</v>
      </c>
      <c r="F5799">
        <v>27.120999999999999</v>
      </c>
      <c r="G5799">
        <v>0.17699999999999999</v>
      </c>
    </row>
    <row r="5800" spans="1:7" x14ac:dyDescent="0.2">
      <c r="A5800" s="1">
        <v>43637.973356481481</v>
      </c>
      <c r="B5800" s="1">
        <v>43637.931689814817</v>
      </c>
      <c r="C5800">
        <v>26.744</v>
      </c>
      <c r="D5800">
        <v>0.23300000000000001</v>
      </c>
      <c r="E5800">
        <v>26.067</v>
      </c>
      <c r="F5800">
        <v>27.37</v>
      </c>
      <c r="G5800">
        <v>0.17100000000000001</v>
      </c>
    </row>
    <row r="5801" spans="1:7" x14ac:dyDescent="0.2">
      <c r="A5801" s="1">
        <v>43637.973368055558</v>
      </c>
      <c r="B5801" s="1">
        <v>43637.931701388894</v>
      </c>
      <c r="C5801">
        <v>26.709</v>
      </c>
      <c r="D5801">
        <v>0.17899999999999999</v>
      </c>
      <c r="E5801">
        <v>26.146999999999998</v>
      </c>
      <c r="F5801">
        <v>27.285</v>
      </c>
      <c r="G5801">
        <v>0.17699999999999999</v>
      </c>
    </row>
    <row r="5802" spans="1:7" x14ac:dyDescent="0.2">
      <c r="A5802" s="1">
        <v>43637.973379629628</v>
      </c>
      <c r="B5802" s="1">
        <v>43637.931712962964</v>
      </c>
      <c r="C5802">
        <v>26.36</v>
      </c>
      <c r="D5802">
        <v>0.245</v>
      </c>
      <c r="E5802">
        <v>25.704999999999998</v>
      </c>
      <c r="F5802">
        <v>27.795000000000002</v>
      </c>
      <c r="G5802">
        <v>0.17899999999999999</v>
      </c>
    </row>
    <row r="5803" spans="1:7" x14ac:dyDescent="0.2">
      <c r="A5803" s="1">
        <v>43637.973391203705</v>
      </c>
      <c r="B5803" s="1">
        <v>43637.93172453704</v>
      </c>
      <c r="C5803">
        <v>26.446000000000002</v>
      </c>
      <c r="D5803">
        <v>0.41399999999999998</v>
      </c>
      <c r="E5803">
        <v>24.998999999999999</v>
      </c>
      <c r="F5803">
        <v>27.917000000000002</v>
      </c>
      <c r="G5803">
        <v>0.17100000000000001</v>
      </c>
    </row>
    <row r="5804" spans="1:7" x14ac:dyDescent="0.2">
      <c r="A5804" s="1">
        <v>43637.973402777781</v>
      </c>
      <c r="B5804" s="1">
        <v>43637.931736111117</v>
      </c>
      <c r="C5804">
        <v>26.738</v>
      </c>
      <c r="D5804">
        <v>0.25900000000000001</v>
      </c>
      <c r="E5804">
        <v>25.507000000000001</v>
      </c>
      <c r="F5804">
        <v>27.931999999999999</v>
      </c>
      <c r="G5804">
        <v>0.17699999999999999</v>
      </c>
    </row>
    <row r="5805" spans="1:7" x14ac:dyDescent="0.2">
      <c r="A5805" s="1">
        <v>43637.973414351851</v>
      </c>
      <c r="B5805" s="1">
        <v>43637.931747685187</v>
      </c>
      <c r="C5805">
        <v>26.526</v>
      </c>
      <c r="D5805">
        <v>0.187</v>
      </c>
      <c r="E5805">
        <v>25.876999999999999</v>
      </c>
      <c r="F5805">
        <v>27.17</v>
      </c>
      <c r="G5805">
        <v>0.17799999999999999</v>
      </c>
    </row>
    <row r="5806" spans="1:7" x14ac:dyDescent="0.2">
      <c r="A5806" s="1">
        <v>43637.973425925928</v>
      </c>
      <c r="B5806" s="1">
        <v>43637.931759259263</v>
      </c>
      <c r="C5806">
        <v>26.510999999999999</v>
      </c>
      <c r="D5806">
        <v>0.28799999999999998</v>
      </c>
      <c r="E5806">
        <v>25.347999999999999</v>
      </c>
      <c r="F5806">
        <v>28.189</v>
      </c>
      <c r="G5806">
        <v>0.17799999999999999</v>
      </c>
    </row>
    <row r="5807" spans="1:7" x14ac:dyDescent="0.2">
      <c r="A5807" s="1">
        <v>43637.973437499997</v>
      </c>
      <c r="B5807" s="1">
        <v>43637.931770833333</v>
      </c>
      <c r="C5807">
        <v>26.263999999999999</v>
      </c>
      <c r="D5807">
        <v>0.36299999999999999</v>
      </c>
      <c r="E5807">
        <v>24.867000000000001</v>
      </c>
      <c r="F5807">
        <v>27.734000000000002</v>
      </c>
      <c r="G5807">
        <v>0.17799999999999999</v>
      </c>
    </row>
    <row r="5808" spans="1:7" x14ac:dyDescent="0.2">
      <c r="A5808" s="1">
        <v>43637.973449074074</v>
      </c>
      <c r="B5808" s="1">
        <v>43637.93178240741</v>
      </c>
      <c r="C5808">
        <v>26.268999999999998</v>
      </c>
      <c r="D5808">
        <v>0.25700000000000001</v>
      </c>
      <c r="E5808">
        <v>25.01</v>
      </c>
      <c r="F5808">
        <v>28.027999999999999</v>
      </c>
      <c r="G5808">
        <v>0.185</v>
      </c>
    </row>
    <row r="5809" spans="1:7" x14ac:dyDescent="0.2">
      <c r="A5809" s="1">
        <v>43637.973460648151</v>
      </c>
      <c r="B5809" s="1">
        <v>43637.931793981486</v>
      </c>
      <c r="C5809">
        <v>26.265999999999998</v>
      </c>
      <c r="D5809">
        <v>0.17599999999999999</v>
      </c>
      <c r="E5809">
        <v>25.620999999999999</v>
      </c>
      <c r="F5809">
        <v>26.818999999999999</v>
      </c>
      <c r="G5809">
        <v>0.185</v>
      </c>
    </row>
    <row r="5810" spans="1:7" x14ac:dyDescent="0.2">
      <c r="A5810" s="1">
        <v>43637.97347222222</v>
      </c>
      <c r="B5810" s="1">
        <v>43637.931805555556</v>
      </c>
      <c r="C5810">
        <v>26.452000000000002</v>
      </c>
      <c r="D5810">
        <v>0.19900000000000001</v>
      </c>
      <c r="E5810">
        <v>25.803000000000001</v>
      </c>
      <c r="F5810">
        <v>27.22</v>
      </c>
      <c r="G5810">
        <v>0.185</v>
      </c>
    </row>
    <row r="5811" spans="1:7" x14ac:dyDescent="0.2">
      <c r="A5811" s="1">
        <v>43637.973483796297</v>
      </c>
      <c r="B5811" s="1">
        <v>43637.931817129633</v>
      </c>
      <c r="C5811">
        <v>26.114000000000001</v>
      </c>
      <c r="D5811">
        <v>0.217</v>
      </c>
      <c r="E5811">
        <v>25.39</v>
      </c>
      <c r="F5811">
        <v>26.917999999999999</v>
      </c>
      <c r="G5811">
        <v>0.185</v>
      </c>
    </row>
    <row r="5812" spans="1:7" x14ac:dyDescent="0.2">
      <c r="A5812" s="1">
        <v>43637.973495370374</v>
      </c>
      <c r="B5812" s="1">
        <v>43637.931828703709</v>
      </c>
      <c r="C5812">
        <v>26.178999999999998</v>
      </c>
      <c r="D5812">
        <v>0.192</v>
      </c>
      <c r="E5812">
        <v>25.22</v>
      </c>
      <c r="F5812">
        <v>27.256</v>
      </c>
      <c r="G5812">
        <v>0.17799999999999999</v>
      </c>
    </row>
    <row r="5813" spans="1:7" x14ac:dyDescent="0.2">
      <c r="A5813" s="1">
        <v>43637.973506944443</v>
      </c>
      <c r="B5813" s="1">
        <v>43637.931840277779</v>
      </c>
      <c r="C5813">
        <v>26.143000000000001</v>
      </c>
      <c r="D5813">
        <v>0.20200000000000001</v>
      </c>
      <c r="E5813">
        <v>25.529</v>
      </c>
      <c r="F5813">
        <v>27.006</v>
      </c>
      <c r="G5813">
        <v>0.17799999999999999</v>
      </c>
    </row>
    <row r="5814" spans="1:7" x14ac:dyDescent="0.2">
      <c r="A5814" s="1">
        <v>43637.97351851852</v>
      </c>
      <c r="B5814" s="1">
        <v>43637.931851851856</v>
      </c>
      <c r="C5814">
        <v>25.895</v>
      </c>
      <c r="D5814">
        <v>0.33400000000000002</v>
      </c>
      <c r="E5814">
        <v>24.484999999999999</v>
      </c>
      <c r="F5814">
        <v>27.173999999999999</v>
      </c>
      <c r="G5814">
        <v>0.17799999999999999</v>
      </c>
    </row>
    <row r="5815" spans="1:7" x14ac:dyDescent="0.2">
      <c r="A5815" s="1">
        <v>43637.973530092589</v>
      </c>
      <c r="B5815" s="1">
        <v>43637.931863425925</v>
      </c>
      <c r="C5815">
        <v>25.504999999999999</v>
      </c>
      <c r="D5815">
        <v>0.14599999999999999</v>
      </c>
      <c r="E5815">
        <v>25.047000000000001</v>
      </c>
      <c r="F5815">
        <v>26.196999999999999</v>
      </c>
      <c r="G5815">
        <v>0.17100000000000001</v>
      </c>
    </row>
    <row r="5816" spans="1:7" x14ac:dyDescent="0.2">
      <c r="A5816" s="1">
        <v>43637.973541666666</v>
      </c>
      <c r="B5816" s="1">
        <v>43637.931875000002</v>
      </c>
      <c r="C5816">
        <v>25.411000000000001</v>
      </c>
      <c r="D5816">
        <v>0.245</v>
      </c>
      <c r="E5816">
        <v>24.297000000000001</v>
      </c>
      <c r="F5816">
        <v>25.966999999999999</v>
      </c>
      <c r="G5816">
        <v>0.16200000000000001</v>
      </c>
    </row>
    <row r="5817" spans="1:7" x14ac:dyDescent="0.2">
      <c r="A5817" s="1">
        <v>43637.973553240743</v>
      </c>
      <c r="B5817" s="1">
        <v>43637.931886574079</v>
      </c>
      <c r="C5817">
        <v>24.652000000000001</v>
      </c>
      <c r="D5817">
        <v>0.223</v>
      </c>
      <c r="E5817">
        <v>24.108000000000001</v>
      </c>
      <c r="F5817">
        <v>25.559000000000001</v>
      </c>
      <c r="G5817">
        <v>0.16200000000000001</v>
      </c>
    </row>
    <row r="5818" spans="1:7" x14ac:dyDescent="0.2">
      <c r="A5818" s="1">
        <v>43637.973564814813</v>
      </c>
      <c r="B5818" s="1">
        <v>43637.931898148148</v>
      </c>
      <c r="C5818">
        <v>24.437999999999999</v>
      </c>
      <c r="D5818">
        <v>0.14899999999999999</v>
      </c>
      <c r="E5818">
        <v>23.936</v>
      </c>
      <c r="F5818">
        <v>24.995999999999999</v>
      </c>
      <c r="G5818">
        <v>0.14699999999999999</v>
      </c>
    </row>
    <row r="5819" spans="1:7" x14ac:dyDescent="0.2">
      <c r="A5819" s="1">
        <v>43637.973576388889</v>
      </c>
      <c r="B5819" s="1">
        <v>43637.931909722225</v>
      </c>
      <c r="C5819">
        <v>24.21</v>
      </c>
      <c r="D5819">
        <v>0.19900000000000001</v>
      </c>
      <c r="E5819">
        <v>23.605</v>
      </c>
      <c r="F5819">
        <v>24.969000000000001</v>
      </c>
      <c r="G5819">
        <v>0.153</v>
      </c>
    </row>
    <row r="5820" spans="1:7" x14ac:dyDescent="0.2">
      <c r="A5820" s="1">
        <v>43637.973587962966</v>
      </c>
      <c r="B5820" s="1">
        <v>43637.931921296302</v>
      </c>
      <c r="C5820">
        <v>24.106999999999999</v>
      </c>
      <c r="D5820">
        <v>0.20499999999999999</v>
      </c>
      <c r="E5820">
        <v>23.248000000000001</v>
      </c>
      <c r="F5820">
        <v>25.003</v>
      </c>
      <c r="G5820">
        <v>0.155</v>
      </c>
    </row>
    <row r="5821" spans="1:7" x14ac:dyDescent="0.2">
      <c r="A5821" s="1">
        <v>43637.973599537036</v>
      </c>
      <c r="B5821" s="1">
        <v>43637.931932870371</v>
      </c>
      <c r="C5821">
        <v>24.2</v>
      </c>
      <c r="D5821">
        <v>0.26300000000000001</v>
      </c>
      <c r="E5821">
        <v>23.167999999999999</v>
      </c>
      <c r="F5821">
        <v>25.263000000000002</v>
      </c>
      <c r="G5821">
        <v>0.14899999999999999</v>
      </c>
    </row>
    <row r="5822" spans="1:7" x14ac:dyDescent="0.2">
      <c r="A5822" s="1">
        <v>43637.973611111112</v>
      </c>
      <c r="B5822" s="1">
        <v>43637.931944444448</v>
      </c>
      <c r="C5822">
        <v>24.128</v>
      </c>
      <c r="D5822">
        <v>0.17499999999999999</v>
      </c>
      <c r="E5822">
        <v>23.443000000000001</v>
      </c>
      <c r="F5822">
        <v>24.923999999999999</v>
      </c>
      <c r="G5822">
        <v>0.14699999999999999</v>
      </c>
    </row>
    <row r="5823" spans="1:7" x14ac:dyDescent="0.2">
      <c r="A5823" s="1">
        <v>43637.973622685182</v>
      </c>
      <c r="B5823" s="1">
        <v>43637.931956018518</v>
      </c>
      <c r="C5823">
        <v>23.835999999999999</v>
      </c>
      <c r="D5823">
        <v>0.23300000000000001</v>
      </c>
      <c r="E5823">
        <v>23.050999999999998</v>
      </c>
      <c r="F5823">
        <v>24.821999999999999</v>
      </c>
      <c r="G5823">
        <v>0.14699999999999999</v>
      </c>
    </row>
    <row r="5824" spans="1:7" x14ac:dyDescent="0.2">
      <c r="A5824" s="1">
        <v>43637.973634259259</v>
      </c>
      <c r="B5824" s="1">
        <v>43637.931967592594</v>
      </c>
      <c r="C5824">
        <v>23.55</v>
      </c>
      <c r="D5824">
        <v>0.153</v>
      </c>
      <c r="E5824">
        <v>23.06</v>
      </c>
      <c r="F5824">
        <v>24.242999999999999</v>
      </c>
      <c r="G5824">
        <v>0.155</v>
      </c>
    </row>
    <row r="5825" spans="1:7" x14ac:dyDescent="0.2">
      <c r="A5825" s="1">
        <v>43637.973645833335</v>
      </c>
      <c r="B5825" s="1">
        <v>43637.931979166671</v>
      </c>
      <c r="C5825">
        <v>24.050999999999998</v>
      </c>
      <c r="D5825">
        <v>0.29299999999999998</v>
      </c>
      <c r="E5825">
        <v>23.23</v>
      </c>
      <c r="F5825">
        <v>25.225000000000001</v>
      </c>
      <c r="G5825">
        <v>0.14000000000000001</v>
      </c>
    </row>
    <row r="5826" spans="1:7" x14ac:dyDescent="0.2">
      <c r="A5826" s="1">
        <v>43637.973657407405</v>
      </c>
      <c r="B5826" s="1">
        <v>43637.931990740741</v>
      </c>
      <c r="C5826">
        <v>24.786999999999999</v>
      </c>
      <c r="D5826">
        <v>0.312</v>
      </c>
      <c r="E5826">
        <v>24.201000000000001</v>
      </c>
      <c r="F5826">
        <v>26.048999999999999</v>
      </c>
      <c r="G5826">
        <v>0.13900000000000001</v>
      </c>
    </row>
    <row r="5827" spans="1:7" x14ac:dyDescent="0.2">
      <c r="A5827" s="1">
        <v>43637.973668981482</v>
      </c>
      <c r="B5827" s="1">
        <v>43637.932002314818</v>
      </c>
      <c r="C5827">
        <v>25.651</v>
      </c>
      <c r="D5827">
        <v>0.32400000000000001</v>
      </c>
      <c r="E5827">
        <v>24.516999999999999</v>
      </c>
      <c r="F5827">
        <v>26.803999999999998</v>
      </c>
      <c r="G5827">
        <v>0.153</v>
      </c>
    </row>
    <row r="5828" spans="1:7" x14ac:dyDescent="0.2">
      <c r="A5828" s="1">
        <v>43637.973680555559</v>
      </c>
      <c r="B5828" s="1">
        <v>43637.932013888894</v>
      </c>
      <c r="C5828">
        <v>25.870999999999999</v>
      </c>
      <c r="D5828">
        <v>0.42899999999999999</v>
      </c>
      <c r="E5828">
        <v>24.681000000000001</v>
      </c>
      <c r="F5828">
        <v>27.469000000000001</v>
      </c>
      <c r="G5828">
        <v>0.14699999999999999</v>
      </c>
    </row>
    <row r="5829" spans="1:7" x14ac:dyDescent="0.2">
      <c r="A5829" s="1">
        <v>43637.973692129628</v>
      </c>
      <c r="B5829" s="1">
        <v>43637.932025462964</v>
      </c>
      <c r="C5829">
        <v>26.405999999999999</v>
      </c>
      <c r="D5829">
        <v>0.27200000000000002</v>
      </c>
      <c r="E5829">
        <v>25.518000000000001</v>
      </c>
      <c r="F5829">
        <v>27.292000000000002</v>
      </c>
      <c r="G5829">
        <v>0.156</v>
      </c>
    </row>
    <row r="5830" spans="1:7" x14ac:dyDescent="0.2">
      <c r="A5830" s="1">
        <v>43637.973703703705</v>
      </c>
      <c r="B5830" s="1">
        <v>43637.932037037041</v>
      </c>
      <c r="C5830">
        <v>26.588000000000001</v>
      </c>
      <c r="D5830">
        <v>0.28599999999999998</v>
      </c>
      <c r="E5830">
        <v>25.689</v>
      </c>
      <c r="F5830">
        <v>27.518000000000001</v>
      </c>
      <c r="G5830">
        <v>0.16200000000000001</v>
      </c>
    </row>
    <row r="5831" spans="1:7" x14ac:dyDescent="0.2">
      <c r="A5831" s="1">
        <v>43637.973715277774</v>
      </c>
      <c r="B5831" s="1">
        <v>43637.93204861111</v>
      </c>
      <c r="C5831">
        <v>27.024999999999999</v>
      </c>
      <c r="D5831">
        <v>0.41599999999999998</v>
      </c>
      <c r="E5831">
        <v>26.097000000000001</v>
      </c>
      <c r="F5831">
        <v>28.603999999999999</v>
      </c>
      <c r="G5831">
        <v>0.16300000000000001</v>
      </c>
    </row>
    <row r="5832" spans="1:7" x14ac:dyDescent="0.2">
      <c r="A5832" s="1">
        <v>43637.973726851851</v>
      </c>
      <c r="B5832" s="1">
        <v>43637.932060185187</v>
      </c>
      <c r="C5832">
        <v>27.603000000000002</v>
      </c>
      <c r="D5832">
        <v>0.23799999999999999</v>
      </c>
      <c r="E5832">
        <v>26.678999999999998</v>
      </c>
      <c r="F5832">
        <v>28.501999999999999</v>
      </c>
      <c r="G5832">
        <v>0.17199999999999999</v>
      </c>
    </row>
    <row r="5833" spans="1:7" x14ac:dyDescent="0.2">
      <c r="A5833" s="1">
        <v>43637.973738425928</v>
      </c>
      <c r="B5833" s="1">
        <v>43637.932071759264</v>
      </c>
      <c r="C5833">
        <v>26.969000000000001</v>
      </c>
      <c r="D5833">
        <v>0.35399999999999998</v>
      </c>
      <c r="E5833">
        <v>26.297999999999998</v>
      </c>
      <c r="F5833">
        <v>28.710999999999999</v>
      </c>
      <c r="G5833">
        <v>0.17799999999999999</v>
      </c>
    </row>
    <row r="5834" spans="1:7" x14ac:dyDescent="0.2">
      <c r="A5834" s="1">
        <v>43637.973749999997</v>
      </c>
      <c r="B5834" s="1">
        <v>43637.932083333333</v>
      </c>
      <c r="C5834">
        <v>26.908999999999999</v>
      </c>
      <c r="D5834">
        <v>0.245</v>
      </c>
      <c r="E5834">
        <v>25.748999999999999</v>
      </c>
      <c r="F5834">
        <v>27.692</v>
      </c>
      <c r="G5834">
        <v>0.17699999999999999</v>
      </c>
    </row>
    <row r="5835" spans="1:7" x14ac:dyDescent="0.2">
      <c r="A5835" s="1">
        <v>43637.973761574074</v>
      </c>
      <c r="B5835" s="1">
        <v>43637.93209490741</v>
      </c>
      <c r="C5835">
        <v>27.041</v>
      </c>
      <c r="D5835">
        <v>0.215</v>
      </c>
      <c r="E5835">
        <v>26.312999999999999</v>
      </c>
      <c r="F5835">
        <v>27.658999999999999</v>
      </c>
      <c r="G5835">
        <v>0.17</v>
      </c>
    </row>
    <row r="5836" spans="1:7" x14ac:dyDescent="0.2">
      <c r="A5836" s="1">
        <v>43637.973773148151</v>
      </c>
      <c r="B5836" s="1">
        <v>43637.932106481487</v>
      </c>
      <c r="C5836">
        <v>27.001000000000001</v>
      </c>
      <c r="D5836">
        <v>0.21199999999999999</v>
      </c>
      <c r="E5836">
        <v>26.253</v>
      </c>
      <c r="F5836">
        <v>27.696000000000002</v>
      </c>
      <c r="G5836">
        <v>0.17</v>
      </c>
    </row>
    <row r="5837" spans="1:7" x14ac:dyDescent="0.2">
      <c r="A5837" s="1">
        <v>43637.97378472222</v>
      </c>
      <c r="B5837" s="1">
        <v>43637.932118055556</v>
      </c>
      <c r="C5837">
        <v>27.529</v>
      </c>
      <c r="D5837">
        <v>0.26900000000000002</v>
      </c>
      <c r="E5837">
        <v>26.791</v>
      </c>
      <c r="F5837">
        <v>28.513000000000002</v>
      </c>
      <c r="G5837">
        <v>0.16400000000000001</v>
      </c>
    </row>
    <row r="5838" spans="1:7" x14ac:dyDescent="0.2">
      <c r="A5838" s="1">
        <v>43637.973796296297</v>
      </c>
      <c r="B5838" s="1">
        <v>43637.932129629633</v>
      </c>
      <c r="C5838">
        <v>27.716000000000001</v>
      </c>
      <c r="D5838">
        <v>0.379</v>
      </c>
      <c r="E5838">
        <v>26.518000000000001</v>
      </c>
      <c r="F5838">
        <v>29.658999999999999</v>
      </c>
      <c r="G5838">
        <v>0.16200000000000001</v>
      </c>
    </row>
    <row r="5839" spans="1:7" x14ac:dyDescent="0.2">
      <c r="A5839" s="1">
        <v>43637.973807870374</v>
      </c>
      <c r="B5839" s="1">
        <v>43637.93214120371</v>
      </c>
      <c r="C5839">
        <v>26.981000000000002</v>
      </c>
      <c r="D5839">
        <v>0.39700000000000002</v>
      </c>
      <c r="E5839">
        <v>25.439</v>
      </c>
      <c r="F5839">
        <v>29.54</v>
      </c>
      <c r="G5839">
        <v>0.17599999999999999</v>
      </c>
    </row>
    <row r="5840" spans="1:7" x14ac:dyDescent="0.2">
      <c r="A5840" s="1">
        <v>43637.973819444444</v>
      </c>
      <c r="B5840" s="1">
        <v>43637.932152777779</v>
      </c>
      <c r="C5840">
        <v>27.052</v>
      </c>
      <c r="D5840">
        <v>0.27</v>
      </c>
      <c r="E5840">
        <v>26.402000000000001</v>
      </c>
      <c r="F5840">
        <v>28.989000000000001</v>
      </c>
      <c r="G5840">
        <v>0.16900000000000001</v>
      </c>
    </row>
    <row r="5841" spans="1:7" x14ac:dyDescent="0.2">
      <c r="A5841" s="1">
        <v>43637.97383101852</v>
      </c>
      <c r="B5841" s="1">
        <v>43637.932164351856</v>
      </c>
      <c r="C5841">
        <v>27.518999999999998</v>
      </c>
      <c r="D5841">
        <v>0.29599999999999999</v>
      </c>
      <c r="E5841">
        <v>26.492000000000001</v>
      </c>
      <c r="F5841">
        <v>28.832999999999998</v>
      </c>
      <c r="G5841">
        <v>0.17</v>
      </c>
    </row>
    <row r="5842" spans="1:7" x14ac:dyDescent="0.2">
      <c r="A5842" s="1">
        <v>43637.97384259259</v>
      </c>
      <c r="B5842" s="1">
        <v>43637.932175925926</v>
      </c>
      <c r="C5842">
        <v>27.347999999999999</v>
      </c>
      <c r="D5842">
        <v>0.502</v>
      </c>
      <c r="E5842">
        <v>25.577999999999999</v>
      </c>
      <c r="F5842">
        <v>29.173999999999999</v>
      </c>
      <c r="G5842">
        <v>0.17</v>
      </c>
    </row>
    <row r="5843" spans="1:7" x14ac:dyDescent="0.2">
      <c r="A5843" s="1">
        <v>43637.973854166667</v>
      </c>
      <c r="B5843" s="1">
        <v>43637.932187500002</v>
      </c>
      <c r="C5843">
        <v>27.3</v>
      </c>
      <c r="D5843">
        <v>0.19400000000000001</v>
      </c>
      <c r="E5843">
        <v>26.75</v>
      </c>
      <c r="F5843">
        <v>28.359000000000002</v>
      </c>
      <c r="G5843">
        <v>0.16200000000000001</v>
      </c>
    </row>
    <row r="5844" spans="1:7" x14ac:dyDescent="0.2">
      <c r="A5844" s="1">
        <v>43637.973865740743</v>
      </c>
      <c r="B5844" s="1">
        <v>43637.932199074079</v>
      </c>
      <c r="C5844">
        <v>26.934000000000001</v>
      </c>
      <c r="D5844">
        <v>0.21299999999999999</v>
      </c>
      <c r="E5844">
        <v>26.248000000000001</v>
      </c>
      <c r="F5844">
        <v>27.902000000000001</v>
      </c>
      <c r="G5844">
        <v>0.17</v>
      </c>
    </row>
    <row r="5845" spans="1:7" x14ac:dyDescent="0.2">
      <c r="A5845" s="1">
        <v>43637.973877314813</v>
      </c>
      <c r="B5845" s="1">
        <v>43637.932210648149</v>
      </c>
      <c r="C5845">
        <v>27.038</v>
      </c>
      <c r="D5845">
        <v>0.20499999999999999</v>
      </c>
      <c r="E5845">
        <v>26.193999999999999</v>
      </c>
      <c r="F5845">
        <v>28.466999999999999</v>
      </c>
      <c r="G5845">
        <v>0.17</v>
      </c>
    </row>
    <row r="5846" spans="1:7" x14ac:dyDescent="0.2">
      <c r="A5846" s="1">
        <v>43637.97388888889</v>
      </c>
      <c r="B5846" s="1">
        <v>43637.932222222225</v>
      </c>
      <c r="C5846">
        <v>26.611999999999998</v>
      </c>
      <c r="D5846">
        <v>0.30099999999999999</v>
      </c>
      <c r="E5846">
        <v>25.689</v>
      </c>
      <c r="F5846">
        <v>28.042000000000002</v>
      </c>
      <c r="G5846">
        <v>0.17</v>
      </c>
    </row>
    <row r="5847" spans="1:7" x14ac:dyDescent="0.2">
      <c r="A5847" s="1">
        <v>43637.973900462966</v>
      </c>
      <c r="B5847" s="1">
        <v>43637.932233796302</v>
      </c>
      <c r="C5847">
        <v>26.327000000000002</v>
      </c>
      <c r="D5847">
        <v>0.222</v>
      </c>
      <c r="E5847">
        <v>25.66</v>
      </c>
      <c r="F5847">
        <v>27.122</v>
      </c>
      <c r="G5847">
        <v>0.16200000000000001</v>
      </c>
    </row>
    <row r="5848" spans="1:7" x14ac:dyDescent="0.2">
      <c r="A5848" s="1">
        <v>43637.973912037036</v>
      </c>
      <c r="B5848" s="1">
        <v>43637.932245370372</v>
      </c>
      <c r="C5848">
        <v>25.975000000000001</v>
      </c>
      <c r="D5848">
        <v>0.218</v>
      </c>
      <c r="E5848">
        <v>25.318000000000001</v>
      </c>
      <c r="F5848">
        <v>26.696000000000002</v>
      </c>
      <c r="G5848">
        <v>0.16300000000000001</v>
      </c>
    </row>
    <row r="5849" spans="1:7" x14ac:dyDescent="0.2">
      <c r="A5849" s="1">
        <v>43637.973923611113</v>
      </c>
      <c r="B5849" s="1">
        <v>43637.932256944448</v>
      </c>
      <c r="C5849">
        <v>25.734000000000002</v>
      </c>
      <c r="D5849">
        <v>0.247</v>
      </c>
      <c r="E5849">
        <v>25.143000000000001</v>
      </c>
      <c r="F5849">
        <v>26.706</v>
      </c>
      <c r="G5849">
        <v>0.161</v>
      </c>
    </row>
    <row r="5850" spans="1:7" x14ac:dyDescent="0.2">
      <c r="A5850" s="1">
        <v>43637.973935185182</v>
      </c>
      <c r="B5850" s="1">
        <v>43637.932268518518</v>
      </c>
      <c r="C5850">
        <v>25.667000000000002</v>
      </c>
      <c r="D5850">
        <v>0.2</v>
      </c>
      <c r="E5850">
        <v>24.844000000000001</v>
      </c>
      <c r="F5850">
        <v>26.222000000000001</v>
      </c>
      <c r="G5850">
        <v>0.155</v>
      </c>
    </row>
    <row r="5851" spans="1:7" x14ac:dyDescent="0.2">
      <c r="A5851" s="1">
        <v>43637.973946759259</v>
      </c>
      <c r="B5851" s="1">
        <v>43637.932280092595</v>
      </c>
      <c r="C5851">
        <v>25.852</v>
      </c>
      <c r="D5851">
        <v>0.157</v>
      </c>
      <c r="E5851">
        <v>25.141999999999999</v>
      </c>
      <c r="F5851">
        <v>26.346</v>
      </c>
      <c r="G5851">
        <v>0.161</v>
      </c>
    </row>
    <row r="5852" spans="1:7" x14ac:dyDescent="0.2">
      <c r="A5852" s="1">
        <v>43637.973958333336</v>
      </c>
      <c r="B5852" s="1">
        <v>43637.932291666672</v>
      </c>
      <c r="C5852">
        <v>26.061</v>
      </c>
      <c r="D5852">
        <v>0.152</v>
      </c>
      <c r="E5852">
        <v>25.577999999999999</v>
      </c>
      <c r="F5852">
        <v>26.724</v>
      </c>
      <c r="G5852">
        <v>0.16200000000000001</v>
      </c>
    </row>
    <row r="5853" spans="1:7" x14ac:dyDescent="0.2">
      <c r="A5853" s="1">
        <v>43637.973969907405</v>
      </c>
      <c r="B5853" s="1">
        <v>43637.932303240741</v>
      </c>
      <c r="C5853">
        <v>25.972999999999999</v>
      </c>
      <c r="D5853">
        <v>0.17</v>
      </c>
      <c r="E5853">
        <v>25.425999999999998</v>
      </c>
      <c r="F5853">
        <v>26.766999999999999</v>
      </c>
      <c r="G5853">
        <v>0.16200000000000001</v>
      </c>
    </row>
    <row r="5854" spans="1:7" x14ac:dyDescent="0.2">
      <c r="A5854" s="1">
        <v>43637.973981481482</v>
      </c>
      <c r="B5854" s="1">
        <v>43637.932314814818</v>
      </c>
      <c r="C5854">
        <v>25.792000000000002</v>
      </c>
      <c r="D5854">
        <v>0.159</v>
      </c>
      <c r="E5854">
        <v>25.216999999999999</v>
      </c>
      <c r="F5854">
        <v>26.295000000000002</v>
      </c>
      <c r="G5854">
        <v>0.155</v>
      </c>
    </row>
    <row r="5855" spans="1:7" x14ac:dyDescent="0.2">
      <c r="A5855" s="1">
        <v>43637.973993055559</v>
      </c>
      <c r="B5855" s="1">
        <v>43637.932326388895</v>
      </c>
      <c r="C5855">
        <v>25.606999999999999</v>
      </c>
      <c r="D5855">
        <v>0.18</v>
      </c>
      <c r="E5855">
        <v>25.071999999999999</v>
      </c>
      <c r="F5855">
        <v>26.241</v>
      </c>
      <c r="G5855">
        <v>0.14699999999999999</v>
      </c>
    </row>
    <row r="5856" spans="1:7" x14ac:dyDescent="0.2">
      <c r="A5856" s="1">
        <v>43637.974004629628</v>
      </c>
      <c r="B5856" s="1">
        <v>43637.932337962964</v>
      </c>
      <c r="C5856">
        <v>25.477</v>
      </c>
      <c r="D5856">
        <v>0.26</v>
      </c>
      <c r="E5856">
        <v>24.776</v>
      </c>
      <c r="F5856">
        <v>26.408999999999999</v>
      </c>
      <c r="G5856">
        <v>0.155</v>
      </c>
    </row>
    <row r="5857" spans="1:7" x14ac:dyDescent="0.2">
      <c r="A5857" s="1">
        <v>43637.974016203705</v>
      </c>
      <c r="B5857" s="1">
        <v>43637.932349537041</v>
      </c>
      <c r="C5857">
        <v>26.074999999999999</v>
      </c>
      <c r="D5857">
        <v>0.309</v>
      </c>
      <c r="E5857">
        <v>25.266999999999999</v>
      </c>
      <c r="F5857">
        <v>27.125</v>
      </c>
      <c r="G5857">
        <v>0.16300000000000001</v>
      </c>
    </row>
    <row r="5858" spans="1:7" x14ac:dyDescent="0.2">
      <c r="A5858" s="1">
        <v>43637.974027777775</v>
      </c>
      <c r="B5858" s="1">
        <v>43637.93236111111</v>
      </c>
      <c r="C5858">
        <v>26.198</v>
      </c>
      <c r="D5858">
        <v>0.52400000000000002</v>
      </c>
      <c r="E5858">
        <v>24.535</v>
      </c>
      <c r="F5858">
        <v>28.134</v>
      </c>
      <c r="G5858">
        <v>0.17100000000000001</v>
      </c>
    </row>
    <row r="5859" spans="1:7" x14ac:dyDescent="0.2">
      <c r="A5859" s="1">
        <v>43637.974039351851</v>
      </c>
      <c r="B5859" s="1">
        <v>43637.932372685187</v>
      </c>
      <c r="C5859">
        <v>26.251999999999999</v>
      </c>
      <c r="D5859">
        <v>0.17599999999999999</v>
      </c>
      <c r="E5859">
        <v>25.722000000000001</v>
      </c>
      <c r="F5859">
        <v>26.899000000000001</v>
      </c>
      <c r="G5859">
        <v>0.17100000000000001</v>
      </c>
    </row>
    <row r="5860" spans="1:7" x14ac:dyDescent="0.2">
      <c r="A5860" s="1">
        <v>43637.974050925928</v>
      </c>
      <c r="B5860" s="1">
        <v>43637.932384259264</v>
      </c>
      <c r="C5860">
        <v>26.154</v>
      </c>
      <c r="D5860">
        <v>0.189</v>
      </c>
      <c r="E5860">
        <v>25.524999999999999</v>
      </c>
      <c r="F5860">
        <v>26.747</v>
      </c>
      <c r="G5860">
        <v>0.17699999999999999</v>
      </c>
    </row>
    <row r="5861" spans="1:7" x14ac:dyDescent="0.2">
      <c r="A5861" s="1">
        <v>43637.974062499998</v>
      </c>
      <c r="B5861" s="1">
        <v>43637.932395833333</v>
      </c>
      <c r="C5861">
        <v>25.837</v>
      </c>
      <c r="D5861">
        <v>0.39400000000000002</v>
      </c>
      <c r="E5861">
        <v>24.643999999999998</v>
      </c>
      <c r="F5861">
        <v>26.885999999999999</v>
      </c>
      <c r="G5861">
        <v>0.161</v>
      </c>
    </row>
    <row r="5862" spans="1:7" x14ac:dyDescent="0.2">
      <c r="A5862" s="1">
        <v>43637.974074074074</v>
      </c>
      <c r="B5862" s="1">
        <v>43637.93240740741</v>
      </c>
      <c r="C5862">
        <v>25.335000000000001</v>
      </c>
      <c r="D5862">
        <v>0.14000000000000001</v>
      </c>
      <c r="E5862">
        <v>24.785</v>
      </c>
      <c r="F5862">
        <v>25.8</v>
      </c>
      <c r="G5862">
        <v>0.155</v>
      </c>
    </row>
    <row r="5863" spans="1:7" x14ac:dyDescent="0.2">
      <c r="A5863" s="1">
        <v>43637.974085648151</v>
      </c>
      <c r="B5863" s="1">
        <v>43637.932418981487</v>
      </c>
      <c r="C5863">
        <v>25.044</v>
      </c>
      <c r="D5863">
        <v>0.188</v>
      </c>
      <c r="E5863">
        <v>24.277000000000001</v>
      </c>
      <c r="F5863">
        <v>25.663</v>
      </c>
      <c r="G5863">
        <v>0.14799999999999999</v>
      </c>
    </row>
    <row r="5864" spans="1:7" x14ac:dyDescent="0.2">
      <c r="A5864" s="1">
        <v>43637.974097222221</v>
      </c>
      <c r="B5864" s="1">
        <v>43637.932430555556</v>
      </c>
      <c r="C5864">
        <v>24.786999999999999</v>
      </c>
      <c r="D5864">
        <v>0.1</v>
      </c>
      <c r="E5864">
        <v>24.478000000000002</v>
      </c>
      <c r="F5864">
        <v>25.238</v>
      </c>
      <c r="G5864">
        <v>0.153</v>
      </c>
    </row>
    <row r="5865" spans="1:7" x14ac:dyDescent="0.2">
      <c r="A5865" s="1">
        <v>43637.974108796298</v>
      </c>
      <c r="B5865" s="1">
        <v>43637.932442129633</v>
      </c>
      <c r="C5865">
        <v>24.68</v>
      </c>
      <c r="D5865">
        <v>0.17899999999999999</v>
      </c>
      <c r="E5865">
        <v>24.067</v>
      </c>
      <c r="F5865">
        <v>25.402000000000001</v>
      </c>
      <c r="G5865">
        <v>0.154</v>
      </c>
    </row>
    <row r="5866" spans="1:7" x14ac:dyDescent="0.2">
      <c r="A5866" s="1">
        <v>43637.974120370367</v>
      </c>
      <c r="B5866" s="1">
        <v>43637.932453703703</v>
      </c>
      <c r="C5866">
        <v>24.19</v>
      </c>
      <c r="D5866">
        <v>0.128</v>
      </c>
      <c r="E5866">
        <v>23.721</v>
      </c>
      <c r="F5866">
        <v>24.82</v>
      </c>
      <c r="G5866">
        <v>0.14699999999999999</v>
      </c>
    </row>
    <row r="5867" spans="1:7" x14ac:dyDescent="0.2">
      <c r="A5867" s="1">
        <v>43637.974131944444</v>
      </c>
      <c r="B5867" s="1">
        <v>43637.93246527778</v>
      </c>
      <c r="C5867">
        <v>24.378</v>
      </c>
      <c r="D5867">
        <v>0.158</v>
      </c>
      <c r="E5867">
        <v>23.89</v>
      </c>
      <c r="F5867">
        <v>24.863</v>
      </c>
      <c r="G5867">
        <v>0.13900000000000001</v>
      </c>
    </row>
    <row r="5868" spans="1:7" x14ac:dyDescent="0.2">
      <c r="A5868" s="1">
        <v>43637.974143518521</v>
      </c>
      <c r="B5868" s="1">
        <v>43637.932476851856</v>
      </c>
      <c r="C5868">
        <v>24.914000000000001</v>
      </c>
      <c r="D5868">
        <v>0.25800000000000001</v>
      </c>
      <c r="E5868">
        <v>23.798999999999999</v>
      </c>
      <c r="F5868">
        <v>25.858000000000001</v>
      </c>
      <c r="G5868">
        <v>0.14000000000000001</v>
      </c>
    </row>
    <row r="5869" spans="1:7" x14ac:dyDescent="0.2">
      <c r="A5869" s="1">
        <v>43637.97415509259</v>
      </c>
      <c r="B5869" s="1">
        <v>43637.932488425926</v>
      </c>
      <c r="C5869">
        <v>25.013000000000002</v>
      </c>
      <c r="D5869">
        <v>0.24299999999999999</v>
      </c>
      <c r="E5869">
        <v>24.161000000000001</v>
      </c>
      <c r="F5869">
        <v>26.068999999999999</v>
      </c>
      <c r="G5869">
        <v>0.154</v>
      </c>
    </row>
    <row r="5870" spans="1:7" x14ac:dyDescent="0.2">
      <c r="A5870" s="1">
        <v>43637.974166666667</v>
      </c>
      <c r="B5870" s="1">
        <v>43637.932500000003</v>
      </c>
      <c r="C5870">
        <v>24.643000000000001</v>
      </c>
      <c r="D5870">
        <v>0.155</v>
      </c>
      <c r="E5870">
        <v>24.189</v>
      </c>
      <c r="F5870">
        <v>25.273</v>
      </c>
      <c r="G5870">
        <v>0.14599999999999999</v>
      </c>
    </row>
    <row r="5871" spans="1:7" x14ac:dyDescent="0.2">
      <c r="A5871" s="1">
        <v>43637.974178240744</v>
      </c>
      <c r="B5871" s="1">
        <v>43637.932511574079</v>
      </c>
      <c r="C5871">
        <v>25.209</v>
      </c>
      <c r="D5871">
        <v>0.33900000000000002</v>
      </c>
      <c r="E5871">
        <v>24.536000000000001</v>
      </c>
      <c r="F5871">
        <v>26.032</v>
      </c>
      <c r="G5871">
        <v>0.13200000000000001</v>
      </c>
    </row>
    <row r="5872" spans="1:7" x14ac:dyDescent="0.2">
      <c r="A5872" s="1">
        <v>43637.974189814813</v>
      </c>
      <c r="B5872" s="1">
        <v>43637.932523148149</v>
      </c>
      <c r="C5872">
        <v>26.209</v>
      </c>
      <c r="D5872">
        <v>0.28299999999999997</v>
      </c>
      <c r="E5872">
        <v>25.608000000000001</v>
      </c>
      <c r="F5872">
        <v>27.097000000000001</v>
      </c>
      <c r="G5872">
        <v>0.14000000000000001</v>
      </c>
    </row>
    <row r="5873" spans="1:7" x14ac:dyDescent="0.2">
      <c r="A5873" s="1">
        <v>43637.97420138889</v>
      </c>
      <c r="B5873" s="1">
        <v>43637.932534722226</v>
      </c>
      <c r="C5873">
        <v>26.366</v>
      </c>
      <c r="D5873">
        <v>0.29799999999999999</v>
      </c>
      <c r="E5873">
        <v>25.143000000000001</v>
      </c>
      <c r="F5873">
        <v>27.849</v>
      </c>
      <c r="G5873">
        <v>0.154</v>
      </c>
    </row>
    <row r="5874" spans="1:7" x14ac:dyDescent="0.2">
      <c r="A5874" s="1">
        <v>43637.974212962959</v>
      </c>
      <c r="B5874" s="1">
        <v>43637.932546296295</v>
      </c>
      <c r="C5874">
        <v>26.055</v>
      </c>
      <c r="D5874">
        <v>0.16400000000000001</v>
      </c>
      <c r="E5874">
        <v>25.382999999999999</v>
      </c>
      <c r="F5874">
        <v>26.571999999999999</v>
      </c>
      <c r="G5874">
        <v>0.155</v>
      </c>
    </row>
    <row r="5875" spans="1:7" x14ac:dyDescent="0.2">
      <c r="A5875" s="1">
        <v>43637.974224537036</v>
      </c>
      <c r="B5875" s="1">
        <v>43637.932557870372</v>
      </c>
      <c r="C5875">
        <v>26.172000000000001</v>
      </c>
      <c r="D5875">
        <v>0.155</v>
      </c>
      <c r="E5875">
        <v>25.744</v>
      </c>
      <c r="F5875">
        <v>26.795999999999999</v>
      </c>
      <c r="G5875">
        <v>0.16200000000000001</v>
      </c>
    </row>
    <row r="5876" spans="1:7" x14ac:dyDescent="0.2">
      <c r="A5876" s="1">
        <v>43637.974236111113</v>
      </c>
      <c r="B5876" s="1">
        <v>43637.932569444449</v>
      </c>
      <c r="C5876">
        <v>26.52</v>
      </c>
      <c r="D5876">
        <v>0.17499999999999999</v>
      </c>
      <c r="E5876">
        <v>25.449000000000002</v>
      </c>
      <c r="F5876">
        <v>27.210999999999999</v>
      </c>
      <c r="G5876">
        <v>0.16200000000000001</v>
      </c>
    </row>
    <row r="5877" spans="1:7" x14ac:dyDescent="0.2">
      <c r="A5877" s="1">
        <v>43637.974247685182</v>
      </c>
      <c r="B5877" s="1">
        <v>43637.932581018518</v>
      </c>
      <c r="C5877">
        <v>26.234000000000002</v>
      </c>
      <c r="D5877">
        <v>0.45900000000000002</v>
      </c>
      <c r="E5877">
        <v>24.327000000000002</v>
      </c>
      <c r="F5877">
        <v>27.853000000000002</v>
      </c>
      <c r="G5877">
        <v>0.16200000000000001</v>
      </c>
    </row>
    <row r="5878" spans="1:7" x14ac:dyDescent="0.2">
      <c r="A5878" s="1">
        <v>43637.974259259259</v>
      </c>
      <c r="B5878" s="1">
        <v>43637.932592592595</v>
      </c>
      <c r="C5878">
        <v>26.068000000000001</v>
      </c>
      <c r="D5878">
        <v>0.253</v>
      </c>
      <c r="E5878">
        <v>25.396000000000001</v>
      </c>
      <c r="F5878">
        <v>26.922999999999998</v>
      </c>
      <c r="G5878">
        <v>0.156</v>
      </c>
    </row>
    <row r="5879" spans="1:7" x14ac:dyDescent="0.2">
      <c r="A5879" s="1">
        <v>43637.974270833336</v>
      </c>
      <c r="B5879" s="1">
        <v>43637.932604166672</v>
      </c>
      <c r="C5879">
        <v>26.530999999999999</v>
      </c>
      <c r="D5879">
        <v>0.189</v>
      </c>
      <c r="E5879">
        <v>25.788</v>
      </c>
      <c r="F5879">
        <v>27.212</v>
      </c>
      <c r="G5879">
        <v>0.161</v>
      </c>
    </row>
    <row r="5880" spans="1:7" x14ac:dyDescent="0.2">
      <c r="A5880" s="1">
        <v>43637.974282407406</v>
      </c>
      <c r="B5880" s="1">
        <v>43637.932615740741</v>
      </c>
      <c r="C5880">
        <v>26.71</v>
      </c>
      <c r="D5880">
        <v>0.22800000000000001</v>
      </c>
      <c r="E5880">
        <v>25.847999999999999</v>
      </c>
      <c r="F5880">
        <v>27.832999999999998</v>
      </c>
      <c r="G5880">
        <v>0.16200000000000001</v>
      </c>
    </row>
    <row r="5881" spans="1:7" x14ac:dyDescent="0.2">
      <c r="A5881" s="1">
        <v>43637.974293981482</v>
      </c>
      <c r="B5881" s="1">
        <v>43637.932627314818</v>
      </c>
      <c r="C5881">
        <v>26.95</v>
      </c>
      <c r="D5881">
        <v>0.26300000000000001</v>
      </c>
      <c r="E5881">
        <v>26.353999999999999</v>
      </c>
      <c r="F5881">
        <v>27.940999999999999</v>
      </c>
      <c r="G5881">
        <v>0.161</v>
      </c>
    </row>
    <row r="5882" spans="1:7" x14ac:dyDescent="0.2">
      <c r="A5882" s="1">
        <v>43637.974305555559</v>
      </c>
      <c r="B5882" s="1">
        <v>43637.932638888895</v>
      </c>
      <c r="C5882">
        <v>27.068999999999999</v>
      </c>
      <c r="D5882">
        <v>0.222</v>
      </c>
      <c r="E5882">
        <v>26.181000000000001</v>
      </c>
      <c r="F5882">
        <v>28.158999999999999</v>
      </c>
      <c r="G5882">
        <v>0.14699999999999999</v>
      </c>
    </row>
    <row r="5883" spans="1:7" x14ac:dyDescent="0.2">
      <c r="A5883" s="1">
        <v>43637.974317129629</v>
      </c>
      <c r="B5883" s="1">
        <v>43637.932650462964</v>
      </c>
      <c r="C5883">
        <v>26.984999999999999</v>
      </c>
      <c r="D5883">
        <v>0.19600000000000001</v>
      </c>
      <c r="E5883">
        <v>26.492999999999999</v>
      </c>
      <c r="F5883">
        <v>27.609000000000002</v>
      </c>
      <c r="G5883">
        <v>0.155</v>
      </c>
    </row>
    <row r="5884" spans="1:7" x14ac:dyDescent="0.2">
      <c r="A5884" s="1">
        <v>43637.974328703705</v>
      </c>
      <c r="B5884" s="1">
        <v>43637.932662037041</v>
      </c>
      <c r="C5884">
        <v>28.01</v>
      </c>
      <c r="D5884">
        <v>0.39100000000000001</v>
      </c>
      <c r="E5884">
        <v>27.228999999999999</v>
      </c>
      <c r="F5884">
        <v>29.007999999999999</v>
      </c>
      <c r="G5884">
        <v>0.155</v>
      </c>
    </row>
    <row r="5885" spans="1:7" x14ac:dyDescent="0.2">
      <c r="A5885" s="1">
        <v>43637.974340277775</v>
      </c>
      <c r="B5885" s="1">
        <v>43637.932673611111</v>
      </c>
      <c r="C5885">
        <v>28.954999999999998</v>
      </c>
      <c r="D5885">
        <v>0.33600000000000002</v>
      </c>
      <c r="E5885">
        <v>28.280999999999999</v>
      </c>
      <c r="F5885">
        <v>29.992000000000001</v>
      </c>
      <c r="G5885">
        <v>0.16200000000000001</v>
      </c>
    </row>
    <row r="5886" spans="1:7" x14ac:dyDescent="0.2">
      <c r="A5886" s="1">
        <v>43637.974351851852</v>
      </c>
      <c r="B5886" s="1">
        <v>43637.932685185187</v>
      </c>
      <c r="C5886">
        <v>29.562000000000001</v>
      </c>
      <c r="D5886">
        <v>0.249</v>
      </c>
      <c r="E5886">
        <v>28.33</v>
      </c>
      <c r="F5886">
        <v>31.064</v>
      </c>
      <c r="G5886">
        <v>0.16900000000000001</v>
      </c>
    </row>
    <row r="5887" spans="1:7" x14ac:dyDescent="0.2">
      <c r="A5887" s="1">
        <v>43637.974363425928</v>
      </c>
      <c r="B5887" s="1">
        <v>43637.932696759264</v>
      </c>
      <c r="C5887">
        <v>29.803000000000001</v>
      </c>
      <c r="D5887">
        <v>0.22600000000000001</v>
      </c>
      <c r="E5887">
        <v>29.16</v>
      </c>
      <c r="F5887">
        <v>30.518000000000001</v>
      </c>
      <c r="G5887">
        <v>0.16200000000000001</v>
      </c>
    </row>
    <row r="5888" spans="1:7" x14ac:dyDescent="0.2">
      <c r="A5888" s="1">
        <v>43637.974374999998</v>
      </c>
      <c r="B5888" s="1">
        <v>43637.932708333334</v>
      </c>
      <c r="C5888">
        <v>30.164999999999999</v>
      </c>
      <c r="D5888">
        <v>0.25800000000000001</v>
      </c>
      <c r="E5888">
        <v>29.411999999999999</v>
      </c>
      <c r="F5888">
        <v>30.908999999999999</v>
      </c>
      <c r="G5888">
        <v>0.17</v>
      </c>
    </row>
    <row r="5889" spans="1:7" x14ac:dyDescent="0.2">
      <c r="A5889" s="1">
        <v>43637.974386574075</v>
      </c>
      <c r="B5889" s="1">
        <v>43637.932719907411</v>
      </c>
      <c r="C5889">
        <v>30.079000000000001</v>
      </c>
      <c r="D5889">
        <v>0.32200000000000001</v>
      </c>
      <c r="E5889">
        <v>29.085000000000001</v>
      </c>
      <c r="F5889">
        <v>31.093</v>
      </c>
      <c r="G5889">
        <v>0.17699999999999999</v>
      </c>
    </row>
    <row r="5890" spans="1:7" x14ac:dyDescent="0.2">
      <c r="A5890" s="1">
        <v>43637.974398148152</v>
      </c>
      <c r="B5890" s="1">
        <v>43637.932731481487</v>
      </c>
      <c r="C5890">
        <v>29.555</v>
      </c>
      <c r="D5890">
        <v>0.29099999999999998</v>
      </c>
      <c r="E5890">
        <v>28.428000000000001</v>
      </c>
      <c r="F5890">
        <v>30.858000000000001</v>
      </c>
      <c r="G5890">
        <v>0.17699999999999999</v>
      </c>
    </row>
    <row r="5891" spans="1:7" x14ac:dyDescent="0.2">
      <c r="A5891" s="1">
        <v>43637.974409722221</v>
      </c>
      <c r="B5891" s="1">
        <v>43637.932743055557</v>
      </c>
      <c r="C5891">
        <v>29.338999999999999</v>
      </c>
      <c r="D5891">
        <v>0.192</v>
      </c>
      <c r="E5891">
        <v>28.573</v>
      </c>
      <c r="F5891">
        <v>30.009</v>
      </c>
      <c r="G5891">
        <v>0.184</v>
      </c>
    </row>
    <row r="5892" spans="1:7" x14ac:dyDescent="0.2">
      <c r="A5892" s="1">
        <v>43637.974421296298</v>
      </c>
      <c r="B5892" s="1">
        <v>43637.932754629634</v>
      </c>
      <c r="C5892">
        <v>29.262</v>
      </c>
      <c r="D5892">
        <v>0.20899999999999999</v>
      </c>
      <c r="E5892">
        <v>28.541</v>
      </c>
      <c r="F5892">
        <v>29.893999999999998</v>
      </c>
      <c r="G5892">
        <v>0.17799999999999999</v>
      </c>
    </row>
    <row r="5893" spans="1:7" x14ac:dyDescent="0.2">
      <c r="A5893" s="1">
        <v>43637.974432870367</v>
      </c>
      <c r="B5893" s="1">
        <v>43637.932766203703</v>
      </c>
      <c r="C5893">
        <v>29.309000000000001</v>
      </c>
      <c r="D5893">
        <v>0.32900000000000001</v>
      </c>
      <c r="E5893">
        <v>28.199000000000002</v>
      </c>
      <c r="F5893">
        <v>30.469000000000001</v>
      </c>
      <c r="G5893">
        <v>0.17699999999999999</v>
      </c>
    </row>
    <row r="5894" spans="1:7" x14ac:dyDescent="0.2">
      <c r="A5894" s="1">
        <v>43637.974444444444</v>
      </c>
      <c r="B5894" s="1">
        <v>43637.93277777778</v>
      </c>
      <c r="C5894">
        <v>28.771999999999998</v>
      </c>
      <c r="D5894">
        <v>0.31900000000000001</v>
      </c>
      <c r="E5894">
        <v>27.779</v>
      </c>
      <c r="F5894">
        <v>29.731000000000002</v>
      </c>
      <c r="G5894">
        <v>0.17100000000000001</v>
      </c>
    </row>
    <row r="5895" spans="1:7" x14ac:dyDescent="0.2">
      <c r="A5895" s="1">
        <v>43637.974456018521</v>
      </c>
      <c r="B5895" s="1">
        <v>43637.932789351857</v>
      </c>
      <c r="C5895">
        <v>28.081</v>
      </c>
      <c r="D5895">
        <v>0.28399999999999997</v>
      </c>
      <c r="E5895">
        <v>27.271000000000001</v>
      </c>
      <c r="F5895">
        <v>29.204000000000001</v>
      </c>
      <c r="G5895">
        <v>0.16900000000000001</v>
      </c>
    </row>
    <row r="5896" spans="1:7" x14ac:dyDescent="0.2">
      <c r="A5896" s="1">
        <v>43637.97446759259</v>
      </c>
      <c r="B5896" s="1">
        <v>43637.932800925926</v>
      </c>
      <c r="C5896">
        <v>27.911999999999999</v>
      </c>
      <c r="D5896">
        <v>0.187</v>
      </c>
      <c r="E5896">
        <v>26.983000000000001</v>
      </c>
      <c r="F5896">
        <v>28.539000000000001</v>
      </c>
      <c r="G5896">
        <v>0.16200000000000001</v>
      </c>
    </row>
    <row r="5897" spans="1:7" x14ac:dyDescent="0.2">
      <c r="A5897" s="1">
        <v>43637.974479166667</v>
      </c>
      <c r="B5897" s="1">
        <v>43637.932812500003</v>
      </c>
      <c r="C5897">
        <v>28.01</v>
      </c>
      <c r="D5897">
        <v>0.28699999999999998</v>
      </c>
      <c r="E5897">
        <v>27.062999999999999</v>
      </c>
      <c r="F5897">
        <v>28.948</v>
      </c>
      <c r="G5897">
        <v>0.155</v>
      </c>
    </row>
    <row r="5898" spans="1:7" x14ac:dyDescent="0.2">
      <c r="A5898" s="1">
        <v>43637.974490740744</v>
      </c>
      <c r="B5898" s="1">
        <v>43637.93282407408</v>
      </c>
      <c r="C5898">
        <v>28.225000000000001</v>
      </c>
      <c r="D5898">
        <v>0.22800000000000001</v>
      </c>
      <c r="E5898">
        <v>27.295999999999999</v>
      </c>
      <c r="F5898">
        <v>29.152999999999999</v>
      </c>
      <c r="G5898">
        <v>0.161</v>
      </c>
    </row>
    <row r="5899" spans="1:7" x14ac:dyDescent="0.2">
      <c r="A5899" s="1">
        <v>43637.974502314813</v>
      </c>
      <c r="B5899" s="1">
        <v>43637.932835648149</v>
      </c>
      <c r="C5899">
        <v>28.253</v>
      </c>
      <c r="D5899">
        <v>0.44800000000000001</v>
      </c>
      <c r="E5899">
        <v>26.971</v>
      </c>
      <c r="F5899">
        <v>29.664999999999999</v>
      </c>
      <c r="G5899">
        <v>0.16200000000000001</v>
      </c>
    </row>
    <row r="5900" spans="1:7" x14ac:dyDescent="0.2">
      <c r="A5900" s="1">
        <v>43637.97451388889</v>
      </c>
      <c r="B5900" s="1">
        <v>43637.932847222226</v>
      </c>
      <c r="C5900">
        <v>28.567</v>
      </c>
      <c r="D5900">
        <v>0.40200000000000002</v>
      </c>
      <c r="E5900">
        <v>27.594999999999999</v>
      </c>
      <c r="F5900">
        <v>29.859000000000002</v>
      </c>
      <c r="G5900">
        <v>0.154</v>
      </c>
    </row>
    <row r="5901" spans="1:7" x14ac:dyDescent="0.2">
      <c r="A5901" s="1">
        <v>43637.97452546296</v>
      </c>
      <c r="B5901" s="1">
        <v>43637.932858796295</v>
      </c>
      <c r="C5901">
        <v>28.968</v>
      </c>
      <c r="D5901">
        <v>0.57399999999999995</v>
      </c>
      <c r="E5901">
        <v>26.992000000000001</v>
      </c>
      <c r="F5901">
        <v>30.847999999999999</v>
      </c>
      <c r="G5901">
        <v>0.16200000000000001</v>
      </c>
    </row>
    <row r="5902" spans="1:7" x14ac:dyDescent="0.2">
      <c r="A5902" s="1">
        <v>43637.974537037036</v>
      </c>
      <c r="B5902" s="1">
        <v>43637.932870370372</v>
      </c>
      <c r="C5902">
        <v>27.721</v>
      </c>
      <c r="D5902">
        <v>0.72899999999999998</v>
      </c>
      <c r="E5902">
        <v>25.977</v>
      </c>
      <c r="F5902">
        <v>30.562000000000001</v>
      </c>
      <c r="G5902">
        <v>0.16900000000000001</v>
      </c>
    </row>
    <row r="5903" spans="1:7" x14ac:dyDescent="0.2">
      <c r="A5903" s="1">
        <v>43637.974548611113</v>
      </c>
      <c r="B5903" s="1">
        <v>43637.932881944449</v>
      </c>
      <c r="C5903">
        <v>27.390999999999998</v>
      </c>
      <c r="D5903">
        <v>0.23699999999999999</v>
      </c>
      <c r="E5903">
        <v>26.529</v>
      </c>
      <c r="F5903">
        <v>28.238</v>
      </c>
      <c r="G5903">
        <v>0.155</v>
      </c>
    </row>
    <row r="5904" spans="1:7" x14ac:dyDescent="0.2">
      <c r="A5904" s="1">
        <v>43637.974560185183</v>
      </c>
      <c r="B5904" s="1">
        <v>43637.932893518519</v>
      </c>
      <c r="C5904">
        <v>27.140999999999998</v>
      </c>
      <c r="D5904">
        <v>0.191</v>
      </c>
      <c r="E5904">
        <v>26.535</v>
      </c>
      <c r="F5904">
        <v>27.96</v>
      </c>
      <c r="G5904">
        <v>0.14699999999999999</v>
      </c>
    </row>
    <row r="5905" spans="1:7" x14ac:dyDescent="0.2">
      <c r="A5905" s="1">
        <v>43637.97457175926</v>
      </c>
      <c r="B5905" s="1">
        <v>43637.932905092595</v>
      </c>
      <c r="C5905">
        <v>27.3</v>
      </c>
      <c r="D5905">
        <v>0.215</v>
      </c>
      <c r="E5905">
        <v>26.503</v>
      </c>
      <c r="F5905">
        <v>28.097999999999999</v>
      </c>
      <c r="G5905">
        <v>0.14699999999999999</v>
      </c>
    </row>
    <row r="5906" spans="1:7" x14ac:dyDescent="0.2">
      <c r="A5906" s="1">
        <v>43637.974583333336</v>
      </c>
      <c r="B5906" s="1">
        <v>43637.932916666672</v>
      </c>
      <c r="C5906">
        <v>27.41</v>
      </c>
      <c r="D5906">
        <v>0.23100000000000001</v>
      </c>
      <c r="E5906">
        <v>26.529</v>
      </c>
      <c r="F5906">
        <v>28.085999999999999</v>
      </c>
      <c r="G5906">
        <v>0.155</v>
      </c>
    </row>
    <row r="5907" spans="1:7" x14ac:dyDescent="0.2">
      <c r="A5907" s="1">
        <v>43637.974594907406</v>
      </c>
      <c r="B5907" s="1">
        <v>43637.932928240742</v>
      </c>
      <c r="C5907">
        <v>27.087</v>
      </c>
      <c r="D5907">
        <v>0.29799999999999999</v>
      </c>
      <c r="E5907">
        <v>25.782</v>
      </c>
      <c r="F5907">
        <v>28.167999999999999</v>
      </c>
      <c r="G5907">
        <v>0.156</v>
      </c>
    </row>
    <row r="5908" spans="1:7" x14ac:dyDescent="0.2">
      <c r="A5908" s="1">
        <v>43637.974606481483</v>
      </c>
      <c r="B5908" s="1">
        <v>43637.932939814818</v>
      </c>
      <c r="C5908">
        <v>27.2</v>
      </c>
      <c r="D5908">
        <v>0.25700000000000001</v>
      </c>
      <c r="E5908">
        <v>26.440999999999999</v>
      </c>
      <c r="F5908">
        <v>28.065000000000001</v>
      </c>
      <c r="G5908">
        <v>0.14799999999999999</v>
      </c>
    </row>
    <row r="5909" spans="1:7" x14ac:dyDescent="0.2">
      <c r="A5909" s="1">
        <v>43637.974618055552</v>
      </c>
      <c r="B5909" s="1">
        <v>43637.932951388888</v>
      </c>
      <c r="C5909">
        <v>27.574000000000002</v>
      </c>
      <c r="D5909">
        <v>0.22500000000000001</v>
      </c>
      <c r="E5909">
        <v>26.931999999999999</v>
      </c>
      <c r="F5909">
        <v>28.382000000000001</v>
      </c>
      <c r="G5909">
        <v>0.14799999999999999</v>
      </c>
    </row>
    <row r="5910" spans="1:7" x14ac:dyDescent="0.2">
      <c r="A5910" s="1">
        <v>43637.974629629629</v>
      </c>
      <c r="B5910" s="1">
        <v>43637.932962962965</v>
      </c>
      <c r="C5910">
        <v>27.181999999999999</v>
      </c>
      <c r="D5910">
        <v>0.33800000000000002</v>
      </c>
      <c r="E5910">
        <v>26.181999999999999</v>
      </c>
      <c r="F5910">
        <v>28.123000000000001</v>
      </c>
      <c r="G5910">
        <v>0.16200000000000001</v>
      </c>
    </row>
    <row r="5911" spans="1:7" x14ac:dyDescent="0.2">
      <c r="A5911" s="1">
        <v>43637.974641203706</v>
      </c>
      <c r="B5911" s="1">
        <v>43637.932974537041</v>
      </c>
      <c r="C5911">
        <v>26.579000000000001</v>
      </c>
      <c r="D5911">
        <v>0.17599999999999999</v>
      </c>
      <c r="E5911">
        <v>26.094999999999999</v>
      </c>
      <c r="F5911">
        <v>27.254000000000001</v>
      </c>
      <c r="G5911">
        <v>0.16300000000000001</v>
      </c>
    </row>
    <row r="5912" spans="1:7" x14ac:dyDescent="0.2">
      <c r="A5912" s="1">
        <v>43637.974652777775</v>
      </c>
      <c r="B5912" s="1">
        <v>43637.932986111111</v>
      </c>
      <c r="C5912">
        <v>27.138999999999999</v>
      </c>
      <c r="D5912">
        <v>0.35799999999999998</v>
      </c>
      <c r="E5912">
        <v>26.225000000000001</v>
      </c>
      <c r="F5912">
        <v>28.411999999999999</v>
      </c>
      <c r="G5912">
        <v>0.16300000000000001</v>
      </c>
    </row>
    <row r="5913" spans="1:7" x14ac:dyDescent="0.2">
      <c r="A5913" s="1">
        <v>43637.974664351852</v>
      </c>
      <c r="B5913" s="1">
        <v>43637.932997685188</v>
      </c>
      <c r="C5913">
        <v>27.983000000000001</v>
      </c>
      <c r="D5913">
        <v>0.28599999999999998</v>
      </c>
      <c r="E5913">
        <v>27.219000000000001</v>
      </c>
      <c r="F5913">
        <v>29.026</v>
      </c>
      <c r="G5913">
        <v>0.154</v>
      </c>
    </row>
    <row r="5914" spans="1:7" x14ac:dyDescent="0.2">
      <c r="A5914" s="1">
        <v>43637.974675925929</v>
      </c>
      <c r="B5914" s="1">
        <v>43637.933009259265</v>
      </c>
      <c r="C5914">
        <v>27.951000000000001</v>
      </c>
      <c r="D5914">
        <v>0.54900000000000004</v>
      </c>
      <c r="E5914">
        <v>26.222999999999999</v>
      </c>
      <c r="F5914">
        <v>29.925000000000001</v>
      </c>
      <c r="G5914">
        <v>0.14099999999999999</v>
      </c>
    </row>
    <row r="5915" spans="1:7" x14ac:dyDescent="0.2">
      <c r="A5915" s="1">
        <v>43637.974687499998</v>
      </c>
      <c r="B5915" s="1">
        <v>43637.933020833334</v>
      </c>
      <c r="C5915">
        <v>27.968</v>
      </c>
      <c r="D5915">
        <v>0.56000000000000005</v>
      </c>
      <c r="E5915">
        <v>26.291</v>
      </c>
      <c r="F5915">
        <v>29.495999999999999</v>
      </c>
      <c r="G5915">
        <v>0.14699999999999999</v>
      </c>
    </row>
    <row r="5916" spans="1:7" x14ac:dyDescent="0.2">
      <c r="A5916" s="1">
        <v>43637.974699074075</v>
      </c>
      <c r="B5916" s="1">
        <v>43637.933032407411</v>
      </c>
      <c r="C5916">
        <v>27.428000000000001</v>
      </c>
      <c r="D5916">
        <v>0.68300000000000005</v>
      </c>
      <c r="E5916">
        <v>25.640999999999998</v>
      </c>
      <c r="F5916">
        <v>29.835999999999999</v>
      </c>
      <c r="G5916">
        <v>0.14699999999999999</v>
      </c>
    </row>
    <row r="5917" spans="1:7" x14ac:dyDescent="0.2">
      <c r="A5917" s="1">
        <v>43637.974710648145</v>
      </c>
      <c r="B5917" s="1">
        <v>43637.93304398148</v>
      </c>
      <c r="C5917">
        <v>26.771000000000001</v>
      </c>
      <c r="D5917">
        <v>0.191</v>
      </c>
      <c r="E5917">
        <v>26.181000000000001</v>
      </c>
      <c r="F5917">
        <v>27.513999999999999</v>
      </c>
      <c r="G5917">
        <v>0.14000000000000001</v>
      </c>
    </row>
    <row r="5918" spans="1:7" x14ac:dyDescent="0.2">
      <c r="A5918" s="1">
        <v>43637.974722222221</v>
      </c>
      <c r="B5918" s="1">
        <v>43637.933055555557</v>
      </c>
      <c r="C5918">
        <v>27.158000000000001</v>
      </c>
      <c r="D5918">
        <v>0.36399999999999999</v>
      </c>
      <c r="E5918">
        <v>26.21</v>
      </c>
      <c r="F5918">
        <v>28.298999999999999</v>
      </c>
      <c r="G5918">
        <v>0.14000000000000001</v>
      </c>
    </row>
    <row r="5919" spans="1:7" x14ac:dyDescent="0.2">
      <c r="A5919" s="1">
        <v>43637.974733796298</v>
      </c>
      <c r="B5919" s="1">
        <v>43637.933067129634</v>
      </c>
      <c r="C5919">
        <v>27.565999999999999</v>
      </c>
      <c r="D5919">
        <v>0.36799999999999999</v>
      </c>
      <c r="E5919">
        <v>26.484000000000002</v>
      </c>
      <c r="F5919">
        <v>28.785</v>
      </c>
      <c r="G5919">
        <v>0.14799999999999999</v>
      </c>
    </row>
    <row r="5920" spans="1:7" x14ac:dyDescent="0.2">
      <c r="A5920" s="1">
        <v>43637.974745370368</v>
      </c>
      <c r="B5920" s="1">
        <v>43637.933078703703</v>
      </c>
      <c r="C5920">
        <v>27.88</v>
      </c>
      <c r="D5920">
        <v>0.32300000000000001</v>
      </c>
      <c r="E5920">
        <v>26.699000000000002</v>
      </c>
      <c r="F5920">
        <v>29.001999999999999</v>
      </c>
      <c r="G5920">
        <v>0.16200000000000001</v>
      </c>
    </row>
    <row r="5921" spans="1:7" x14ac:dyDescent="0.2">
      <c r="A5921" s="1">
        <v>43637.974756944444</v>
      </c>
      <c r="B5921" s="1">
        <v>43637.93309027778</v>
      </c>
      <c r="C5921">
        <v>27.899000000000001</v>
      </c>
      <c r="D5921">
        <v>0.371</v>
      </c>
      <c r="E5921">
        <v>26.561</v>
      </c>
      <c r="F5921">
        <v>29.08</v>
      </c>
      <c r="G5921">
        <v>0.16200000000000001</v>
      </c>
    </row>
    <row r="5922" spans="1:7" x14ac:dyDescent="0.2">
      <c r="A5922" s="1">
        <v>43637.974768518521</v>
      </c>
      <c r="B5922" s="1">
        <v>43637.933101851857</v>
      </c>
      <c r="C5922">
        <v>27.861000000000001</v>
      </c>
      <c r="D5922">
        <v>0.27100000000000002</v>
      </c>
      <c r="E5922">
        <v>26.797000000000001</v>
      </c>
      <c r="F5922">
        <v>29.238</v>
      </c>
      <c r="G5922">
        <v>0.16200000000000001</v>
      </c>
    </row>
    <row r="5923" spans="1:7" x14ac:dyDescent="0.2">
      <c r="A5923" s="1">
        <v>43637.974780092591</v>
      </c>
      <c r="B5923" s="1">
        <v>43637.933113425926</v>
      </c>
      <c r="C5923">
        <v>27.577000000000002</v>
      </c>
      <c r="D5923">
        <v>0.27600000000000002</v>
      </c>
      <c r="E5923">
        <v>26.86</v>
      </c>
      <c r="F5923">
        <v>28.635999999999999</v>
      </c>
      <c r="G5923">
        <v>0.17</v>
      </c>
    </row>
    <row r="5924" spans="1:7" x14ac:dyDescent="0.2">
      <c r="A5924" s="1">
        <v>43637.974791666667</v>
      </c>
      <c r="B5924" s="1">
        <v>43637.933125000003</v>
      </c>
      <c r="C5924">
        <v>27.443000000000001</v>
      </c>
      <c r="D5924">
        <v>0.35399999999999998</v>
      </c>
      <c r="E5924">
        <v>26.155999999999999</v>
      </c>
      <c r="F5924">
        <v>29.114999999999998</v>
      </c>
      <c r="G5924">
        <v>0.17</v>
      </c>
    </row>
    <row r="5925" spans="1:7" x14ac:dyDescent="0.2">
      <c r="A5925" s="1">
        <v>43637.974803240744</v>
      </c>
      <c r="B5925" s="1">
        <v>43637.93313657408</v>
      </c>
      <c r="C5925">
        <v>27.692</v>
      </c>
      <c r="D5925">
        <v>0.223</v>
      </c>
      <c r="E5925">
        <v>26.968</v>
      </c>
      <c r="F5925">
        <v>28.395</v>
      </c>
      <c r="G5925">
        <v>0.17</v>
      </c>
    </row>
    <row r="5926" spans="1:7" x14ac:dyDescent="0.2">
      <c r="A5926" s="1">
        <v>43637.974814814814</v>
      </c>
      <c r="B5926" s="1">
        <v>43637.933148148149</v>
      </c>
      <c r="C5926">
        <v>27.709</v>
      </c>
      <c r="D5926">
        <v>0.27100000000000002</v>
      </c>
      <c r="E5926">
        <v>26.6</v>
      </c>
      <c r="F5926">
        <v>28.605</v>
      </c>
      <c r="G5926">
        <v>0.17699999999999999</v>
      </c>
    </row>
    <row r="5927" spans="1:7" x14ac:dyDescent="0.2">
      <c r="A5927" s="1">
        <v>43637.974826388891</v>
      </c>
      <c r="B5927" s="1">
        <v>43637.933159722226</v>
      </c>
      <c r="C5927">
        <v>27.748999999999999</v>
      </c>
      <c r="D5927">
        <v>0.32300000000000001</v>
      </c>
      <c r="E5927">
        <v>26.707000000000001</v>
      </c>
      <c r="F5927">
        <v>29.007999999999999</v>
      </c>
      <c r="G5927">
        <v>0.17599999999999999</v>
      </c>
    </row>
    <row r="5928" spans="1:7" x14ac:dyDescent="0.2">
      <c r="A5928" s="1">
        <v>43637.97483796296</v>
      </c>
      <c r="B5928" s="1">
        <v>43637.933171296296</v>
      </c>
      <c r="C5928">
        <v>27.858000000000001</v>
      </c>
      <c r="D5928">
        <v>0.28000000000000003</v>
      </c>
      <c r="E5928">
        <v>26.515000000000001</v>
      </c>
      <c r="F5928">
        <v>28.852</v>
      </c>
      <c r="G5928">
        <v>0.17</v>
      </c>
    </row>
    <row r="5929" spans="1:7" x14ac:dyDescent="0.2">
      <c r="A5929" s="1">
        <v>43637.974849537037</v>
      </c>
      <c r="B5929" s="1">
        <v>43637.933182870373</v>
      </c>
      <c r="C5929">
        <v>28.032</v>
      </c>
      <c r="D5929">
        <v>0.25</v>
      </c>
      <c r="E5929">
        <v>27.213000000000001</v>
      </c>
      <c r="F5929">
        <v>29.169</v>
      </c>
      <c r="G5929">
        <v>0.17</v>
      </c>
    </row>
    <row r="5930" spans="1:7" x14ac:dyDescent="0.2">
      <c r="A5930" s="1">
        <v>43637.974861111114</v>
      </c>
      <c r="B5930" s="1">
        <v>43637.933194444449</v>
      </c>
      <c r="C5930">
        <v>28.600999999999999</v>
      </c>
      <c r="D5930">
        <v>0.27200000000000002</v>
      </c>
      <c r="E5930">
        <v>27.774999999999999</v>
      </c>
      <c r="F5930">
        <v>29.286000000000001</v>
      </c>
      <c r="G5930">
        <v>0.17699999999999999</v>
      </c>
    </row>
    <row r="5931" spans="1:7" x14ac:dyDescent="0.2">
      <c r="A5931" s="1">
        <v>43637.974872685183</v>
      </c>
      <c r="B5931" s="1">
        <v>43637.933206018519</v>
      </c>
      <c r="C5931">
        <v>28.765999999999998</v>
      </c>
      <c r="D5931">
        <v>0.26300000000000001</v>
      </c>
      <c r="E5931">
        <v>27.922000000000001</v>
      </c>
      <c r="F5931">
        <v>29.771999999999998</v>
      </c>
      <c r="G5931">
        <v>0.186</v>
      </c>
    </row>
    <row r="5932" spans="1:7" x14ac:dyDescent="0.2">
      <c r="A5932" s="1">
        <v>43637.97488425926</v>
      </c>
      <c r="B5932" s="1">
        <v>43637.933217592596</v>
      </c>
      <c r="C5932">
        <v>28.824000000000002</v>
      </c>
      <c r="D5932">
        <v>0.219</v>
      </c>
      <c r="E5932">
        <v>27.838000000000001</v>
      </c>
      <c r="F5932">
        <v>29.651</v>
      </c>
      <c r="G5932">
        <v>0.186</v>
      </c>
    </row>
    <row r="5933" spans="1:7" x14ac:dyDescent="0.2">
      <c r="A5933" s="1">
        <v>43637.974895833337</v>
      </c>
      <c r="B5933" s="1">
        <v>43637.933229166672</v>
      </c>
      <c r="C5933">
        <v>28.399000000000001</v>
      </c>
      <c r="D5933">
        <v>0.30199999999999999</v>
      </c>
      <c r="E5933">
        <v>27.38</v>
      </c>
      <c r="F5933">
        <v>29.338999999999999</v>
      </c>
      <c r="G5933">
        <v>0.17699999999999999</v>
      </c>
    </row>
    <row r="5934" spans="1:7" x14ac:dyDescent="0.2">
      <c r="A5934" s="1">
        <v>43637.974907407406</v>
      </c>
      <c r="B5934" s="1">
        <v>43637.933240740742</v>
      </c>
      <c r="C5934">
        <v>28.463999999999999</v>
      </c>
      <c r="D5934">
        <v>0.22500000000000001</v>
      </c>
      <c r="E5934">
        <v>27.623999999999999</v>
      </c>
      <c r="F5934">
        <v>29.132000000000001</v>
      </c>
      <c r="G5934">
        <v>0.17699999999999999</v>
      </c>
    </row>
    <row r="5935" spans="1:7" x14ac:dyDescent="0.2">
      <c r="A5935" s="1">
        <v>43637.974918981483</v>
      </c>
      <c r="B5935" s="1">
        <v>43637.933252314819</v>
      </c>
      <c r="C5935">
        <v>28.37</v>
      </c>
      <c r="D5935">
        <v>0.23499999999999999</v>
      </c>
      <c r="E5935">
        <v>27.631</v>
      </c>
      <c r="F5935">
        <v>29.902000000000001</v>
      </c>
      <c r="G5935">
        <v>0.17699999999999999</v>
      </c>
    </row>
    <row r="5936" spans="1:7" x14ac:dyDescent="0.2">
      <c r="A5936" s="1">
        <v>43637.974930555552</v>
      </c>
      <c r="B5936" s="1">
        <v>43637.933263888888</v>
      </c>
      <c r="C5936">
        <v>28.135000000000002</v>
      </c>
      <c r="D5936">
        <v>0.22600000000000001</v>
      </c>
      <c r="E5936">
        <v>27.422000000000001</v>
      </c>
      <c r="F5936">
        <v>29.058</v>
      </c>
      <c r="G5936">
        <v>0.17699999999999999</v>
      </c>
    </row>
    <row r="5937" spans="1:7" x14ac:dyDescent="0.2">
      <c r="A5937" s="1">
        <v>43637.974942129629</v>
      </c>
      <c r="B5937" s="1">
        <v>43637.933275462965</v>
      </c>
      <c r="C5937">
        <v>28.064</v>
      </c>
      <c r="D5937">
        <v>0.33500000000000002</v>
      </c>
      <c r="E5937">
        <v>26.946000000000002</v>
      </c>
      <c r="F5937">
        <v>29.683</v>
      </c>
      <c r="G5937">
        <v>0.17699999999999999</v>
      </c>
    </row>
    <row r="5938" spans="1:7" x14ac:dyDescent="0.2">
      <c r="A5938" s="1">
        <v>43637.974953703706</v>
      </c>
      <c r="B5938" s="1">
        <v>43637.933287037042</v>
      </c>
      <c r="C5938">
        <v>28.085000000000001</v>
      </c>
      <c r="D5938">
        <v>0.26400000000000001</v>
      </c>
      <c r="E5938">
        <v>27.32</v>
      </c>
      <c r="F5938">
        <v>29.041</v>
      </c>
      <c r="G5938">
        <v>0.17</v>
      </c>
    </row>
    <row r="5939" spans="1:7" x14ac:dyDescent="0.2">
      <c r="A5939" s="1">
        <v>43637.974965277775</v>
      </c>
      <c r="B5939" s="1">
        <v>43637.933298611111</v>
      </c>
      <c r="C5939">
        <v>28.027999999999999</v>
      </c>
      <c r="D5939">
        <v>0.17399999999999999</v>
      </c>
      <c r="E5939">
        <v>27.483000000000001</v>
      </c>
      <c r="F5939">
        <v>28.657</v>
      </c>
      <c r="G5939">
        <v>0.17699999999999999</v>
      </c>
    </row>
    <row r="5940" spans="1:7" x14ac:dyDescent="0.2">
      <c r="A5940" s="1">
        <v>43637.974976851852</v>
      </c>
      <c r="B5940" s="1">
        <v>43637.933310185188</v>
      </c>
      <c r="C5940">
        <v>27.896999999999998</v>
      </c>
      <c r="D5940">
        <v>0.29699999999999999</v>
      </c>
      <c r="E5940">
        <v>26.972999999999999</v>
      </c>
      <c r="F5940">
        <v>29.094000000000001</v>
      </c>
      <c r="G5940">
        <v>0.17</v>
      </c>
    </row>
    <row r="5941" spans="1:7" x14ac:dyDescent="0.2">
      <c r="A5941" s="1">
        <v>43637.974988425929</v>
      </c>
      <c r="B5941" s="1">
        <v>43637.933321759265</v>
      </c>
      <c r="C5941">
        <v>27.577000000000002</v>
      </c>
      <c r="D5941">
        <v>0.23699999999999999</v>
      </c>
      <c r="E5941">
        <v>26.93</v>
      </c>
      <c r="F5941">
        <v>28.337</v>
      </c>
      <c r="G5941">
        <v>0.17</v>
      </c>
    </row>
    <row r="5942" spans="1:7" x14ac:dyDescent="0.2">
      <c r="A5942" s="1">
        <v>43637.974999999999</v>
      </c>
      <c r="B5942" s="1">
        <v>43637.933333333334</v>
      </c>
      <c r="C5942">
        <v>27.882999999999999</v>
      </c>
      <c r="D5942">
        <v>0.28999999999999998</v>
      </c>
      <c r="E5942">
        <v>27.068999999999999</v>
      </c>
      <c r="F5942">
        <v>29.161000000000001</v>
      </c>
      <c r="G5942">
        <v>0.17</v>
      </c>
    </row>
    <row r="5943" spans="1:7" x14ac:dyDescent="0.2">
      <c r="A5943" s="1">
        <v>43637.975011574075</v>
      </c>
      <c r="B5943" s="1">
        <v>43637.933344907411</v>
      </c>
      <c r="C5943">
        <v>27.68</v>
      </c>
      <c r="D5943">
        <v>0.34799999999999998</v>
      </c>
      <c r="E5943">
        <v>26.850999999999999</v>
      </c>
      <c r="F5943">
        <v>28.908999999999999</v>
      </c>
      <c r="G5943">
        <v>0.17</v>
      </c>
    </row>
    <row r="5944" spans="1:7" x14ac:dyDescent="0.2">
      <c r="A5944" s="1">
        <v>43637.975023148145</v>
      </c>
      <c r="B5944" s="1">
        <v>43637.933356481481</v>
      </c>
      <c r="C5944">
        <v>27.553000000000001</v>
      </c>
      <c r="D5944">
        <v>0.45600000000000002</v>
      </c>
      <c r="E5944">
        <v>25.91</v>
      </c>
      <c r="F5944">
        <v>29.876000000000001</v>
      </c>
      <c r="G5944">
        <v>0.155</v>
      </c>
    </row>
    <row r="5945" spans="1:7" x14ac:dyDescent="0.2">
      <c r="A5945" s="1">
        <v>43637.975034722222</v>
      </c>
      <c r="B5945" s="1">
        <v>43637.933368055557</v>
      </c>
      <c r="C5945">
        <v>27.4</v>
      </c>
      <c r="D5945">
        <v>0.224</v>
      </c>
      <c r="E5945">
        <v>26.818999999999999</v>
      </c>
      <c r="F5945">
        <v>28.393000000000001</v>
      </c>
      <c r="G5945">
        <v>0.16200000000000001</v>
      </c>
    </row>
    <row r="5946" spans="1:7" x14ac:dyDescent="0.2">
      <c r="A5946" s="1">
        <v>43637.975046296298</v>
      </c>
      <c r="B5946" s="1">
        <v>43637.933379629634</v>
      </c>
      <c r="C5946">
        <v>27.513000000000002</v>
      </c>
      <c r="D5946">
        <v>0.17899999999999999</v>
      </c>
      <c r="E5946">
        <v>26.893000000000001</v>
      </c>
      <c r="F5946">
        <v>28.266999999999999</v>
      </c>
      <c r="G5946">
        <v>0.17699999999999999</v>
      </c>
    </row>
    <row r="5947" spans="1:7" x14ac:dyDescent="0.2">
      <c r="A5947" s="1">
        <v>43637.975057870368</v>
      </c>
      <c r="B5947" s="1">
        <v>43637.933391203704</v>
      </c>
      <c r="C5947">
        <v>27.951000000000001</v>
      </c>
      <c r="D5947">
        <v>0.19500000000000001</v>
      </c>
      <c r="E5947">
        <v>27.093</v>
      </c>
      <c r="F5947">
        <v>28.542000000000002</v>
      </c>
      <c r="G5947">
        <v>0.17799999999999999</v>
      </c>
    </row>
    <row r="5948" spans="1:7" x14ac:dyDescent="0.2">
      <c r="A5948" s="1">
        <v>43637.975069444445</v>
      </c>
      <c r="B5948" s="1">
        <v>43637.93340277778</v>
      </c>
      <c r="C5948">
        <v>28.114000000000001</v>
      </c>
      <c r="D5948">
        <v>0.223</v>
      </c>
      <c r="E5948">
        <v>27.373000000000001</v>
      </c>
      <c r="F5948">
        <v>29.164999999999999</v>
      </c>
      <c r="G5948">
        <v>0.17699999999999999</v>
      </c>
    </row>
    <row r="5949" spans="1:7" x14ac:dyDescent="0.2">
      <c r="A5949" s="1">
        <v>43637.975081018521</v>
      </c>
      <c r="B5949" s="1">
        <v>43637.933414351857</v>
      </c>
      <c r="C5949">
        <v>28.492000000000001</v>
      </c>
      <c r="D5949">
        <v>0.219</v>
      </c>
      <c r="E5949">
        <v>27.754000000000001</v>
      </c>
      <c r="F5949">
        <v>29.311</v>
      </c>
      <c r="G5949">
        <v>0.17799999999999999</v>
      </c>
    </row>
    <row r="5950" spans="1:7" x14ac:dyDescent="0.2">
      <c r="A5950" s="1">
        <v>43637.975092592591</v>
      </c>
      <c r="B5950" s="1">
        <v>43637.933425925927</v>
      </c>
      <c r="C5950">
        <v>28.571999999999999</v>
      </c>
      <c r="D5950">
        <v>0.25600000000000001</v>
      </c>
      <c r="E5950">
        <v>27.812000000000001</v>
      </c>
      <c r="F5950">
        <v>29.329000000000001</v>
      </c>
      <c r="G5950">
        <v>0.17799999999999999</v>
      </c>
    </row>
    <row r="5951" spans="1:7" x14ac:dyDescent="0.2">
      <c r="A5951" s="1">
        <v>43637.975104166668</v>
      </c>
      <c r="B5951" s="1">
        <v>43637.933437500003</v>
      </c>
      <c r="C5951">
        <v>29.073</v>
      </c>
      <c r="D5951">
        <v>0.35799999999999998</v>
      </c>
      <c r="E5951">
        <v>28.1</v>
      </c>
      <c r="F5951">
        <v>30.111999999999998</v>
      </c>
      <c r="G5951">
        <v>0.17699999999999999</v>
      </c>
    </row>
    <row r="5952" spans="1:7" x14ac:dyDescent="0.2">
      <c r="A5952" s="1">
        <v>43637.975115740737</v>
      </c>
      <c r="B5952" s="1">
        <v>43637.933449074073</v>
      </c>
      <c r="C5952">
        <v>29.53</v>
      </c>
      <c r="D5952">
        <v>0.30199999999999999</v>
      </c>
      <c r="E5952">
        <v>28.376999999999999</v>
      </c>
      <c r="F5952">
        <v>30.728999999999999</v>
      </c>
      <c r="G5952">
        <v>0.17699999999999999</v>
      </c>
    </row>
    <row r="5953" spans="1:7" x14ac:dyDescent="0.2">
      <c r="A5953" s="1">
        <v>43637.975127314814</v>
      </c>
      <c r="B5953" s="1">
        <v>43637.93346064815</v>
      </c>
      <c r="C5953">
        <v>29.782</v>
      </c>
      <c r="D5953">
        <v>0.309</v>
      </c>
      <c r="E5953">
        <v>28.645</v>
      </c>
      <c r="F5953">
        <v>30.625</v>
      </c>
      <c r="G5953">
        <v>0.185</v>
      </c>
    </row>
    <row r="5954" spans="1:7" x14ac:dyDescent="0.2">
      <c r="A5954" s="1">
        <v>43637.975138888891</v>
      </c>
      <c r="B5954" s="1">
        <v>43637.933472222227</v>
      </c>
      <c r="C5954">
        <v>29.661999999999999</v>
      </c>
      <c r="D5954">
        <v>0.46200000000000002</v>
      </c>
      <c r="E5954">
        <v>28.18</v>
      </c>
      <c r="F5954">
        <v>30.904</v>
      </c>
      <c r="G5954">
        <v>0.187</v>
      </c>
    </row>
    <row r="5955" spans="1:7" x14ac:dyDescent="0.2">
      <c r="A5955" s="1">
        <v>43637.97515046296</v>
      </c>
      <c r="B5955" s="1">
        <v>43637.933483796296</v>
      </c>
      <c r="C5955">
        <v>29.387</v>
      </c>
      <c r="D5955">
        <v>0.26800000000000002</v>
      </c>
      <c r="E5955">
        <v>28.347999999999999</v>
      </c>
      <c r="F5955">
        <v>30.308</v>
      </c>
      <c r="G5955">
        <v>0.19</v>
      </c>
    </row>
    <row r="5956" spans="1:7" x14ac:dyDescent="0.2">
      <c r="A5956" s="1">
        <v>43637.975162037037</v>
      </c>
      <c r="B5956" s="1">
        <v>43637.933495370373</v>
      </c>
      <c r="C5956">
        <v>29.14</v>
      </c>
      <c r="D5956">
        <v>0.24</v>
      </c>
      <c r="E5956">
        <v>28.273</v>
      </c>
      <c r="F5956">
        <v>30.062000000000001</v>
      </c>
      <c r="G5956">
        <v>0.19</v>
      </c>
    </row>
    <row r="5957" spans="1:7" x14ac:dyDescent="0.2">
      <c r="A5957" s="1">
        <v>43637.975173611114</v>
      </c>
      <c r="B5957" s="1">
        <v>43637.93350694445</v>
      </c>
      <c r="C5957">
        <v>29.181999999999999</v>
      </c>
      <c r="D5957">
        <v>0.215</v>
      </c>
      <c r="E5957">
        <v>27.981000000000002</v>
      </c>
      <c r="F5957">
        <v>30.143999999999998</v>
      </c>
      <c r="G5957">
        <v>0.17799999999999999</v>
      </c>
    </row>
    <row r="5958" spans="1:7" x14ac:dyDescent="0.2">
      <c r="A5958" s="1">
        <v>43637.975185185183</v>
      </c>
      <c r="B5958" s="1">
        <v>43637.933518518519</v>
      </c>
      <c r="C5958">
        <v>29.140999999999998</v>
      </c>
      <c r="D5958">
        <v>0.72299999999999998</v>
      </c>
      <c r="E5958">
        <v>26.498000000000001</v>
      </c>
      <c r="F5958">
        <v>32.499000000000002</v>
      </c>
      <c r="G5958">
        <v>0.17799999999999999</v>
      </c>
    </row>
    <row r="5959" spans="1:7" x14ac:dyDescent="0.2">
      <c r="A5959" s="1">
        <v>43637.97519675926</v>
      </c>
      <c r="B5959" s="1">
        <v>43637.933530092596</v>
      </c>
      <c r="C5959">
        <v>28.783999999999999</v>
      </c>
      <c r="D5959">
        <v>0.91100000000000003</v>
      </c>
      <c r="E5959">
        <v>25.395</v>
      </c>
      <c r="F5959">
        <v>31.722000000000001</v>
      </c>
      <c r="G5959">
        <v>0.184</v>
      </c>
    </row>
    <row r="5960" spans="1:7" x14ac:dyDescent="0.2">
      <c r="A5960" s="1">
        <v>43637.975208333337</v>
      </c>
      <c r="B5960" s="1">
        <v>43637.933541666673</v>
      </c>
      <c r="C5960">
        <v>27.672999999999998</v>
      </c>
      <c r="D5960">
        <v>0.61399999999999999</v>
      </c>
      <c r="E5960">
        <v>25.768000000000001</v>
      </c>
      <c r="F5960">
        <v>29.437000000000001</v>
      </c>
      <c r="G5960">
        <v>0.17699999999999999</v>
      </c>
    </row>
    <row r="5961" spans="1:7" x14ac:dyDescent="0.2">
      <c r="A5961" s="1">
        <v>43637.975219907406</v>
      </c>
      <c r="B5961" s="1">
        <v>43637.933553240742</v>
      </c>
      <c r="C5961">
        <v>26.687000000000001</v>
      </c>
      <c r="D5961">
        <v>0.20699999999999999</v>
      </c>
      <c r="E5961">
        <v>26.195</v>
      </c>
      <c r="F5961">
        <v>27.510999999999999</v>
      </c>
      <c r="G5961">
        <v>0.16800000000000001</v>
      </c>
    </row>
    <row r="5962" spans="1:7" x14ac:dyDescent="0.2">
      <c r="A5962" s="1">
        <v>43637.975231481483</v>
      </c>
      <c r="B5962" s="1">
        <v>43637.933564814819</v>
      </c>
      <c r="C5962">
        <v>27.138999999999999</v>
      </c>
      <c r="D5962">
        <v>0.30299999999999999</v>
      </c>
      <c r="E5962">
        <v>26.195</v>
      </c>
      <c r="F5962">
        <v>27.97</v>
      </c>
      <c r="G5962">
        <v>0.16200000000000001</v>
      </c>
    </row>
    <row r="5963" spans="1:7" x14ac:dyDescent="0.2">
      <c r="A5963" s="1">
        <v>43637.975243055553</v>
      </c>
      <c r="B5963" s="1">
        <v>43637.933576388888</v>
      </c>
      <c r="C5963">
        <v>27.852</v>
      </c>
      <c r="D5963">
        <v>0.27400000000000002</v>
      </c>
      <c r="E5963">
        <v>27.157</v>
      </c>
      <c r="F5963">
        <v>28.667999999999999</v>
      </c>
      <c r="G5963">
        <v>0.155</v>
      </c>
    </row>
    <row r="5964" spans="1:7" x14ac:dyDescent="0.2">
      <c r="A5964" s="1">
        <v>43637.975254629629</v>
      </c>
      <c r="B5964" s="1">
        <v>43637.933587962965</v>
      </c>
      <c r="C5964">
        <v>28.518000000000001</v>
      </c>
      <c r="D5964">
        <v>0.24399999999999999</v>
      </c>
      <c r="E5964">
        <v>27.885999999999999</v>
      </c>
      <c r="F5964">
        <v>29.86</v>
      </c>
      <c r="G5964">
        <v>0.16300000000000001</v>
      </c>
    </row>
    <row r="5965" spans="1:7" x14ac:dyDescent="0.2">
      <c r="A5965" s="1">
        <v>43637.975266203706</v>
      </c>
      <c r="B5965" s="1">
        <v>43637.933599537042</v>
      </c>
      <c r="C5965">
        <v>28.539000000000001</v>
      </c>
      <c r="D5965">
        <v>0.309</v>
      </c>
      <c r="E5965">
        <v>27.766999999999999</v>
      </c>
      <c r="F5965">
        <v>29.815999999999999</v>
      </c>
      <c r="G5965">
        <v>0.17</v>
      </c>
    </row>
    <row r="5966" spans="1:7" x14ac:dyDescent="0.2">
      <c r="A5966" s="1">
        <v>43637.975277777776</v>
      </c>
      <c r="B5966" s="1">
        <v>43637.933611111112</v>
      </c>
      <c r="C5966">
        <v>28.318999999999999</v>
      </c>
      <c r="D5966">
        <v>0.28100000000000003</v>
      </c>
      <c r="E5966">
        <v>27.321999999999999</v>
      </c>
      <c r="F5966">
        <v>29.402999999999999</v>
      </c>
      <c r="G5966">
        <v>0.16300000000000001</v>
      </c>
    </row>
    <row r="5967" spans="1:7" x14ac:dyDescent="0.2">
      <c r="A5967" s="1">
        <v>43637.975289351853</v>
      </c>
      <c r="B5967" s="1">
        <v>43637.933622685188</v>
      </c>
      <c r="C5967">
        <v>28.66</v>
      </c>
      <c r="D5967">
        <v>0.25800000000000001</v>
      </c>
      <c r="E5967">
        <v>27.741</v>
      </c>
      <c r="F5967">
        <v>29.571999999999999</v>
      </c>
      <c r="G5967">
        <v>0.16200000000000001</v>
      </c>
    </row>
    <row r="5968" spans="1:7" x14ac:dyDescent="0.2">
      <c r="A5968" s="1">
        <v>43637.975300925929</v>
      </c>
      <c r="B5968" s="1">
        <v>43637.933634259265</v>
      </c>
      <c r="C5968">
        <v>28.902000000000001</v>
      </c>
      <c r="D5968">
        <v>0.22600000000000001</v>
      </c>
      <c r="E5968">
        <v>27.837</v>
      </c>
      <c r="F5968">
        <v>30.192</v>
      </c>
      <c r="G5968">
        <v>0.16800000000000001</v>
      </c>
    </row>
    <row r="5969" spans="1:7" x14ac:dyDescent="0.2">
      <c r="A5969" s="1">
        <v>43637.975312499999</v>
      </c>
      <c r="B5969" s="1">
        <v>43637.933645833335</v>
      </c>
      <c r="C5969">
        <v>29.177</v>
      </c>
      <c r="D5969">
        <v>0.35899999999999999</v>
      </c>
      <c r="E5969">
        <v>28.382999999999999</v>
      </c>
      <c r="F5969">
        <v>30.370999999999999</v>
      </c>
      <c r="G5969">
        <v>0.16900000000000001</v>
      </c>
    </row>
    <row r="5970" spans="1:7" x14ac:dyDescent="0.2">
      <c r="A5970" s="1">
        <v>43637.975324074076</v>
      </c>
      <c r="B5970" s="1">
        <v>43637.933657407411</v>
      </c>
      <c r="C5970">
        <v>30.234999999999999</v>
      </c>
      <c r="D5970">
        <v>0.25700000000000001</v>
      </c>
      <c r="E5970">
        <v>29.344000000000001</v>
      </c>
      <c r="F5970">
        <v>31.106000000000002</v>
      </c>
      <c r="G5970">
        <v>0.16200000000000001</v>
      </c>
    </row>
    <row r="5971" spans="1:7" x14ac:dyDescent="0.2">
      <c r="A5971" s="1">
        <v>43637.975335648145</v>
      </c>
      <c r="B5971" s="1">
        <v>43637.933668981481</v>
      </c>
      <c r="C5971">
        <v>30.489000000000001</v>
      </c>
      <c r="D5971">
        <v>0.27400000000000002</v>
      </c>
      <c r="E5971">
        <v>29.087</v>
      </c>
      <c r="F5971">
        <v>31.196999999999999</v>
      </c>
      <c r="G5971">
        <v>0.17</v>
      </c>
    </row>
    <row r="5972" spans="1:7" x14ac:dyDescent="0.2">
      <c r="A5972" s="1">
        <v>43637.975347222222</v>
      </c>
      <c r="B5972" s="1">
        <v>43637.933680555558</v>
      </c>
      <c r="C5972">
        <v>29.706</v>
      </c>
      <c r="D5972">
        <v>0.40799999999999997</v>
      </c>
      <c r="E5972">
        <v>28.731999999999999</v>
      </c>
      <c r="F5972">
        <v>31.263000000000002</v>
      </c>
      <c r="G5972">
        <v>0.185</v>
      </c>
    </row>
    <row r="5973" spans="1:7" x14ac:dyDescent="0.2">
      <c r="A5973" s="1">
        <v>43637.975358796299</v>
      </c>
      <c r="B5973" s="1">
        <v>43637.933692129634</v>
      </c>
      <c r="C5973">
        <v>29.114000000000001</v>
      </c>
      <c r="D5973">
        <v>0.21199999999999999</v>
      </c>
      <c r="E5973">
        <v>28.491</v>
      </c>
      <c r="F5973">
        <v>29.946999999999999</v>
      </c>
      <c r="G5973">
        <v>0.184</v>
      </c>
    </row>
    <row r="5974" spans="1:7" x14ac:dyDescent="0.2">
      <c r="A5974" s="1">
        <v>43637.975370370368</v>
      </c>
      <c r="B5974" s="1">
        <v>43637.933703703704</v>
      </c>
      <c r="C5974">
        <v>28.876999999999999</v>
      </c>
      <c r="D5974">
        <v>0.161</v>
      </c>
      <c r="E5974">
        <v>28.236999999999998</v>
      </c>
      <c r="F5974">
        <v>29.478000000000002</v>
      </c>
      <c r="G5974">
        <v>0.17599999999999999</v>
      </c>
    </row>
    <row r="5975" spans="1:7" x14ac:dyDescent="0.2">
      <c r="A5975" s="1">
        <v>43637.975381944445</v>
      </c>
      <c r="B5975" s="1">
        <v>43637.933715277781</v>
      </c>
      <c r="C5975">
        <v>28.811</v>
      </c>
      <c r="D5975">
        <v>0.24099999999999999</v>
      </c>
      <c r="E5975">
        <v>27.693000000000001</v>
      </c>
      <c r="F5975">
        <v>29.606999999999999</v>
      </c>
      <c r="G5975">
        <v>0.17699999999999999</v>
      </c>
    </row>
    <row r="5976" spans="1:7" x14ac:dyDescent="0.2">
      <c r="A5976" s="1">
        <v>43637.975393518522</v>
      </c>
      <c r="B5976" s="1">
        <v>43637.933726851858</v>
      </c>
      <c r="C5976">
        <v>28.314</v>
      </c>
      <c r="D5976">
        <v>0.2</v>
      </c>
      <c r="E5976">
        <v>27.648</v>
      </c>
      <c r="F5976">
        <v>28.831</v>
      </c>
      <c r="G5976">
        <v>0.17699999999999999</v>
      </c>
    </row>
    <row r="5977" spans="1:7" x14ac:dyDescent="0.2">
      <c r="A5977" s="1">
        <v>43637.975405092591</v>
      </c>
      <c r="B5977" s="1">
        <v>43637.933738425927</v>
      </c>
      <c r="C5977">
        <v>28.143000000000001</v>
      </c>
      <c r="D5977">
        <v>0.19600000000000001</v>
      </c>
      <c r="E5977">
        <v>27.346</v>
      </c>
      <c r="F5977">
        <v>28.785</v>
      </c>
      <c r="G5977">
        <v>0.16900000000000001</v>
      </c>
    </row>
    <row r="5978" spans="1:7" x14ac:dyDescent="0.2">
      <c r="A5978" s="1">
        <v>43637.975416666668</v>
      </c>
      <c r="B5978" s="1">
        <v>43637.933750000004</v>
      </c>
      <c r="C5978">
        <v>28.329000000000001</v>
      </c>
      <c r="D5978">
        <v>0.121</v>
      </c>
      <c r="E5978">
        <v>27.939</v>
      </c>
      <c r="F5978">
        <v>28.739000000000001</v>
      </c>
      <c r="G5978">
        <v>0.16300000000000001</v>
      </c>
    </row>
    <row r="5979" spans="1:7" x14ac:dyDescent="0.2">
      <c r="A5979" s="1">
        <v>43637.975428240738</v>
      </c>
      <c r="B5979" s="1">
        <v>43637.933761574073</v>
      </c>
      <c r="C5979">
        <v>28.338999999999999</v>
      </c>
      <c r="D5979">
        <v>0.155</v>
      </c>
      <c r="E5979">
        <v>27.61</v>
      </c>
      <c r="F5979">
        <v>29.105</v>
      </c>
      <c r="G5979">
        <v>0.16200000000000001</v>
      </c>
    </row>
    <row r="5980" spans="1:7" x14ac:dyDescent="0.2">
      <c r="A5980" s="1">
        <v>43637.975439814814</v>
      </c>
      <c r="B5980" s="1">
        <v>43637.93377314815</v>
      </c>
      <c r="C5980">
        <v>27.812999999999999</v>
      </c>
      <c r="D5980">
        <v>0.191</v>
      </c>
      <c r="E5980">
        <v>27.265999999999998</v>
      </c>
      <c r="F5980">
        <v>28.529</v>
      </c>
      <c r="G5980">
        <v>0.16300000000000001</v>
      </c>
    </row>
    <row r="5981" spans="1:7" x14ac:dyDescent="0.2">
      <c r="A5981" s="1">
        <v>43637.975451388891</v>
      </c>
      <c r="B5981" s="1">
        <v>43637.933784722227</v>
      </c>
      <c r="C5981">
        <v>27.443999999999999</v>
      </c>
      <c r="D5981">
        <v>0.22</v>
      </c>
      <c r="E5981">
        <v>26.812000000000001</v>
      </c>
      <c r="F5981">
        <v>28.25</v>
      </c>
      <c r="G5981">
        <v>0.154</v>
      </c>
    </row>
    <row r="5982" spans="1:7" x14ac:dyDescent="0.2">
      <c r="A5982" s="1">
        <v>43637.975462962961</v>
      </c>
      <c r="B5982" s="1">
        <v>43637.933796296296</v>
      </c>
      <c r="C5982">
        <v>27.411999999999999</v>
      </c>
      <c r="D5982">
        <v>0.16800000000000001</v>
      </c>
      <c r="E5982">
        <v>26.800999999999998</v>
      </c>
      <c r="F5982">
        <v>28.003</v>
      </c>
      <c r="G5982">
        <v>0.14699999999999999</v>
      </c>
    </row>
    <row r="5983" spans="1:7" x14ac:dyDescent="0.2">
      <c r="A5983" s="1">
        <v>43637.975474537037</v>
      </c>
      <c r="B5983" s="1">
        <v>43637.933807870373</v>
      </c>
      <c r="C5983">
        <v>27.727</v>
      </c>
      <c r="D5983">
        <v>0.17</v>
      </c>
      <c r="E5983">
        <v>27.186</v>
      </c>
      <c r="F5983">
        <v>28.247</v>
      </c>
      <c r="G5983">
        <v>0.156</v>
      </c>
    </row>
    <row r="5984" spans="1:7" x14ac:dyDescent="0.2">
      <c r="A5984" s="1">
        <v>43637.975486111114</v>
      </c>
      <c r="B5984" s="1">
        <v>43637.93381944445</v>
      </c>
      <c r="C5984">
        <v>28.067</v>
      </c>
      <c r="D5984">
        <v>0.16800000000000001</v>
      </c>
      <c r="E5984">
        <v>27.581</v>
      </c>
      <c r="F5984">
        <v>28.648</v>
      </c>
      <c r="G5984">
        <v>0.16300000000000001</v>
      </c>
    </row>
    <row r="5985" spans="1:7" x14ac:dyDescent="0.2">
      <c r="A5985" s="1">
        <v>43637.975497685184</v>
      </c>
      <c r="B5985" s="1">
        <v>43637.933831018519</v>
      </c>
      <c r="C5985">
        <v>28.498000000000001</v>
      </c>
      <c r="D5985">
        <v>0.24399999999999999</v>
      </c>
      <c r="E5985">
        <v>27.562000000000001</v>
      </c>
      <c r="F5985">
        <v>29.286000000000001</v>
      </c>
      <c r="G5985">
        <v>0.16900000000000001</v>
      </c>
    </row>
    <row r="5986" spans="1:7" x14ac:dyDescent="0.2">
      <c r="A5986" s="1">
        <v>43637.97550925926</v>
      </c>
      <c r="B5986" s="1">
        <v>43637.933842592596</v>
      </c>
      <c r="C5986">
        <v>28.26</v>
      </c>
      <c r="D5986">
        <v>0.27400000000000002</v>
      </c>
      <c r="E5986">
        <v>27.263999999999999</v>
      </c>
      <c r="F5986">
        <v>29.23</v>
      </c>
      <c r="G5986">
        <v>0.17</v>
      </c>
    </row>
    <row r="5987" spans="1:7" x14ac:dyDescent="0.2">
      <c r="A5987" s="1">
        <v>43637.97552083333</v>
      </c>
      <c r="B5987" s="1">
        <v>43637.933854166666</v>
      </c>
      <c r="C5987">
        <v>28.474</v>
      </c>
      <c r="D5987">
        <v>0.189</v>
      </c>
      <c r="E5987">
        <v>27.885999999999999</v>
      </c>
      <c r="F5987">
        <v>29.184000000000001</v>
      </c>
      <c r="G5987">
        <v>0.17</v>
      </c>
    </row>
    <row r="5988" spans="1:7" x14ac:dyDescent="0.2">
      <c r="A5988" s="1">
        <v>43637.975532407407</v>
      </c>
      <c r="B5988" s="1">
        <v>43637.933865740742</v>
      </c>
      <c r="C5988">
        <v>28.780999999999999</v>
      </c>
      <c r="D5988">
        <v>0.316</v>
      </c>
      <c r="E5988">
        <v>27.936</v>
      </c>
      <c r="F5988">
        <v>29.914000000000001</v>
      </c>
      <c r="G5988">
        <v>0.17100000000000001</v>
      </c>
    </row>
    <row r="5989" spans="1:7" x14ac:dyDescent="0.2">
      <c r="A5989" s="1">
        <v>43637.975543981483</v>
      </c>
      <c r="B5989" s="1">
        <v>43637.933877314819</v>
      </c>
      <c r="C5989">
        <v>28.41</v>
      </c>
      <c r="D5989">
        <v>0.36099999999999999</v>
      </c>
      <c r="E5989">
        <v>27.521999999999998</v>
      </c>
      <c r="F5989">
        <v>29.643999999999998</v>
      </c>
      <c r="G5989">
        <v>0.17699999999999999</v>
      </c>
    </row>
    <row r="5990" spans="1:7" x14ac:dyDescent="0.2">
      <c r="A5990" s="1">
        <v>43637.975555555553</v>
      </c>
      <c r="B5990" s="1">
        <v>43637.933888888889</v>
      </c>
      <c r="C5990">
        <v>27.922999999999998</v>
      </c>
      <c r="D5990">
        <v>0.216</v>
      </c>
      <c r="E5990">
        <v>27.31</v>
      </c>
      <c r="F5990">
        <v>28.620999999999999</v>
      </c>
      <c r="G5990">
        <v>0.17599999999999999</v>
      </c>
    </row>
    <row r="5991" spans="1:7" x14ac:dyDescent="0.2">
      <c r="A5991" s="1">
        <v>43637.97556712963</v>
      </c>
      <c r="B5991" s="1">
        <v>43637.933900462966</v>
      </c>
      <c r="C5991">
        <v>28.106000000000002</v>
      </c>
      <c r="D5991">
        <v>0.2</v>
      </c>
      <c r="E5991">
        <v>27.437999999999999</v>
      </c>
      <c r="F5991">
        <v>28.826000000000001</v>
      </c>
      <c r="G5991">
        <v>0.17599999999999999</v>
      </c>
    </row>
    <row r="5992" spans="1:7" x14ac:dyDescent="0.2">
      <c r="A5992" s="1">
        <v>43637.975578703707</v>
      </c>
      <c r="B5992" s="1">
        <v>43637.933912037042</v>
      </c>
      <c r="C5992">
        <v>28.486999999999998</v>
      </c>
      <c r="D5992">
        <v>0.21299999999999999</v>
      </c>
      <c r="E5992">
        <v>27.843</v>
      </c>
      <c r="F5992">
        <v>29.065999999999999</v>
      </c>
      <c r="G5992">
        <v>0.17</v>
      </c>
    </row>
    <row r="5993" spans="1:7" x14ac:dyDescent="0.2">
      <c r="A5993" s="1">
        <v>43637.975590277776</v>
      </c>
      <c r="B5993" s="1">
        <v>43637.933923611112</v>
      </c>
      <c r="C5993">
        <v>28.641999999999999</v>
      </c>
      <c r="D5993">
        <v>0.215</v>
      </c>
      <c r="E5993">
        <v>27.943000000000001</v>
      </c>
      <c r="F5993">
        <v>29.408000000000001</v>
      </c>
      <c r="G5993">
        <v>0.17</v>
      </c>
    </row>
    <row r="5994" spans="1:7" x14ac:dyDescent="0.2">
      <c r="A5994" s="1">
        <v>43637.975601851853</v>
      </c>
      <c r="B5994" s="1">
        <v>43637.933935185189</v>
      </c>
      <c r="C5994">
        <v>29.193999999999999</v>
      </c>
      <c r="D5994">
        <v>0.318</v>
      </c>
      <c r="E5994">
        <v>28.306000000000001</v>
      </c>
      <c r="F5994">
        <v>29.994</v>
      </c>
      <c r="G5994">
        <v>0.17699999999999999</v>
      </c>
    </row>
    <row r="5995" spans="1:7" x14ac:dyDescent="0.2">
      <c r="A5995" s="1">
        <v>43637.975613425922</v>
      </c>
      <c r="B5995" s="1">
        <v>43637.933946759258</v>
      </c>
      <c r="C5995">
        <v>29.997</v>
      </c>
      <c r="D5995">
        <v>0.32</v>
      </c>
      <c r="E5995">
        <v>29.359000000000002</v>
      </c>
      <c r="F5995">
        <v>31.26</v>
      </c>
      <c r="G5995">
        <v>0.17100000000000001</v>
      </c>
    </row>
    <row r="5996" spans="1:7" x14ac:dyDescent="0.2">
      <c r="A5996" s="1">
        <v>43637.975624999999</v>
      </c>
      <c r="B5996" s="1">
        <v>43637.933958333335</v>
      </c>
      <c r="C5996">
        <v>30.291</v>
      </c>
      <c r="D5996">
        <v>0.29599999999999999</v>
      </c>
      <c r="E5996">
        <v>29.448</v>
      </c>
      <c r="F5996">
        <v>31.3</v>
      </c>
      <c r="G5996">
        <v>0.17799999999999999</v>
      </c>
    </row>
    <row r="5997" spans="1:7" x14ac:dyDescent="0.2">
      <c r="A5997" s="1">
        <v>43637.975636574076</v>
      </c>
      <c r="B5997" s="1">
        <v>43637.933969907412</v>
      </c>
      <c r="C5997">
        <v>30.582000000000001</v>
      </c>
      <c r="D5997">
        <v>0.48199999999999998</v>
      </c>
      <c r="E5997">
        <v>29.155000000000001</v>
      </c>
      <c r="F5997">
        <v>31.917000000000002</v>
      </c>
      <c r="G5997">
        <v>0.17699999999999999</v>
      </c>
    </row>
    <row r="5998" spans="1:7" x14ac:dyDescent="0.2">
      <c r="A5998" s="1">
        <v>43637.975648148145</v>
      </c>
      <c r="B5998" s="1">
        <v>43637.933981481481</v>
      </c>
      <c r="C5998">
        <v>30.081</v>
      </c>
      <c r="D5998">
        <v>0.48499999999999999</v>
      </c>
      <c r="E5998">
        <v>27.498999999999999</v>
      </c>
      <c r="F5998">
        <v>32.283000000000001</v>
      </c>
      <c r="G5998">
        <v>0.19</v>
      </c>
    </row>
    <row r="5999" spans="1:7" x14ac:dyDescent="0.2">
      <c r="A5999" s="1">
        <v>43637.975659722222</v>
      </c>
      <c r="B5999" s="1">
        <v>43637.933993055558</v>
      </c>
      <c r="C5999">
        <v>29.797000000000001</v>
      </c>
      <c r="D5999">
        <v>0.32700000000000001</v>
      </c>
      <c r="E5999">
        <v>28.06</v>
      </c>
      <c r="F5999">
        <v>31.137</v>
      </c>
      <c r="G5999">
        <v>0.186</v>
      </c>
    </row>
    <row r="6000" spans="1:7" x14ac:dyDescent="0.2">
      <c r="A6000" s="1">
        <v>43637.975671296299</v>
      </c>
      <c r="B6000" s="1">
        <v>43637.934004629635</v>
      </c>
      <c r="C6000">
        <v>29.254000000000001</v>
      </c>
      <c r="D6000">
        <v>0.29499999999999998</v>
      </c>
      <c r="E6000">
        <v>28.120999999999999</v>
      </c>
      <c r="F6000">
        <v>30.34</v>
      </c>
      <c r="G6000">
        <v>0.185</v>
      </c>
    </row>
    <row r="6001" spans="1:7" x14ac:dyDescent="0.2">
      <c r="A6001" s="1">
        <v>43637.975682870368</v>
      </c>
      <c r="B6001" s="1">
        <v>43637.934016203704</v>
      </c>
      <c r="C6001">
        <v>28.626000000000001</v>
      </c>
      <c r="D6001">
        <v>0.23799999999999999</v>
      </c>
      <c r="E6001">
        <v>27.94</v>
      </c>
      <c r="F6001">
        <v>29.367999999999999</v>
      </c>
      <c r="G6001">
        <v>0.19</v>
      </c>
    </row>
    <row r="6002" spans="1:7" x14ac:dyDescent="0.2">
      <c r="A6002" s="1">
        <v>43637.975694444445</v>
      </c>
      <c r="B6002" s="1">
        <v>43637.934027777781</v>
      </c>
      <c r="C6002">
        <v>28.655000000000001</v>
      </c>
      <c r="D6002">
        <v>0.27400000000000002</v>
      </c>
      <c r="E6002">
        <v>27.817</v>
      </c>
      <c r="F6002">
        <v>29.611000000000001</v>
      </c>
      <c r="G6002">
        <v>0.186</v>
      </c>
    </row>
    <row r="6003" spans="1:7" x14ac:dyDescent="0.2">
      <c r="A6003" s="1">
        <v>43637.975706018522</v>
      </c>
      <c r="B6003" s="1">
        <v>43637.934039351858</v>
      </c>
      <c r="C6003">
        <v>28.375</v>
      </c>
      <c r="D6003">
        <v>0.31</v>
      </c>
      <c r="E6003">
        <v>27.411000000000001</v>
      </c>
      <c r="F6003">
        <v>29.535</v>
      </c>
      <c r="G6003">
        <v>0.17699999999999999</v>
      </c>
    </row>
    <row r="6004" spans="1:7" x14ac:dyDescent="0.2">
      <c r="A6004" s="1">
        <v>43637.975717592592</v>
      </c>
      <c r="B6004" s="1">
        <v>43637.934050925927</v>
      </c>
      <c r="C6004">
        <v>27.995000000000001</v>
      </c>
      <c r="D6004">
        <v>0.158</v>
      </c>
      <c r="E6004">
        <v>27.449000000000002</v>
      </c>
      <c r="F6004">
        <v>28.56</v>
      </c>
      <c r="G6004">
        <v>0.16900000000000001</v>
      </c>
    </row>
    <row r="6005" spans="1:7" x14ac:dyDescent="0.2">
      <c r="A6005" s="1">
        <v>43637.975729166668</v>
      </c>
      <c r="B6005" s="1">
        <v>43637.934062500004</v>
      </c>
      <c r="C6005">
        <v>28.013000000000002</v>
      </c>
      <c r="D6005">
        <v>0.22700000000000001</v>
      </c>
      <c r="E6005">
        <v>27.413</v>
      </c>
      <c r="F6005">
        <v>28.76</v>
      </c>
      <c r="G6005">
        <v>0.16900000000000001</v>
      </c>
    </row>
    <row r="6006" spans="1:7" x14ac:dyDescent="0.2">
      <c r="A6006" s="1">
        <v>43637.975740740738</v>
      </c>
      <c r="B6006" s="1">
        <v>43637.934074074074</v>
      </c>
      <c r="C6006">
        <v>28.853999999999999</v>
      </c>
      <c r="D6006">
        <v>0.38100000000000001</v>
      </c>
      <c r="E6006">
        <v>27.812000000000001</v>
      </c>
      <c r="F6006">
        <v>29.744</v>
      </c>
      <c r="G6006">
        <v>0.16200000000000001</v>
      </c>
    </row>
    <row r="6007" spans="1:7" x14ac:dyDescent="0.2">
      <c r="A6007" s="1">
        <v>43637.975752314815</v>
      </c>
      <c r="B6007" s="1">
        <v>43637.93408564815</v>
      </c>
      <c r="C6007">
        <v>29.382000000000001</v>
      </c>
      <c r="D6007">
        <v>0.24099999999999999</v>
      </c>
      <c r="E6007">
        <v>28.64</v>
      </c>
      <c r="F6007">
        <v>30.116</v>
      </c>
      <c r="G6007">
        <v>0.16900000000000001</v>
      </c>
    </row>
    <row r="6008" spans="1:7" x14ac:dyDescent="0.2">
      <c r="A6008" s="1">
        <v>43637.975763888891</v>
      </c>
      <c r="B6008" s="1">
        <v>43637.934097222227</v>
      </c>
      <c r="C6008">
        <v>29.39</v>
      </c>
      <c r="D6008">
        <v>0.28599999999999998</v>
      </c>
      <c r="E6008">
        <v>28.286000000000001</v>
      </c>
      <c r="F6008">
        <v>30.808</v>
      </c>
      <c r="G6008">
        <v>0.17699999999999999</v>
      </c>
    </row>
    <row r="6009" spans="1:7" x14ac:dyDescent="0.2">
      <c r="A6009" s="1">
        <v>43637.975775462961</v>
      </c>
      <c r="B6009" s="1">
        <v>43637.934108796297</v>
      </c>
      <c r="C6009">
        <v>29.213000000000001</v>
      </c>
      <c r="D6009">
        <v>0.42099999999999999</v>
      </c>
      <c r="E6009">
        <v>28.081</v>
      </c>
      <c r="F6009">
        <v>30.675000000000001</v>
      </c>
      <c r="G6009">
        <v>0.19800000000000001</v>
      </c>
    </row>
    <row r="6010" spans="1:7" x14ac:dyDescent="0.2">
      <c r="A6010" s="1">
        <v>43637.975787037038</v>
      </c>
      <c r="B6010" s="1">
        <v>43637.934120370373</v>
      </c>
      <c r="C6010">
        <v>28.78</v>
      </c>
      <c r="D6010">
        <v>0.30399999999999999</v>
      </c>
      <c r="E6010">
        <v>27.696000000000002</v>
      </c>
      <c r="F6010">
        <v>29.655000000000001</v>
      </c>
      <c r="G6010">
        <v>0.186</v>
      </c>
    </row>
    <row r="6011" spans="1:7" x14ac:dyDescent="0.2">
      <c r="A6011" s="1">
        <v>43637.975798611114</v>
      </c>
      <c r="B6011" s="1">
        <v>43637.93413194445</v>
      </c>
      <c r="C6011">
        <v>29.052</v>
      </c>
      <c r="D6011">
        <v>0.41</v>
      </c>
      <c r="E6011">
        <v>27.753</v>
      </c>
      <c r="F6011">
        <v>30.088000000000001</v>
      </c>
      <c r="G6011">
        <v>0.184</v>
      </c>
    </row>
    <row r="6012" spans="1:7" x14ac:dyDescent="0.2">
      <c r="A6012" s="1">
        <v>43637.975810185184</v>
      </c>
      <c r="B6012" s="1">
        <v>43637.93414351852</v>
      </c>
      <c r="C6012">
        <v>29.117999999999999</v>
      </c>
      <c r="D6012">
        <v>0.27800000000000002</v>
      </c>
      <c r="E6012">
        <v>28.236000000000001</v>
      </c>
      <c r="F6012">
        <v>29.94</v>
      </c>
      <c r="G6012">
        <v>0.19</v>
      </c>
    </row>
    <row r="6013" spans="1:7" x14ac:dyDescent="0.2">
      <c r="A6013" s="1">
        <v>43637.975821759261</v>
      </c>
      <c r="B6013" s="1">
        <v>43637.934155092596</v>
      </c>
      <c r="C6013">
        <v>29.405000000000001</v>
      </c>
      <c r="D6013">
        <v>0.49199999999999999</v>
      </c>
      <c r="E6013">
        <v>27.588999999999999</v>
      </c>
      <c r="F6013">
        <v>32.136000000000003</v>
      </c>
      <c r="G6013">
        <v>0.16300000000000001</v>
      </c>
    </row>
    <row r="6014" spans="1:7" x14ac:dyDescent="0.2">
      <c r="A6014" s="1">
        <v>43637.97583333333</v>
      </c>
      <c r="B6014" s="1">
        <v>43637.934166666666</v>
      </c>
      <c r="C6014">
        <v>29.648</v>
      </c>
      <c r="D6014">
        <v>0.39400000000000002</v>
      </c>
      <c r="E6014">
        <v>28.04</v>
      </c>
      <c r="F6014">
        <v>30.79</v>
      </c>
      <c r="G6014">
        <v>0.155</v>
      </c>
    </row>
    <row r="6015" spans="1:7" x14ac:dyDescent="0.2">
      <c r="A6015" s="1">
        <v>43637.975844907407</v>
      </c>
      <c r="B6015" s="1">
        <v>43637.934178240743</v>
      </c>
      <c r="C6015">
        <v>29.835000000000001</v>
      </c>
      <c r="D6015">
        <v>0.34100000000000003</v>
      </c>
      <c r="E6015">
        <v>28.422999999999998</v>
      </c>
      <c r="F6015">
        <v>31.052</v>
      </c>
      <c r="G6015">
        <v>0.192</v>
      </c>
    </row>
    <row r="6016" spans="1:7" x14ac:dyDescent="0.2">
      <c r="A6016" s="1">
        <v>43637.975856481484</v>
      </c>
      <c r="B6016" s="1">
        <v>43637.93418981482</v>
      </c>
      <c r="C6016">
        <v>30.446999999999999</v>
      </c>
      <c r="D6016">
        <v>0.36399999999999999</v>
      </c>
      <c r="E6016">
        <v>29.521999999999998</v>
      </c>
      <c r="F6016">
        <v>31.544</v>
      </c>
      <c r="G6016">
        <v>0.191</v>
      </c>
    </row>
    <row r="6017" spans="1:7" x14ac:dyDescent="0.2">
      <c r="A6017" s="1">
        <v>43637.975868055553</v>
      </c>
      <c r="B6017" s="1">
        <v>43637.934201388889</v>
      </c>
      <c r="C6017">
        <v>30.920999999999999</v>
      </c>
      <c r="D6017">
        <v>0.24399999999999999</v>
      </c>
      <c r="E6017">
        <v>30.135000000000002</v>
      </c>
      <c r="F6017">
        <v>31.952000000000002</v>
      </c>
      <c r="G6017">
        <v>0.19</v>
      </c>
    </row>
    <row r="6018" spans="1:7" x14ac:dyDescent="0.2">
      <c r="A6018" s="1">
        <v>43637.97587962963</v>
      </c>
      <c r="B6018" s="1">
        <v>43637.934212962966</v>
      </c>
      <c r="C6018">
        <v>31.710999999999999</v>
      </c>
      <c r="D6018">
        <v>0.22800000000000001</v>
      </c>
      <c r="E6018">
        <v>31.064</v>
      </c>
      <c r="F6018">
        <v>32.412999999999997</v>
      </c>
      <c r="G6018">
        <v>0.19800000000000001</v>
      </c>
    </row>
    <row r="6019" spans="1:7" x14ac:dyDescent="0.2">
      <c r="A6019" s="1">
        <v>43637.975891203707</v>
      </c>
      <c r="B6019" s="1">
        <v>43637.934224537043</v>
      </c>
      <c r="C6019">
        <v>31.338000000000001</v>
      </c>
      <c r="D6019">
        <v>0.434</v>
      </c>
      <c r="E6019">
        <v>30.367000000000001</v>
      </c>
      <c r="F6019">
        <v>32.53</v>
      </c>
      <c r="G6019">
        <v>0.221</v>
      </c>
    </row>
    <row r="6020" spans="1:7" x14ac:dyDescent="0.2">
      <c r="A6020" s="1">
        <v>43637.975902777776</v>
      </c>
      <c r="B6020" s="1">
        <v>43637.934236111112</v>
      </c>
      <c r="C6020">
        <v>30.446000000000002</v>
      </c>
      <c r="D6020">
        <v>0.36199999999999999</v>
      </c>
      <c r="E6020">
        <v>29.405000000000001</v>
      </c>
      <c r="F6020">
        <v>31.902999999999999</v>
      </c>
      <c r="G6020">
        <v>0.20699999999999999</v>
      </c>
    </row>
    <row r="6021" spans="1:7" x14ac:dyDescent="0.2">
      <c r="A6021" s="1">
        <v>43637.975914351853</v>
      </c>
      <c r="B6021" s="1">
        <v>43637.934247685189</v>
      </c>
      <c r="C6021">
        <v>29.655000000000001</v>
      </c>
      <c r="D6021">
        <v>0.28499999999999998</v>
      </c>
      <c r="E6021">
        <v>28.254999999999999</v>
      </c>
      <c r="F6021">
        <v>30.863</v>
      </c>
      <c r="G6021">
        <v>0.21299999999999999</v>
      </c>
    </row>
    <row r="6022" spans="1:7" x14ac:dyDescent="0.2">
      <c r="A6022" s="1">
        <v>43637.975925925923</v>
      </c>
      <c r="B6022" s="1">
        <v>43637.934259259258</v>
      </c>
      <c r="C6022">
        <v>30.242000000000001</v>
      </c>
      <c r="D6022">
        <v>0.34100000000000003</v>
      </c>
      <c r="E6022">
        <v>29.164000000000001</v>
      </c>
      <c r="F6022">
        <v>31.074999999999999</v>
      </c>
      <c r="G6022">
        <v>0.20799999999999999</v>
      </c>
    </row>
    <row r="6023" spans="1:7" x14ac:dyDescent="0.2">
      <c r="A6023" s="1">
        <v>43637.975937499999</v>
      </c>
      <c r="B6023" s="1">
        <v>43637.934270833335</v>
      </c>
      <c r="C6023">
        <v>29.960999999999999</v>
      </c>
      <c r="D6023">
        <v>0.246</v>
      </c>
      <c r="E6023">
        <v>29.058</v>
      </c>
      <c r="F6023">
        <v>30.975000000000001</v>
      </c>
      <c r="G6023">
        <v>0.20499999999999999</v>
      </c>
    </row>
    <row r="6024" spans="1:7" x14ac:dyDescent="0.2">
      <c r="A6024" s="1">
        <v>43637.975949074076</v>
      </c>
      <c r="B6024" s="1">
        <v>43637.934282407412</v>
      </c>
      <c r="C6024">
        <v>29.738</v>
      </c>
      <c r="D6024">
        <v>0.193</v>
      </c>
      <c r="E6024">
        <v>29.088000000000001</v>
      </c>
      <c r="F6024">
        <v>30.324000000000002</v>
      </c>
      <c r="G6024">
        <v>0.19900000000000001</v>
      </c>
    </row>
    <row r="6025" spans="1:7" x14ac:dyDescent="0.2">
      <c r="A6025" s="1">
        <v>43637.975960648146</v>
      </c>
      <c r="B6025" s="1">
        <v>43637.934293981481</v>
      </c>
      <c r="C6025">
        <v>30.007999999999999</v>
      </c>
      <c r="D6025">
        <v>0.24</v>
      </c>
      <c r="E6025">
        <v>29.190999999999999</v>
      </c>
      <c r="F6025">
        <v>30.652000000000001</v>
      </c>
      <c r="G6025">
        <v>0.192</v>
      </c>
    </row>
    <row r="6026" spans="1:7" x14ac:dyDescent="0.2">
      <c r="A6026" s="1">
        <v>43637.975972222222</v>
      </c>
      <c r="B6026" s="1">
        <v>43637.934305555558</v>
      </c>
      <c r="C6026">
        <v>29.907</v>
      </c>
      <c r="D6026">
        <v>0.442</v>
      </c>
      <c r="E6026">
        <v>28.106000000000002</v>
      </c>
      <c r="F6026">
        <v>30.728000000000002</v>
      </c>
      <c r="G6026">
        <v>0.19800000000000001</v>
      </c>
    </row>
    <row r="6027" spans="1:7" x14ac:dyDescent="0.2">
      <c r="A6027" s="1">
        <v>43637.975983796299</v>
      </c>
      <c r="B6027" s="1">
        <v>43637.934317129635</v>
      </c>
      <c r="C6027">
        <v>28.6</v>
      </c>
      <c r="D6027">
        <v>0.40699999999999997</v>
      </c>
      <c r="E6027">
        <v>27.79</v>
      </c>
      <c r="F6027">
        <v>29.966000000000001</v>
      </c>
      <c r="G6027">
        <v>0.19800000000000001</v>
      </c>
    </row>
    <row r="6028" spans="1:7" x14ac:dyDescent="0.2">
      <c r="A6028" s="1">
        <v>43637.975995370369</v>
      </c>
      <c r="B6028" s="1">
        <v>43637.934328703705</v>
      </c>
      <c r="C6028">
        <v>28.109000000000002</v>
      </c>
      <c r="D6028">
        <v>0.153</v>
      </c>
      <c r="E6028">
        <v>27.358000000000001</v>
      </c>
      <c r="F6028">
        <v>28.704999999999998</v>
      </c>
      <c r="G6028">
        <v>0.186</v>
      </c>
    </row>
    <row r="6029" spans="1:7" x14ac:dyDescent="0.2">
      <c r="A6029" s="1">
        <v>43637.976006944446</v>
      </c>
      <c r="B6029" s="1">
        <v>43637.934340277781</v>
      </c>
      <c r="C6029">
        <v>28.257999999999999</v>
      </c>
      <c r="D6029">
        <v>0.26800000000000002</v>
      </c>
      <c r="E6029">
        <v>27.346</v>
      </c>
      <c r="F6029">
        <v>29.135999999999999</v>
      </c>
      <c r="G6029">
        <v>0.17100000000000001</v>
      </c>
    </row>
    <row r="6030" spans="1:7" x14ac:dyDescent="0.2">
      <c r="A6030" s="1">
        <v>43637.976018518515</v>
      </c>
      <c r="B6030" s="1">
        <v>43637.934351851851</v>
      </c>
      <c r="C6030">
        <v>28.48</v>
      </c>
      <c r="D6030">
        <v>0.27500000000000002</v>
      </c>
      <c r="E6030">
        <v>27.843</v>
      </c>
      <c r="F6030">
        <v>29.231999999999999</v>
      </c>
      <c r="G6030">
        <v>0.17699999999999999</v>
      </c>
    </row>
    <row r="6031" spans="1:7" x14ac:dyDescent="0.2">
      <c r="A6031" s="1">
        <v>43637.976030092592</v>
      </c>
      <c r="B6031" s="1">
        <v>43637.934363425928</v>
      </c>
      <c r="C6031">
        <v>28.305</v>
      </c>
      <c r="D6031">
        <v>0.155</v>
      </c>
      <c r="E6031">
        <v>27.795000000000002</v>
      </c>
      <c r="F6031">
        <v>28.855</v>
      </c>
      <c r="G6031">
        <v>0.186</v>
      </c>
    </row>
    <row r="6032" spans="1:7" x14ac:dyDescent="0.2">
      <c r="A6032" s="1">
        <v>43637.976041666669</v>
      </c>
      <c r="B6032" s="1">
        <v>43637.934375000004</v>
      </c>
      <c r="C6032">
        <v>28.545999999999999</v>
      </c>
      <c r="D6032">
        <v>0.18099999999999999</v>
      </c>
      <c r="E6032">
        <v>27.757000000000001</v>
      </c>
      <c r="F6032">
        <v>29.033000000000001</v>
      </c>
      <c r="G6032">
        <v>0.17</v>
      </c>
    </row>
    <row r="6033" spans="1:7" x14ac:dyDescent="0.2">
      <c r="A6033" s="1">
        <v>43637.976053240738</v>
      </c>
      <c r="B6033" s="1">
        <v>43637.934386574074</v>
      </c>
      <c r="C6033">
        <v>28.529</v>
      </c>
      <c r="D6033">
        <v>0.27400000000000002</v>
      </c>
      <c r="E6033">
        <v>27.111000000000001</v>
      </c>
      <c r="F6033">
        <v>29.337</v>
      </c>
      <c r="G6033">
        <v>0.17699999999999999</v>
      </c>
    </row>
    <row r="6034" spans="1:7" x14ac:dyDescent="0.2">
      <c r="A6034" s="1">
        <v>43637.976064814815</v>
      </c>
      <c r="B6034" s="1">
        <v>43637.934398148151</v>
      </c>
      <c r="C6034">
        <v>28.510999999999999</v>
      </c>
      <c r="D6034">
        <v>0.33200000000000002</v>
      </c>
      <c r="E6034">
        <v>27.113</v>
      </c>
      <c r="F6034">
        <v>29.135000000000002</v>
      </c>
      <c r="G6034">
        <v>0.191</v>
      </c>
    </row>
    <row r="6035" spans="1:7" x14ac:dyDescent="0.2">
      <c r="A6035" s="1">
        <v>43637.976076388892</v>
      </c>
      <c r="B6035" s="1">
        <v>43637.934409722227</v>
      </c>
      <c r="C6035">
        <v>28.556000000000001</v>
      </c>
      <c r="D6035">
        <v>0.23699999999999999</v>
      </c>
      <c r="E6035">
        <v>27.536999999999999</v>
      </c>
      <c r="F6035">
        <v>29.37</v>
      </c>
      <c r="G6035">
        <v>0.19</v>
      </c>
    </row>
    <row r="6036" spans="1:7" x14ac:dyDescent="0.2">
      <c r="A6036" s="1">
        <v>43637.976087962961</v>
      </c>
      <c r="B6036" s="1">
        <v>43637.934421296297</v>
      </c>
      <c r="C6036">
        <v>28.405000000000001</v>
      </c>
      <c r="D6036">
        <v>0.22800000000000001</v>
      </c>
      <c r="E6036">
        <v>27.751000000000001</v>
      </c>
      <c r="F6036">
        <v>29.074999999999999</v>
      </c>
      <c r="G6036">
        <v>0.185</v>
      </c>
    </row>
    <row r="6037" spans="1:7" x14ac:dyDescent="0.2">
      <c r="A6037" s="1">
        <v>43637.976099537038</v>
      </c>
      <c r="B6037" s="1">
        <v>43637.934432870374</v>
      </c>
      <c r="C6037">
        <v>28.504000000000001</v>
      </c>
      <c r="D6037">
        <v>0.28999999999999998</v>
      </c>
      <c r="E6037">
        <v>27.815999999999999</v>
      </c>
      <c r="F6037">
        <v>29.513000000000002</v>
      </c>
      <c r="G6037">
        <v>0.17899999999999999</v>
      </c>
    </row>
    <row r="6038" spans="1:7" x14ac:dyDescent="0.2">
      <c r="A6038" s="1">
        <v>43637.976111111115</v>
      </c>
      <c r="B6038" s="1">
        <v>43637.93444444445</v>
      </c>
      <c r="C6038">
        <v>29.437999999999999</v>
      </c>
      <c r="D6038">
        <v>0.45100000000000001</v>
      </c>
      <c r="E6038">
        <v>28.224</v>
      </c>
      <c r="F6038">
        <v>30.611999999999998</v>
      </c>
      <c r="G6038">
        <v>0.185</v>
      </c>
    </row>
    <row r="6039" spans="1:7" x14ac:dyDescent="0.2">
      <c r="A6039" s="1">
        <v>43637.976122685184</v>
      </c>
      <c r="B6039" s="1">
        <v>43637.93445601852</v>
      </c>
      <c r="C6039">
        <v>30.222000000000001</v>
      </c>
      <c r="D6039">
        <v>0.17599999999999999</v>
      </c>
      <c r="E6039">
        <v>29.629000000000001</v>
      </c>
      <c r="F6039">
        <v>30.989000000000001</v>
      </c>
      <c r="G6039">
        <v>0.186</v>
      </c>
    </row>
    <row r="6040" spans="1:7" x14ac:dyDescent="0.2">
      <c r="A6040" s="1">
        <v>43637.976134259261</v>
      </c>
      <c r="B6040" s="1">
        <v>43637.934467592597</v>
      </c>
      <c r="C6040">
        <v>29.573</v>
      </c>
      <c r="D6040">
        <v>0.439</v>
      </c>
      <c r="E6040">
        <v>28.558</v>
      </c>
      <c r="F6040">
        <v>30.614999999999998</v>
      </c>
      <c r="G6040">
        <v>0.214</v>
      </c>
    </row>
    <row r="6041" spans="1:7" x14ac:dyDescent="0.2">
      <c r="A6041" s="1">
        <v>43637.976145833331</v>
      </c>
      <c r="B6041" s="1">
        <v>43637.934479166666</v>
      </c>
      <c r="C6041">
        <v>28.939</v>
      </c>
      <c r="D6041">
        <v>0.185</v>
      </c>
      <c r="E6041">
        <v>28.369</v>
      </c>
      <c r="F6041">
        <v>29.704000000000001</v>
      </c>
      <c r="G6041">
        <v>0.19700000000000001</v>
      </c>
    </row>
    <row r="6042" spans="1:7" x14ac:dyDescent="0.2">
      <c r="A6042" s="1">
        <v>43637.976157407407</v>
      </c>
      <c r="B6042" s="1">
        <v>43637.934490740743</v>
      </c>
      <c r="C6042">
        <v>29.128</v>
      </c>
      <c r="D6042">
        <v>0.23799999999999999</v>
      </c>
      <c r="E6042">
        <v>28.286000000000001</v>
      </c>
      <c r="F6042">
        <v>29.791</v>
      </c>
      <c r="G6042">
        <v>0.17799999999999999</v>
      </c>
    </row>
    <row r="6043" spans="1:7" x14ac:dyDescent="0.2">
      <c r="A6043" s="1">
        <v>43637.976168981484</v>
      </c>
      <c r="B6043" s="1">
        <v>43637.93450231482</v>
      </c>
      <c r="C6043">
        <v>28.427</v>
      </c>
      <c r="D6043">
        <v>0.312</v>
      </c>
      <c r="E6043">
        <v>27.451000000000001</v>
      </c>
      <c r="F6043">
        <v>29.265999999999998</v>
      </c>
      <c r="G6043">
        <v>0.186</v>
      </c>
    </row>
    <row r="6044" spans="1:7" x14ac:dyDescent="0.2">
      <c r="A6044" s="1">
        <v>43637.976180555554</v>
      </c>
      <c r="B6044" s="1">
        <v>43637.934513888889</v>
      </c>
      <c r="C6044">
        <v>27.634</v>
      </c>
      <c r="D6044">
        <v>0.218</v>
      </c>
      <c r="E6044">
        <v>26.773</v>
      </c>
      <c r="F6044">
        <v>28.626999999999999</v>
      </c>
      <c r="G6044">
        <v>0.19</v>
      </c>
    </row>
    <row r="6045" spans="1:7" x14ac:dyDescent="0.2">
      <c r="A6045" s="1">
        <v>43637.97619212963</v>
      </c>
      <c r="B6045" s="1">
        <v>43637.934525462966</v>
      </c>
      <c r="C6045">
        <v>27.515000000000001</v>
      </c>
      <c r="D6045">
        <v>0.13600000000000001</v>
      </c>
      <c r="E6045">
        <v>27.105</v>
      </c>
      <c r="F6045">
        <v>27.997</v>
      </c>
      <c r="G6045">
        <v>0.17799999999999999</v>
      </c>
    </row>
    <row r="6046" spans="1:7" x14ac:dyDescent="0.2">
      <c r="A6046" s="1">
        <v>43637.976203703707</v>
      </c>
      <c r="B6046" s="1">
        <v>43637.934537037043</v>
      </c>
      <c r="C6046">
        <v>27.606000000000002</v>
      </c>
      <c r="D6046">
        <v>0.22900000000000001</v>
      </c>
      <c r="E6046">
        <v>26.632999999999999</v>
      </c>
      <c r="F6046">
        <v>28.263000000000002</v>
      </c>
      <c r="G6046">
        <v>0.17699999999999999</v>
      </c>
    </row>
    <row r="6047" spans="1:7" x14ac:dyDescent="0.2">
      <c r="A6047" s="1">
        <v>43637.976215277777</v>
      </c>
      <c r="B6047" s="1">
        <v>43637.934548611112</v>
      </c>
      <c r="C6047">
        <v>27.109000000000002</v>
      </c>
      <c r="D6047">
        <v>0.20799999999999999</v>
      </c>
      <c r="E6047">
        <v>26.378</v>
      </c>
      <c r="F6047">
        <v>28.024999999999999</v>
      </c>
      <c r="G6047">
        <v>0.186</v>
      </c>
    </row>
    <row r="6048" spans="1:7" x14ac:dyDescent="0.2">
      <c r="A6048" s="1">
        <v>43637.976226851853</v>
      </c>
      <c r="B6048" s="1">
        <v>43637.934560185189</v>
      </c>
      <c r="C6048">
        <v>26.855</v>
      </c>
      <c r="D6048">
        <v>0.224</v>
      </c>
      <c r="E6048">
        <v>26.218</v>
      </c>
      <c r="F6048">
        <v>27.542000000000002</v>
      </c>
      <c r="G6048">
        <v>0.19</v>
      </c>
    </row>
    <row r="6049" spans="1:7" x14ac:dyDescent="0.2">
      <c r="A6049" s="1">
        <v>43637.976238425923</v>
      </c>
      <c r="B6049" s="1">
        <v>43637.934571759259</v>
      </c>
      <c r="C6049">
        <v>27.588999999999999</v>
      </c>
      <c r="D6049">
        <v>0.23400000000000001</v>
      </c>
      <c r="E6049">
        <v>26.766999999999999</v>
      </c>
      <c r="F6049">
        <v>28.172000000000001</v>
      </c>
      <c r="G6049">
        <v>0.17899999999999999</v>
      </c>
    </row>
    <row r="6050" spans="1:7" x14ac:dyDescent="0.2">
      <c r="A6050" s="1">
        <v>43637.97625</v>
      </c>
      <c r="B6050" s="1">
        <v>43637.934583333335</v>
      </c>
      <c r="C6050">
        <v>27.707999999999998</v>
      </c>
      <c r="D6050">
        <v>0.31</v>
      </c>
      <c r="E6050">
        <v>25.838999999999999</v>
      </c>
      <c r="F6050">
        <v>28.71</v>
      </c>
      <c r="G6050">
        <v>0.17899999999999999</v>
      </c>
    </row>
    <row r="6051" spans="1:7" x14ac:dyDescent="0.2">
      <c r="A6051" s="1">
        <v>43637.976261574076</v>
      </c>
      <c r="B6051" s="1">
        <v>43637.934594907412</v>
      </c>
      <c r="C6051">
        <v>27.469000000000001</v>
      </c>
      <c r="D6051">
        <v>0.216</v>
      </c>
      <c r="E6051">
        <v>26.625</v>
      </c>
      <c r="F6051">
        <v>28.062999999999999</v>
      </c>
      <c r="G6051">
        <v>0.17599999999999999</v>
      </c>
    </row>
    <row r="6052" spans="1:7" x14ac:dyDescent="0.2">
      <c r="A6052" s="1">
        <v>43637.976273148146</v>
      </c>
      <c r="B6052" s="1">
        <v>43637.934606481482</v>
      </c>
      <c r="C6052">
        <v>26.751000000000001</v>
      </c>
      <c r="D6052">
        <v>0.255</v>
      </c>
      <c r="E6052">
        <v>26.202000000000002</v>
      </c>
      <c r="F6052">
        <v>27.504000000000001</v>
      </c>
      <c r="G6052">
        <v>0.16400000000000001</v>
      </c>
    </row>
    <row r="6053" spans="1:7" x14ac:dyDescent="0.2">
      <c r="A6053" s="1">
        <v>43637.976284722223</v>
      </c>
      <c r="B6053" s="1">
        <v>43637.934618055559</v>
      </c>
      <c r="C6053">
        <v>26.443000000000001</v>
      </c>
      <c r="D6053">
        <v>0.11600000000000001</v>
      </c>
      <c r="E6053">
        <v>26.100999999999999</v>
      </c>
      <c r="F6053">
        <v>26.832999999999998</v>
      </c>
      <c r="G6053">
        <v>0.17</v>
      </c>
    </row>
    <row r="6054" spans="1:7" x14ac:dyDescent="0.2">
      <c r="A6054" s="1">
        <v>43637.9762962963</v>
      </c>
      <c r="B6054" s="1">
        <v>43637.934629629635</v>
      </c>
      <c r="C6054">
        <v>26.655999999999999</v>
      </c>
      <c r="D6054">
        <v>0.157</v>
      </c>
      <c r="E6054">
        <v>26.131</v>
      </c>
      <c r="F6054">
        <v>27.154</v>
      </c>
      <c r="G6054">
        <v>0.186</v>
      </c>
    </row>
    <row r="6055" spans="1:7" x14ac:dyDescent="0.2">
      <c r="A6055" s="1">
        <v>43637.976307870369</v>
      </c>
      <c r="B6055" s="1">
        <v>43637.934641203705</v>
      </c>
      <c r="C6055">
        <v>26.337</v>
      </c>
      <c r="D6055">
        <v>0.21299999999999999</v>
      </c>
      <c r="E6055">
        <v>25.747</v>
      </c>
      <c r="F6055">
        <v>27.218</v>
      </c>
      <c r="G6055">
        <v>0.19800000000000001</v>
      </c>
    </row>
    <row r="6056" spans="1:7" x14ac:dyDescent="0.2">
      <c r="A6056" s="1">
        <v>43637.976319444446</v>
      </c>
      <c r="B6056" s="1">
        <v>43637.934652777782</v>
      </c>
      <c r="C6056">
        <v>26.358000000000001</v>
      </c>
      <c r="D6056">
        <v>0.16400000000000001</v>
      </c>
      <c r="E6056">
        <v>25.855</v>
      </c>
      <c r="F6056">
        <v>26.788</v>
      </c>
      <c r="G6056">
        <v>0.17899999999999999</v>
      </c>
    </row>
    <row r="6057" spans="1:7" x14ac:dyDescent="0.2">
      <c r="A6057" s="1">
        <v>43637.976331018515</v>
      </c>
      <c r="B6057" s="1">
        <v>43637.934664351851</v>
      </c>
      <c r="C6057">
        <v>26.207999999999998</v>
      </c>
      <c r="D6057">
        <v>0.29399999999999998</v>
      </c>
      <c r="E6057">
        <v>25.513999999999999</v>
      </c>
      <c r="F6057">
        <v>27.178999999999998</v>
      </c>
      <c r="G6057">
        <v>0.17799999999999999</v>
      </c>
    </row>
    <row r="6058" spans="1:7" x14ac:dyDescent="0.2">
      <c r="A6058" s="1">
        <v>43637.976342592592</v>
      </c>
      <c r="B6058" s="1">
        <v>43637.934675925928</v>
      </c>
      <c r="C6058">
        <v>25.856999999999999</v>
      </c>
      <c r="D6058">
        <v>0.10299999999999999</v>
      </c>
      <c r="E6058">
        <v>25.446999999999999</v>
      </c>
      <c r="F6058">
        <v>26.23</v>
      </c>
      <c r="G6058">
        <v>0.17799999999999999</v>
      </c>
    </row>
    <row r="6059" spans="1:7" x14ac:dyDescent="0.2">
      <c r="A6059" s="1">
        <v>43637.976354166669</v>
      </c>
      <c r="B6059" s="1">
        <v>43637.934687500005</v>
      </c>
      <c r="C6059">
        <v>25.902999999999999</v>
      </c>
      <c r="D6059">
        <v>0.16600000000000001</v>
      </c>
      <c r="E6059">
        <v>25.228999999999999</v>
      </c>
      <c r="F6059">
        <v>26.425999999999998</v>
      </c>
      <c r="G6059">
        <v>0.155</v>
      </c>
    </row>
    <row r="6060" spans="1:7" x14ac:dyDescent="0.2">
      <c r="A6060" s="1">
        <v>43637.976365740738</v>
      </c>
      <c r="B6060" s="1">
        <v>43637.934699074074</v>
      </c>
      <c r="C6060">
        <v>25.613</v>
      </c>
      <c r="D6060">
        <v>0.17599999999999999</v>
      </c>
      <c r="E6060">
        <v>24.696999999999999</v>
      </c>
      <c r="F6060">
        <v>26.067</v>
      </c>
      <c r="G6060">
        <v>0.155</v>
      </c>
    </row>
    <row r="6061" spans="1:7" x14ac:dyDescent="0.2">
      <c r="A6061" s="1">
        <v>43637.976377314815</v>
      </c>
      <c r="B6061" s="1">
        <v>43637.934710648151</v>
      </c>
      <c r="C6061">
        <v>25.158999999999999</v>
      </c>
      <c r="D6061">
        <v>0.19400000000000001</v>
      </c>
      <c r="E6061">
        <v>24.555</v>
      </c>
      <c r="F6061">
        <v>25.756</v>
      </c>
      <c r="G6061">
        <v>0.16900000000000001</v>
      </c>
    </row>
    <row r="6062" spans="1:7" x14ac:dyDescent="0.2">
      <c r="A6062" s="1">
        <v>43637.976388888892</v>
      </c>
      <c r="B6062" s="1">
        <v>43637.934722222228</v>
      </c>
      <c r="C6062">
        <v>25.722999999999999</v>
      </c>
      <c r="D6062">
        <v>0.13200000000000001</v>
      </c>
      <c r="E6062">
        <v>25.218</v>
      </c>
      <c r="F6062">
        <v>26.161999999999999</v>
      </c>
      <c r="G6062">
        <v>0.16200000000000001</v>
      </c>
    </row>
    <row r="6063" spans="1:7" x14ac:dyDescent="0.2">
      <c r="A6063" s="1">
        <v>43637.976400462961</v>
      </c>
      <c r="B6063" s="1">
        <v>43637.934733796297</v>
      </c>
      <c r="C6063">
        <v>25.48</v>
      </c>
      <c r="D6063">
        <v>0.13900000000000001</v>
      </c>
      <c r="E6063">
        <v>25.157</v>
      </c>
      <c r="F6063">
        <v>26.071000000000002</v>
      </c>
      <c r="G6063">
        <v>0.155</v>
      </c>
    </row>
    <row r="6064" spans="1:7" x14ac:dyDescent="0.2">
      <c r="A6064" s="1">
        <v>43637.976412037038</v>
      </c>
      <c r="B6064" s="1">
        <v>43637.934745370374</v>
      </c>
      <c r="C6064">
        <v>25.181999999999999</v>
      </c>
      <c r="D6064">
        <v>0.127</v>
      </c>
      <c r="E6064">
        <v>24.756</v>
      </c>
      <c r="F6064">
        <v>25.631</v>
      </c>
      <c r="G6064">
        <v>0.155</v>
      </c>
    </row>
    <row r="6065" spans="1:7" x14ac:dyDescent="0.2">
      <c r="A6065" s="1">
        <v>43637.976423611108</v>
      </c>
      <c r="B6065" s="1">
        <v>43637.934756944444</v>
      </c>
      <c r="C6065">
        <v>24.640999999999998</v>
      </c>
      <c r="D6065">
        <v>0.29499999999999998</v>
      </c>
      <c r="E6065">
        <v>23.523</v>
      </c>
      <c r="F6065">
        <v>25.763000000000002</v>
      </c>
      <c r="G6065">
        <v>0.155</v>
      </c>
    </row>
    <row r="6066" spans="1:7" x14ac:dyDescent="0.2">
      <c r="A6066" s="1">
        <v>43637.976435185185</v>
      </c>
      <c r="B6066" s="1">
        <v>43637.93476851852</v>
      </c>
      <c r="C6066">
        <v>24.768999999999998</v>
      </c>
      <c r="D6066">
        <v>0.215</v>
      </c>
      <c r="E6066">
        <v>23.991</v>
      </c>
      <c r="F6066">
        <v>25.282</v>
      </c>
      <c r="G6066">
        <v>0.16900000000000001</v>
      </c>
    </row>
    <row r="6067" spans="1:7" x14ac:dyDescent="0.2">
      <c r="A6067" s="1">
        <v>43637.976446759261</v>
      </c>
      <c r="B6067" s="1">
        <v>43637.934780092597</v>
      </c>
      <c r="C6067">
        <v>24.849</v>
      </c>
      <c r="D6067">
        <v>0.22</v>
      </c>
      <c r="E6067">
        <v>24.004999999999999</v>
      </c>
      <c r="F6067">
        <v>25.619</v>
      </c>
      <c r="G6067">
        <v>0.16300000000000001</v>
      </c>
    </row>
    <row r="6068" spans="1:7" x14ac:dyDescent="0.2">
      <c r="A6068" s="1">
        <v>43637.976458333331</v>
      </c>
      <c r="B6068" s="1">
        <v>43637.934791666667</v>
      </c>
      <c r="C6068">
        <v>24.937000000000001</v>
      </c>
      <c r="D6068">
        <v>0.246</v>
      </c>
      <c r="E6068">
        <v>24.161999999999999</v>
      </c>
      <c r="F6068">
        <v>25.588999999999999</v>
      </c>
      <c r="G6068">
        <v>0.155</v>
      </c>
    </row>
    <row r="6069" spans="1:7" x14ac:dyDescent="0.2">
      <c r="A6069" s="1">
        <v>43637.976469907408</v>
      </c>
      <c r="B6069" s="1">
        <v>43637.934803240743</v>
      </c>
      <c r="C6069">
        <v>24.349</v>
      </c>
      <c r="D6069">
        <v>0.20499999999999999</v>
      </c>
      <c r="E6069">
        <v>23.734999999999999</v>
      </c>
      <c r="F6069">
        <v>25.073</v>
      </c>
      <c r="G6069">
        <v>0.16300000000000001</v>
      </c>
    </row>
    <row r="6070" spans="1:7" x14ac:dyDescent="0.2">
      <c r="A6070" s="1">
        <v>43637.976481481484</v>
      </c>
      <c r="B6070" s="1">
        <v>43637.93481481482</v>
      </c>
      <c r="C6070">
        <v>24.201000000000001</v>
      </c>
      <c r="D6070">
        <v>0.16300000000000001</v>
      </c>
      <c r="E6070">
        <v>23.648</v>
      </c>
      <c r="F6070">
        <v>24.768000000000001</v>
      </c>
      <c r="G6070">
        <v>0.16300000000000001</v>
      </c>
    </row>
    <row r="6071" spans="1:7" x14ac:dyDescent="0.2">
      <c r="A6071" s="1">
        <v>43637.976493055554</v>
      </c>
      <c r="B6071" s="1">
        <v>43637.93482638889</v>
      </c>
      <c r="C6071">
        <v>24.198</v>
      </c>
      <c r="D6071">
        <v>0.13100000000000001</v>
      </c>
      <c r="E6071">
        <v>23.744</v>
      </c>
      <c r="F6071">
        <v>24.638999999999999</v>
      </c>
      <c r="G6071">
        <v>0.17100000000000001</v>
      </c>
    </row>
    <row r="6072" spans="1:7" x14ac:dyDescent="0.2">
      <c r="A6072" s="1">
        <v>43637.976504629631</v>
      </c>
      <c r="B6072" s="1">
        <v>43637.934837962966</v>
      </c>
      <c r="C6072">
        <v>24.21</v>
      </c>
      <c r="D6072">
        <v>0.19900000000000001</v>
      </c>
      <c r="E6072">
        <v>23.606999999999999</v>
      </c>
      <c r="F6072">
        <v>24.785</v>
      </c>
      <c r="G6072">
        <v>0.16200000000000001</v>
      </c>
    </row>
    <row r="6073" spans="1:7" x14ac:dyDescent="0.2">
      <c r="A6073" s="1">
        <v>43637.9765162037</v>
      </c>
      <c r="B6073" s="1">
        <v>43637.934849537036</v>
      </c>
      <c r="C6073">
        <v>23.579000000000001</v>
      </c>
      <c r="D6073">
        <v>0.39600000000000002</v>
      </c>
      <c r="E6073">
        <v>21.43</v>
      </c>
      <c r="F6073">
        <v>24.975000000000001</v>
      </c>
      <c r="G6073">
        <v>0.16200000000000001</v>
      </c>
    </row>
    <row r="6074" spans="1:7" x14ac:dyDescent="0.2">
      <c r="A6074" s="1">
        <v>43637.976527777777</v>
      </c>
      <c r="B6074" s="1">
        <v>43637.934861111113</v>
      </c>
      <c r="C6074">
        <v>22.518999999999998</v>
      </c>
      <c r="D6074">
        <v>0.41699999999999998</v>
      </c>
      <c r="E6074">
        <v>21.863</v>
      </c>
      <c r="F6074">
        <v>24.233000000000001</v>
      </c>
      <c r="G6074">
        <v>0.16200000000000001</v>
      </c>
    </row>
    <row r="6075" spans="1:7" x14ac:dyDescent="0.2">
      <c r="A6075" s="1">
        <v>43637.976539351854</v>
      </c>
      <c r="B6075" s="1">
        <v>43637.934872685189</v>
      </c>
      <c r="C6075">
        <v>21.959</v>
      </c>
      <c r="D6075">
        <v>0.32500000000000001</v>
      </c>
      <c r="E6075">
        <v>20.832000000000001</v>
      </c>
      <c r="F6075">
        <v>22.553000000000001</v>
      </c>
      <c r="G6075">
        <v>0.156</v>
      </c>
    </row>
    <row r="6076" spans="1:7" x14ac:dyDescent="0.2">
      <c r="A6076" s="1">
        <v>43637.976550925923</v>
      </c>
      <c r="B6076" s="1">
        <v>43637.934884259259</v>
      </c>
      <c r="C6076">
        <v>20.957000000000001</v>
      </c>
      <c r="D6076">
        <v>0.20899999999999999</v>
      </c>
      <c r="E6076">
        <v>20.532</v>
      </c>
      <c r="F6076">
        <v>21.622</v>
      </c>
      <c r="G6076">
        <v>0.152</v>
      </c>
    </row>
    <row r="6077" spans="1:7" x14ac:dyDescent="0.2">
      <c r="A6077" s="1">
        <v>43637.9765625</v>
      </c>
      <c r="B6077" s="1">
        <v>43637.934895833336</v>
      </c>
      <c r="C6077">
        <v>20.812999999999999</v>
      </c>
      <c r="D6077">
        <v>0.14699999999999999</v>
      </c>
      <c r="E6077">
        <v>20.405000000000001</v>
      </c>
      <c r="F6077">
        <v>21.417000000000002</v>
      </c>
      <c r="G6077">
        <v>0.154</v>
      </c>
    </row>
    <row r="6078" spans="1:7" x14ac:dyDescent="0.2">
      <c r="A6078" s="1">
        <v>43637.976574074077</v>
      </c>
      <c r="B6078" s="1">
        <v>43637.934907407413</v>
      </c>
      <c r="C6078">
        <v>20.765000000000001</v>
      </c>
      <c r="D6078">
        <v>0.151</v>
      </c>
      <c r="E6078">
        <v>20.292000000000002</v>
      </c>
      <c r="F6078">
        <v>21.29</v>
      </c>
      <c r="G6078">
        <v>0.161</v>
      </c>
    </row>
    <row r="6079" spans="1:7" x14ac:dyDescent="0.2">
      <c r="A6079" s="1">
        <v>43637.976585648146</v>
      </c>
      <c r="B6079" s="1">
        <v>43637.934918981482</v>
      </c>
      <c r="C6079">
        <v>20.702999999999999</v>
      </c>
      <c r="D6079">
        <v>0.13500000000000001</v>
      </c>
      <c r="E6079">
        <v>20.024000000000001</v>
      </c>
      <c r="F6079">
        <v>21.213000000000001</v>
      </c>
      <c r="G6079">
        <v>0.14899999999999999</v>
      </c>
    </row>
    <row r="6080" spans="1:7" x14ac:dyDescent="0.2">
      <c r="A6080" s="1">
        <v>43637.976597222223</v>
      </c>
      <c r="B6080" s="1">
        <v>43637.934930555559</v>
      </c>
      <c r="C6080">
        <v>20.600999999999999</v>
      </c>
      <c r="D6080">
        <v>0.193</v>
      </c>
      <c r="E6080">
        <v>20.030999999999999</v>
      </c>
      <c r="F6080">
        <v>21.518999999999998</v>
      </c>
      <c r="G6080">
        <v>0.14699999999999999</v>
      </c>
    </row>
    <row r="6081" spans="1:7" x14ac:dyDescent="0.2">
      <c r="A6081" s="1">
        <v>43637.9766087963</v>
      </c>
      <c r="B6081" s="1">
        <v>43637.934942129636</v>
      </c>
      <c r="C6081">
        <v>21.271000000000001</v>
      </c>
      <c r="D6081">
        <v>0.21099999999999999</v>
      </c>
      <c r="E6081">
        <v>20.591000000000001</v>
      </c>
      <c r="F6081">
        <v>21.815999999999999</v>
      </c>
      <c r="G6081">
        <v>0.155</v>
      </c>
    </row>
    <row r="6082" spans="1:7" x14ac:dyDescent="0.2">
      <c r="A6082" s="1">
        <v>43637.976620370369</v>
      </c>
      <c r="B6082" s="1">
        <v>43637.934953703705</v>
      </c>
      <c r="C6082">
        <v>20.97</v>
      </c>
      <c r="D6082">
        <v>0.222</v>
      </c>
      <c r="E6082">
        <v>20.242000000000001</v>
      </c>
      <c r="F6082">
        <v>21.742000000000001</v>
      </c>
      <c r="G6082">
        <v>0.155</v>
      </c>
    </row>
    <row r="6083" spans="1:7" x14ac:dyDescent="0.2">
      <c r="A6083" s="1">
        <v>43637.976631944446</v>
      </c>
      <c r="B6083" s="1">
        <v>43637.934965277782</v>
      </c>
      <c r="C6083">
        <v>20.507999999999999</v>
      </c>
      <c r="D6083">
        <v>0.33400000000000002</v>
      </c>
      <c r="E6083">
        <v>19.37</v>
      </c>
      <c r="F6083">
        <v>21.79</v>
      </c>
      <c r="G6083">
        <v>0.14699999999999999</v>
      </c>
    </row>
    <row r="6084" spans="1:7" x14ac:dyDescent="0.2">
      <c r="A6084" s="1">
        <v>43637.976643518516</v>
      </c>
      <c r="B6084" s="1">
        <v>43637.934976851851</v>
      </c>
      <c r="C6084">
        <v>22.367999999999999</v>
      </c>
      <c r="D6084">
        <v>0.71299999999999997</v>
      </c>
      <c r="E6084">
        <v>20.568999999999999</v>
      </c>
      <c r="F6084">
        <v>23.603000000000002</v>
      </c>
      <c r="G6084">
        <v>0.14699999999999999</v>
      </c>
    </row>
    <row r="6085" spans="1:7" x14ac:dyDescent="0.2">
      <c r="A6085" s="1">
        <v>43637.976655092592</v>
      </c>
      <c r="B6085" s="1">
        <v>43637.934988425928</v>
      </c>
      <c r="C6085">
        <v>23.093</v>
      </c>
      <c r="D6085">
        <v>0.23400000000000001</v>
      </c>
      <c r="E6085">
        <v>22.445</v>
      </c>
      <c r="F6085">
        <v>24.358000000000001</v>
      </c>
      <c r="G6085">
        <v>0.155</v>
      </c>
    </row>
    <row r="6086" spans="1:7" x14ac:dyDescent="0.2">
      <c r="A6086" s="1">
        <v>43637.976666666669</v>
      </c>
      <c r="B6086" s="1">
        <v>43637.935000000005</v>
      </c>
      <c r="C6086">
        <v>23.928000000000001</v>
      </c>
      <c r="D6086">
        <v>0.47599999999999998</v>
      </c>
      <c r="E6086">
        <v>22.449000000000002</v>
      </c>
      <c r="F6086">
        <v>26.084</v>
      </c>
      <c r="G6086">
        <v>0.155</v>
      </c>
    </row>
    <row r="6087" spans="1:7" x14ac:dyDescent="0.2">
      <c r="A6087" s="1">
        <v>43637.976678240739</v>
      </c>
      <c r="B6087" s="1">
        <v>43637.935011574074</v>
      </c>
      <c r="C6087">
        <v>23.931999999999999</v>
      </c>
      <c r="D6087">
        <v>0.65600000000000003</v>
      </c>
      <c r="E6087">
        <v>21.756</v>
      </c>
      <c r="F6087">
        <v>26.004999999999999</v>
      </c>
      <c r="G6087">
        <v>0.16400000000000001</v>
      </c>
    </row>
    <row r="6088" spans="1:7" x14ac:dyDescent="0.2">
      <c r="A6088" s="1">
        <v>43637.976689814815</v>
      </c>
      <c r="B6088" s="1">
        <v>43637.935023148151</v>
      </c>
      <c r="C6088">
        <v>24.131</v>
      </c>
      <c r="D6088">
        <v>0.63900000000000001</v>
      </c>
      <c r="E6088">
        <v>22.117000000000001</v>
      </c>
      <c r="F6088">
        <v>26.576000000000001</v>
      </c>
      <c r="G6088">
        <v>0.186</v>
      </c>
    </row>
    <row r="6089" spans="1:7" x14ac:dyDescent="0.2">
      <c r="A6089" s="1">
        <v>43637.976701388892</v>
      </c>
      <c r="B6089" s="1">
        <v>43637.935034722228</v>
      </c>
      <c r="C6089">
        <v>24.696000000000002</v>
      </c>
      <c r="D6089">
        <v>0.53600000000000003</v>
      </c>
      <c r="E6089">
        <v>22.533000000000001</v>
      </c>
      <c r="F6089">
        <v>26.25</v>
      </c>
      <c r="G6089">
        <v>0.186</v>
      </c>
    </row>
    <row r="6090" spans="1:7" x14ac:dyDescent="0.2">
      <c r="A6090" s="1">
        <v>43637.976712962962</v>
      </c>
      <c r="B6090" s="1">
        <v>43637.935046296298</v>
      </c>
      <c r="C6090">
        <v>25.077999999999999</v>
      </c>
      <c r="D6090">
        <v>0.44800000000000001</v>
      </c>
      <c r="E6090">
        <v>23.436</v>
      </c>
      <c r="F6090">
        <v>26.512</v>
      </c>
      <c r="G6090">
        <v>0.185</v>
      </c>
    </row>
    <row r="6091" spans="1:7" x14ac:dyDescent="0.2">
      <c r="A6091" s="1">
        <v>43637.976724537039</v>
      </c>
      <c r="B6091" s="1">
        <v>43637.935057870374</v>
      </c>
      <c r="C6091">
        <v>25.312999999999999</v>
      </c>
      <c r="D6091">
        <v>0.22800000000000001</v>
      </c>
      <c r="E6091">
        <v>24.623999999999999</v>
      </c>
      <c r="F6091">
        <v>26.087</v>
      </c>
      <c r="G6091">
        <v>0.185</v>
      </c>
    </row>
    <row r="6092" spans="1:7" x14ac:dyDescent="0.2">
      <c r="A6092" s="1">
        <v>43637.976736111108</v>
      </c>
      <c r="B6092" s="1">
        <v>43637.935069444444</v>
      </c>
      <c r="C6092">
        <v>25.855</v>
      </c>
      <c r="D6092">
        <v>0.25</v>
      </c>
      <c r="E6092">
        <v>24.959</v>
      </c>
      <c r="F6092">
        <v>26.574000000000002</v>
      </c>
      <c r="G6092">
        <v>0.184</v>
      </c>
    </row>
    <row r="6093" spans="1:7" x14ac:dyDescent="0.2">
      <c r="A6093" s="1">
        <v>43637.976747685185</v>
      </c>
      <c r="B6093" s="1">
        <v>43637.935081018521</v>
      </c>
      <c r="C6093">
        <v>25.939</v>
      </c>
      <c r="D6093">
        <v>0.255</v>
      </c>
      <c r="E6093">
        <v>25.231999999999999</v>
      </c>
      <c r="F6093">
        <v>26.933</v>
      </c>
      <c r="G6093">
        <v>0.191</v>
      </c>
    </row>
    <row r="6094" spans="1:7" x14ac:dyDescent="0.2">
      <c r="A6094" s="1">
        <v>43637.976759259262</v>
      </c>
      <c r="B6094" s="1">
        <v>43637.935092592597</v>
      </c>
      <c r="C6094">
        <v>26.638000000000002</v>
      </c>
      <c r="D6094">
        <v>0.30399999999999999</v>
      </c>
      <c r="E6094">
        <v>25.863</v>
      </c>
      <c r="F6094">
        <v>27.327999999999999</v>
      </c>
      <c r="G6094">
        <v>0.19700000000000001</v>
      </c>
    </row>
    <row r="6095" spans="1:7" x14ac:dyDescent="0.2">
      <c r="A6095" s="1">
        <v>43637.976770833331</v>
      </c>
      <c r="B6095" s="1">
        <v>43637.935104166667</v>
      </c>
      <c r="C6095">
        <v>27.280999999999999</v>
      </c>
      <c r="D6095">
        <v>0.19500000000000001</v>
      </c>
      <c r="E6095">
        <v>26.690999999999999</v>
      </c>
      <c r="F6095">
        <v>28.013999999999999</v>
      </c>
      <c r="G6095">
        <v>0.186</v>
      </c>
    </row>
    <row r="6096" spans="1:7" x14ac:dyDescent="0.2">
      <c r="A6096" s="1">
        <v>43637.976782407408</v>
      </c>
      <c r="B6096" s="1">
        <v>43637.935115740744</v>
      </c>
      <c r="C6096">
        <v>26.989000000000001</v>
      </c>
      <c r="D6096">
        <v>0.255</v>
      </c>
      <c r="E6096">
        <v>26.010999999999999</v>
      </c>
      <c r="F6096">
        <v>27.815000000000001</v>
      </c>
      <c r="G6096">
        <v>0.185</v>
      </c>
    </row>
    <row r="6097" spans="1:7" x14ac:dyDescent="0.2">
      <c r="A6097" s="1">
        <v>43637.976793981485</v>
      </c>
      <c r="B6097" s="1">
        <v>43637.93512731482</v>
      </c>
      <c r="C6097">
        <v>27.388999999999999</v>
      </c>
      <c r="D6097">
        <v>0.158</v>
      </c>
      <c r="E6097">
        <v>26.777000000000001</v>
      </c>
      <c r="F6097">
        <v>27.94</v>
      </c>
      <c r="G6097">
        <v>0.17799999999999999</v>
      </c>
    </row>
    <row r="6098" spans="1:7" x14ac:dyDescent="0.2">
      <c r="A6098" s="1">
        <v>43637.976805555554</v>
      </c>
      <c r="B6098" s="1">
        <v>43637.93513888889</v>
      </c>
      <c r="C6098">
        <v>27.702000000000002</v>
      </c>
      <c r="D6098">
        <v>0.35699999999999998</v>
      </c>
      <c r="E6098">
        <v>26.690999999999999</v>
      </c>
      <c r="F6098">
        <v>29.093</v>
      </c>
      <c r="G6098">
        <v>0.19</v>
      </c>
    </row>
    <row r="6099" spans="1:7" x14ac:dyDescent="0.2">
      <c r="A6099" s="1">
        <v>43637.976817129631</v>
      </c>
      <c r="B6099" s="1">
        <v>43637.935150462967</v>
      </c>
      <c r="C6099">
        <v>28.170999999999999</v>
      </c>
      <c r="D6099">
        <v>0.28000000000000003</v>
      </c>
      <c r="E6099">
        <v>27.327000000000002</v>
      </c>
      <c r="F6099">
        <v>29.184000000000001</v>
      </c>
      <c r="G6099">
        <v>0.185</v>
      </c>
    </row>
    <row r="6100" spans="1:7" x14ac:dyDescent="0.2">
      <c r="A6100" s="1">
        <v>43637.9768287037</v>
      </c>
      <c r="B6100" s="1">
        <v>43637.935162037036</v>
      </c>
      <c r="C6100">
        <v>28.356999999999999</v>
      </c>
      <c r="D6100">
        <v>0.28899999999999998</v>
      </c>
      <c r="E6100">
        <v>27.562000000000001</v>
      </c>
      <c r="F6100">
        <v>29.832999999999998</v>
      </c>
      <c r="G6100">
        <v>0.185</v>
      </c>
    </row>
    <row r="6101" spans="1:7" x14ac:dyDescent="0.2">
      <c r="A6101" s="1">
        <v>43637.976840277777</v>
      </c>
      <c r="B6101" s="1">
        <v>43637.935173611113</v>
      </c>
      <c r="C6101">
        <v>29.027000000000001</v>
      </c>
      <c r="D6101">
        <v>0.30299999999999999</v>
      </c>
      <c r="E6101">
        <v>28.064</v>
      </c>
      <c r="F6101">
        <v>30.12</v>
      </c>
      <c r="G6101">
        <v>0.19</v>
      </c>
    </row>
    <row r="6102" spans="1:7" x14ac:dyDescent="0.2">
      <c r="A6102" s="1">
        <v>43637.976851851854</v>
      </c>
      <c r="B6102" s="1">
        <v>43637.93518518519</v>
      </c>
      <c r="C6102">
        <v>27.606999999999999</v>
      </c>
      <c r="D6102">
        <v>0.46400000000000002</v>
      </c>
      <c r="E6102">
        <v>26.85</v>
      </c>
      <c r="F6102">
        <v>28.954999999999998</v>
      </c>
      <c r="G6102">
        <v>0.19900000000000001</v>
      </c>
    </row>
    <row r="6103" spans="1:7" x14ac:dyDescent="0.2">
      <c r="A6103" s="1">
        <v>43637.976863425924</v>
      </c>
      <c r="B6103" s="1">
        <v>43637.935196759259</v>
      </c>
      <c r="C6103">
        <v>27.231999999999999</v>
      </c>
      <c r="D6103">
        <v>0.21299999999999999</v>
      </c>
      <c r="E6103">
        <v>26.675999999999998</v>
      </c>
      <c r="F6103">
        <v>28.042999999999999</v>
      </c>
      <c r="G6103">
        <v>0.19900000000000001</v>
      </c>
    </row>
    <row r="6104" spans="1:7" x14ac:dyDescent="0.2">
      <c r="A6104" s="1">
        <v>43637.976875</v>
      </c>
      <c r="B6104" s="1">
        <v>43637.935208333336</v>
      </c>
      <c r="C6104">
        <v>27.605</v>
      </c>
      <c r="D6104">
        <v>0.20899999999999999</v>
      </c>
      <c r="E6104">
        <v>26.859000000000002</v>
      </c>
      <c r="F6104">
        <v>28.408000000000001</v>
      </c>
      <c r="G6104">
        <v>0.19800000000000001</v>
      </c>
    </row>
    <row r="6105" spans="1:7" x14ac:dyDescent="0.2">
      <c r="A6105" s="1">
        <v>43637.976886574077</v>
      </c>
      <c r="B6105" s="1">
        <v>43637.935219907413</v>
      </c>
      <c r="C6105">
        <v>27.126999999999999</v>
      </c>
      <c r="D6105">
        <v>0.214</v>
      </c>
      <c r="E6105">
        <v>26.579000000000001</v>
      </c>
      <c r="F6105">
        <v>27.800999999999998</v>
      </c>
      <c r="G6105">
        <v>0.191</v>
      </c>
    </row>
    <row r="6106" spans="1:7" x14ac:dyDescent="0.2">
      <c r="A6106" s="1">
        <v>43637.976898148147</v>
      </c>
      <c r="B6106" s="1">
        <v>43637.935231481482</v>
      </c>
      <c r="C6106">
        <v>26.977</v>
      </c>
      <c r="D6106">
        <v>0.312</v>
      </c>
      <c r="E6106">
        <v>25.913</v>
      </c>
      <c r="F6106">
        <v>27.678000000000001</v>
      </c>
      <c r="G6106">
        <v>0.186</v>
      </c>
    </row>
    <row r="6107" spans="1:7" x14ac:dyDescent="0.2">
      <c r="A6107" s="1">
        <v>43637.976909722223</v>
      </c>
      <c r="B6107" s="1">
        <v>43637.935243055559</v>
      </c>
      <c r="C6107">
        <v>26.609000000000002</v>
      </c>
      <c r="D6107">
        <v>0.19800000000000001</v>
      </c>
      <c r="E6107">
        <v>25.757999999999999</v>
      </c>
      <c r="F6107">
        <v>27.529</v>
      </c>
      <c r="G6107">
        <v>0.191</v>
      </c>
    </row>
    <row r="6108" spans="1:7" x14ac:dyDescent="0.2">
      <c r="A6108" s="1">
        <v>43637.976921296293</v>
      </c>
      <c r="B6108" s="1">
        <v>43637.935254629629</v>
      </c>
      <c r="C6108">
        <v>26.81</v>
      </c>
      <c r="D6108">
        <v>0.159</v>
      </c>
      <c r="E6108">
        <v>26.356999999999999</v>
      </c>
      <c r="F6108">
        <v>27.484999999999999</v>
      </c>
      <c r="G6108">
        <v>0.186</v>
      </c>
    </row>
    <row r="6109" spans="1:7" x14ac:dyDescent="0.2">
      <c r="A6109" s="1">
        <v>43637.97693287037</v>
      </c>
      <c r="B6109" s="1">
        <v>43637.935266203705</v>
      </c>
      <c r="C6109">
        <v>26.809000000000001</v>
      </c>
      <c r="D6109">
        <v>0.182</v>
      </c>
      <c r="E6109">
        <v>26.259</v>
      </c>
      <c r="F6109">
        <v>27.486000000000001</v>
      </c>
      <c r="G6109">
        <v>0.191</v>
      </c>
    </row>
    <row r="6110" spans="1:7" x14ac:dyDescent="0.2">
      <c r="A6110" s="1">
        <v>43637.976944444446</v>
      </c>
      <c r="B6110" s="1">
        <v>43637.935277777782</v>
      </c>
      <c r="C6110">
        <v>26.465</v>
      </c>
      <c r="D6110">
        <v>0.23699999999999999</v>
      </c>
      <c r="E6110">
        <v>25.725999999999999</v>
      </c>
      <c r="F6110">
        <v>27.140999999999998</v>
      </c>
      <c r="G6110">
        <v>0.191</v>
      </c>
    </row>
    <row r="6111" spans="1:7" x14ac:dyDescent="0.2">
      <c r="A6111" s="1">
        <v>43637.976956018516</v>
      </c>
      <c r="B6111" s="1">
        <v>43637.935289351852</v>
      </c>
      <c r="C6111">
        <v>26.137</v>
      </c>
      <c r="D6111">
        <v>0.14899999999999999</v>
      </c>
      <c r="E6111">
        <v>25.574000000000002</v>
      </c>
      <c r="F6111">
        <v>26.673999999999999</v>
      </c>
      <c r="G6111">
        <v>0.17799999999999999</v>
      </c>
    </row>
    <row r="6112" spans="1:7" x14ac:dyDescent="0.2">
      <c r="A6112" s="1">
        <v>43637.976967592593</v>
      </c>
      <c r="B6112" s="1">
        <v>43637.935300925928</v>
      </c>
      <c r="C6112">
        <v>25.832000000000001</v>
      </c>
      <c r="D6112">
        <v>0.17</v>
      </c>
      <c r="E6112">
        <v>25.248999999999999</v>
      </c>
      <c r="F6112">
        <v>26.33</v>
      </c>
      <c r="G6112">
        <v>0.17100000000000001</v>
      </c>
    </row>
    <row r="6113" spans="1:7" x14ac:dyDescent="0.2">
      <c r="A6113" s="1">
        <v>43637.976979166669</v>
      </c>
      <c r="B6113" s="1">
        <v>43637.935312500005</v>
      </c>
      <c r="C6113">
        <v>25.736999999999998</v>
      </c>
      <c r="D6113">
        <v>0.186</v>
      </c>
      <c r="E6113">
        <v>25.106999999999999</v>
      </c>
      <c r="F6113">
        <v>26.669</v>
      </c>
      <c r="G6113">
        <v>0.17799999999999999</v>
      </c>
    </row>
    <row r="6114" spans="1:7" x14ac:dyDescent="0.2">
      <c r="A6114" s="1">
        <v>43637.976990740739</v>
      </c>
      <c r="B6114" s="1">
        <v>43637.935324074075</v>
      </c>
      <c r="C6114">
        <v>25.716999999999999</v>
      </c>
      <c r="D6114">
        <v>0.22800000000000001</v>
      </c>
      <c r="E6114">
        <v>24.919</v>
      </c>
      <c r="F6114">
        <v>26.497</v>
      </c>
      <c r="G6114">
        <v>0.17699999999999999</v>
      </c>
    </row>
    <row r="6115" spans="1:7" x14ac:dyDescent="0.2">
      <c r="A6115" s="1">
        <v>43637.977002314816</v>
      </c>
      <c r="B6115" s="1">
        <v>43637.935335648152</v>
      </c>
      <c r="C6115">
        <v>25.18</v>
      </c>
      <c r="D6115">
        <v>0.28699999999999998</v>
      </c>
      <c r="E6115">
        <v>24.373000000000001</v>
      </c>
      <c r="F6115">
        <v>26.053000000000001</v>
      </c>
      <c r="G6115">
        <v>0.17699999999999999</v>
      </c>
    </row>
    <row r="6116" spans="1:7" x14ac:dyDescent="0.2">
      <c r="A6116" s="1">
        <v>43637.977013888885</v>
      </c>
      <c r="B6116" s="1">
        <v>43637.935347222221</v>
      </c>
      <c r="C6116">
        <v>24.925999999999998</v>
      </c>
      <c r="D6116">
        <v>0.14399999999999999</v>
      </c>
      <c r="E6116">
        <v>24.451000000000001</v>
      </c>
      <c r="F6116">
        <v>25.503</v>
      </c>
      <c r="G6116">
        <v>0.17699999999999999</v>
      </c>
    </row>
    <row r="6117" spans="1:7" x14ac:dyDescent="0.2">
      <c r="A6117" s="1">
        <v>43637.977025462962</v>
      </c>
      <c r="B6117" s="1">
        <v>43637.935358796298</v>
      </c>
      <c r="C6117">
        <v>24.962</v>
      </c>
      <c r="D6117">
        <v>0.161</v>
      </c>
      <c r="E6117">
        <v>24.417000000000002</v>
      </c>
      <c r="F6117">
        <v>25.548999999999999</v>
      </c>
      <c r="G6117">
        <v>0.17799999999999999</v>
      </c>
    </row>
    <row r="6118" spans="1:7" x14ac:dyDescent="0.2">
      <c r="A6118" s="1">
        <v>43637.977037037039</v>
      </c>
      <c r="B6118" s="1">
        <v>43637.935370370375</v>
      </c>
      <c r="C6118">
        <v>25.06</v>
      </c>
      <c r="D6118">
        <v>0.184</v>
      </c>
      <c r="E6118">
        <v>24.536000000000001</v>
      </c>
      <c r="F6118">
        <v>25.702999999999999</v>
      </c>
      <c r="G6118">
        <v>0.17</v>
      </c>
    </row>
    <row r="6119" spans="1:7" x14ac:dyDescent="0.2">
      <c r="A6119" s="1">
        <v>43637.977048611108</v>
      </c>
      <c r="B6119" s="1">
        <v>43637.935381944444</v>
      </c>
      <c r="C6119">
        <v>24.838999999999999</v>
      </c>
      <c r="D6119">
        <v>0.17</v>
      </c>
      <c r="E6119">
        <v>24.393000000000001</v>
      </c>
      <c r="F6119">
        <v>25.433</v>
      </c>
      <c r="G6119">
        <v>0.17</v>
      </c>
    </row>
    <row r="6120" spans="1:7" x14ac:dyDescent="0.2">
      <c r="A6120" s="1">
        <v>43637.977060185185</v>
      </c>
      <c r="B6120" s="1">
        <v>43637.935393518521</v>
      </c>
      <c r="C6120">
        <v>24.866</v>
      </c>
      <c r="D6120">
        <v>0.14099999999999999</v>
      </c>
      <c r="E6120">
        <v>24.442</v>
      </c>
      <c r="F6120">
        <v>25.324999999999999</v>
      </c>
      <c r="G6120">
        <v>0.17699999999999999</v>
      </c>
    </row>
    <row r="6121" spans="1:7" x14ac:dyDescent="0.2">
      <c r="A6121" s="1">
        <v>43637.977071759262</v>
      </c>
      <c r="B6121" s="1">
        <v>43637.935405092598</v>
      </c>
      <c r="C6121">
        <v>25.117999999999999</v>
      </c>
      <c r="D6121">
        <v>0.17499999999999999</v>
      </c>
      <c r="E6121">
        <v>24.634</v>
      </c>
      <c r="F6121">
        <v>25.702000000000002</v>
      </c>
      <c r="G6121">
        <v>0.16400000000000001</v>
      </c>
    </row>
    <row r="6122" spans="1:7" x14ac:dyDescent="0.2">
      <c r="A6122" s="1">
        <v>43637.977083333331</v>
      </c>
      <c r="B6122" s="1">
        <v>43637.935416666667</v>
      </c>
      <c r="C6122">
        <v>25.363</v>
      </c>
      <c r="D6122">
        <v>0.25600000000000001</v>
      </c>
      <c r="E6122">
        <v>24.771999999999998</v>
      </c>
      <c r="F6122">
        <v>26.475000000000001</v>
      </c>
      <c r="G6122">
        <v>0.17</v>
      </c>
    </row>
    <row r="6123" spans="1:7" x14ac:dyDescent="0.2">
      <c r="A6123" s="1">
        <v>43637.977094907408</v>
      </c>
      <c r="B6123" s="1">
        <v>43637.935428240744</v>
      </c>
      <c r="C6123">
        <v>25.469000000000001</v>
      </c>
      <c r="D6123">
        <v>0.192</v>
      </c>
      <c r="E6123">
        <v>24.925000000000001</v>
      </c>
      <c r="F6123">
        <v>26.385999999999999</v>
      </c>
      <c r="G6123">
        <v>0.17799999999999999</v>
      </c>
    </row>
    <row r="6124" spans="1:7" x14ac:dyDescent="0.2">
      <c r="A6124" s="1">
        <v>43637.977106481485</v>
      </c>
      <c r="B6124" s="1">
        <v>43637.935439814821</v>
      </c>
      <c r="C6124">
        <v>24.997</v>
      </c>
      <c r="D6124">
        <v>0.224</v>
      </c>
      <c r="E6124">
        <v>24.294</v>
      </c>
      <c r="F6124">
        <v>25.829000000000001</v>
      </c>
      <c r="G6124">
        <v>0.17100000000000001</v>
      </c>
    </row>
    <row r="6125" spans="1:7" x14ac:dyDescent="0.2">
      <c r="A6125" s="1">
        <v>43637.977118055554</v>
      </c>
      <c r="B6125" s="1">
        <v>43637.93545138889</v>
      </c>
      <c r="C6125">
        <v>25.198</v>
      </c>
      <c r="D6125">
        <v>0.155</v>
      </c>
      <c r="E6125">
        <v>24.606000000000002</v>
      </c>
      <c r="F6125">
        <v>25.824999999999999</v>
      </c>
      <c r="G6125">
        <v>0.17100000000000001</v>
      </c>
    </row>
    <row r="6126" spans="1:7" x14ac:dyDescent="0.2">
      <c r="A6126" s="1">
        <v>43637.977129629631</v>
      </c>
      <c r="B6126" s="1">
        <v>43637.935462962967</v>
      </c>
      <c r="C6126">
        <v>25.238</v>
      </c>
      <c r="D6126">
        <v>0.21</v>
      </c>
      <c r="E6126">
        <v>24.635000000000002</v>
      </c>
      <c r="F6126">
        <v>25.805</v>
      </c>
      <c r="G6126">
        <v>0.17100000000000001</v>
      </c>
    </row>
    <row r="6127" spans="1:7" x14ac:dyDescent="0.2">
      <c r="A6127" s="1">
        <v>43637.977141203701</v>
      </c>
      <c r="B6127" s="1">
        <v>43637.935474537036</v>
      </c>
      <c r="C6127">
        <v>24.954999999999998</v>
      </c>
      <c r="D6127">
        <v>0.13200000000000001</v>
      </c>
      <c r="E6127">
        <v>24.48</v>
      </c>
      <c r="F6127">
        <v>25.547000000000001</v>
      </c>
      <c r="G6127">
        <v>0.17699999999999999</v>
      </c>
    </row>
    <row r="6128" spans="1:7" x14ac:dyDescent="0.2">
      <c r="A6128" s="1">
        <v>43637.977152777778</v>
      </c>
      <c r="B6128" s="1">
        <v>43637.935486111113</v>
      </c>
      <c r="C6128">
        <v>24.869</v>
      </c>
      <c r="D6128">
        <v>0.13</v>
      </c>
      <c r="E6128">
        <v>24.494</v>
      </c>
      <c r="F6128">
        <v>25.341999999999999</v>
      </c>
      <c r="G6128">
        <v>0.17</v>
      </c>
    </row>
    <row r="6129" spans="1:7" x14ac:dyDescent="0.2">
      <c r="A6129" s="1">
        <v>43637.977164351854</v>
      </c>
      <c r="B6129" s="1">
        <v>43637.93549768519</v>
      </c>
      <c r="C6129">
        <v>25.23</v>
      </c>
      <c r="D6129">
        <v>0.314</v>
      </c>
      <c r="E6129">
        <v>24.518999999999998</v>
      </c>
      <c r="F6129">
        <v>26.413</v>
      </c>
      <c r="G6129">
        <v>0.17</v>
      </c>
    </row>
    <row r="6130" spans="1:7" x14ac:dyDescent="0.2">
      <c r="A6130" s="1">
        <v>43637.977175925924</v>
      </c>
      <c r="B6130" s="1">
        <v>43637.93550925926</v>
      </c>
      <c r="C6130">
        <v>25.433</v>
      </c>
      <c r="D6130">
        <v>0.28699999999999998</v>
      </c>
      <c r="E6130">
        <v>24.361999999999998</v>
      </c>
      <c r="F6130">
        <v>26.477</v>
      </c>
      <c r="G6130">
        <v>0.17899999999999999</v>
      </c>
    </row>
    <row r="6131" spans="1:7" x14ac:dyDescent="0.2">
      <c r="A6131" s="1">
        <v>43637.977187500001</v>
      </c>
      <c r="B6131" s="1">
        <v>43637.935520833336</v>
      </c>
      <c r="C6131">
        <v>25.687000000000001</v>
      </c>
      <c r="D6131">
        <v>0.16700000000000001</v>
      </c>
      <c r="E6131">
        <v>25.094999999999999</v>
      </c>
      <c r="F6131">
        <v>26.256</v>
      </c>
      <c r="G6131">
        <v>0.185</v>
      </c>
    </row>
    <row r="6132" spans="1:7" x14ac:dyDescent="0.2">
      <c r="A6132" s="1">
        <v>43637.977199074077</v>
      </c>
      <c r="B6132" s="1">
        <v>43637.935532407413</v>
      </c>
      <c r="C6132">
        <v>25.478999999999999</v>
      </c>
      <c r="D6132">
        <v>0.13300000000000001</v>
      </c>
      <c r="E6132">
        <v>25.106999999999999</v>
      </c>
      <c r="F6132">
        <v>26.015999999999998</v>
      </c>
      <c r="G6132">
        <v>0.186</v>
      </c>
    </row>
    <row r="6133" spans="1:7" x14ac:dyDescent="0.2">
      <c r="A6133" s="1">
        <v>43637.977210648147</v>
      </c>
      <c r="B6133" s="1">
        <v>43637.935543981483</v>
      </c>
      <c r="C6133">
        <v>25.547000000000001</v>
      </c>
      <c r="D6133">
        <v>0.129</v>
      </c>
      <c r="E6133">
        <v>24.99</v>
      </c>
      <c r="F6133">
        <v>25.981000000000002</v>
      </c>
      <c r="G6133">
        <v>0.17799999999999999</v>
      </c>
    </row>
    <row r="6134" spans="1:7" x14ac:dyDescent="0.2">
      <c r="A6134" s="1">
        <v>43637.977222222224</v>
      </c>
      <c r="B6134" s="1">
        <v>43637.935555555559</v>
      </c>
      <c r="C6134">
        <v>25.658999999999999</v>
      </c>
      <c r="D6134">
        <v>0.21099999999999999</v>
      </c>
      <c r="E6134">
        <v>24.887</v>
      </c>
      <c r="F6134">
        <v>26.315999999999999</v>
      </c>
      <c r="G6134">
        <v>0.17100000000000001</v>
      </c>
    </row>
    <row r="6135" spans="1:7" x14ac:dyDescent="0.2">
      <c r="A6135" s="1">
        <v>43637.977233796293</v>
      </c>
      <c r="B6135" s="1">
        <v>43637.935567129629</v>
      </c>
      <c r="C6135">
        <v>25.574999999999999</v>
      </c>
      <c r="D6135">
        <v>0.20599999999999999</v>
      </c>
      <c r="E6135">
        <v>24.887</v>
      </c>
      <c r="F6135">
        <v>26.291</v>
      </c>
      <c r="G6135">
        <v>0.17799999999999999</v>
      </c>
    </row>
    <row r="6136" spans="1:7" x14ac:dyDescent="0.2">
      <c r="A6136" s="1">
        <v>43637.97724537037</v>
      </c>
      <c r="B6136" s="1">
        <v>43637.935578703706</v>
      </c>
      <c r="C6136">
        <v>25.129000000000001</v>
      </c>
      <c r="D6136">
        <v>0.2</v>
      </c>
      <c r="E6136">
        <v>24.475999999999999</v>
      </c>
      <c r="F6136">
        <v>25.948</v>
      </c>
      <c r="G6136">
        <v>0.185</v>
      </c>
    </row>
    <row r="6137" spans="1:7" x14ac:dyDescent="0.2">
      <c r="A6137" s="1">
        <v>43637.977256944447</v>
      </c>
      <c r="B6137" s="1">
        <v>43637.935590277782</v>
      </c>
      <c r="C6137">
        <v>24.853000000000002</v>
      </c>
      <c r="D6137">
        <v>0.14699999999999999</v>
      </c>
      <c r="E6137">
        <v>24.335999999999999</v>
      </c>
      <c r="F6137">
        <v>25.440999999999999</v>
      </c>
      <c r="G6137">
        <v>0.17100000000000001</v>
      </c>
    </row>
    <row r="6138" spans="1:7" x14ac:dyDescent="0.2">
      <c r="A6138" s="1">
        <v>43637.977268518516</v>
      </c>
      <c r="B6138" s="1">
        <v>43637.935601851852</v>
      </c>
      <c r="C6138">
        <v>24.585999999999999</v>
      </c>
      <c r="D6138">
        <v>0.11799999999999999</v>
      </c>
      <c r="E6138">
        <v>24.21</v>
      </c>
      <c r="F6138">
        <v>25.024999999999999</v>
      </c>
      <c r="G6138">
        <v>0.17100000000000001</v>
      </c>
    </row>
    <row r="6139" spans="1:7" x14ac:dyDescent="0.2">
      <c r="A6139" s="1">
        <v>43637.977280092593</v>
      </c>
      <c r="B6139" s="1">
        <v>43637.935613425929</v>
      </c>
      <c r="C6139">
        <v>24.652999999999999</v>
      </c>
      <c r="D6139">
        <v>0.16900000000000001</v>
      </c>
      <c r="E6139">
        <v>23.936</v>
      </c>
      <c r="F6139">
        <v>25.099</v>
      </c>
      <c r="G6139">
        <v>0.17100000000000001</v>
      </c>
    </row>
    <row r="6140" spans="1:7" x14ac:dyDescent="0.2">
      <c r="A6140" s="1">
        <v>43637.97729166667</v>
      </c>
      <c r="B6140" s="1">
        <v>43637.935625000006</v>
      </c>
      <c r="C6140">
        <v>24.158000000000001</v>
      </c>
      <c r="D6140">
        <v>0.128</v>
      </c>
      <c r="E6140">
        <v>23.766999999999999</v>
      </c>
      <c r="F6140">
        <v>24.672000000000001</v>
      </c>
      <c r="G6140">
        <v>0.17</v>
      </c>
    </row>
    <row r="6141" spans="1:7" x14ac:dyDescent="0.2">
      <c r="A6141" s="1">
        <v>43637.977303240739</v>
      </c>
      <c r="B6141" s="1">
        <v>43637.935636574075</v>
      </c>
      <c r="C6141">
        <v>24.071999999999999</v>
      </c>
      <c r="D6141">
        <v>0.124</v>
      </c>
      <c r="E6141">
        <v>23.600999999999999</v>
      </c>
      <c r="F6141">
        <v>24.533000000000001</v>
      </c>
      <c r="G6141">
        <v>0.17100000000000001</v>
      </c>
    </row>
    <row r="6142" spans="1:7" x14ac:dyDescent="0.2">
      <c r="A6142" s="1">
        <v>43637.977314814816</v>
      </c>
      <c r="B6142" s="1">
        <v>43637.935648148152</v>
      </c>
      <c r="C6142">
        <v>24.2</v>
      </c>
      <c r="D6142">
        <v>0.155</v>
      </c>
      <c r="E6142">
        <v>23.693000000000001</v>
      </c>
      <c r="F6142">
        <v>24.774999999999999</v>
      </c>
      <c r="G6142">
        <v>0.17100000000000001</v>
      </c>
    </row>
    <row r="6143" spans="1:7" x14ac:dyDescent="0.2">
      <c r="A6143" s="1">
        <v>43637.977326388886</v>
      </c>
      <c r="B6143" s="1">
        <v>43637.935659722221</v>
      </c>
      <c r="C6143">
        <v>24.556999999999999</v>
      </c>
      <c r="D6143">
        <v>0.22</v>
      </c>
      <c r="E6143">
        <v>23.931000000000001</v>
      </c>
      <c r="F6143">
        <v>25.294</v>
      </c>
      <c r="G6143">
        <v>0.16300000000000001</v>
      </c>
    </row>
    <row r="6144" spans="1:7" x14ac:dyDescent="0.2">
      <c r="A6144" s="1">
        <v>43637.977337962962</v>
      </c>
      <c r="B6144" s="1">
        <v>43637.935671296298</v>
      </c>
      <c r="C6144">
        <v>24.981000000000002</v>
      </c>
      <c r="D6144">
        <v>0.16800000000000001</v>
      </c>
      <c r="E6144">
        <v>24.414000000000001</v>
      </c>
      <c r="F6144">
        <v>25.526</v>
      </c>
      <c r="G6144">
        <v>0.16300000000000001</v>
      </c>
    </row>
    <row r="6145" spans="1:7" x14ac:dyDescent="0.2">
      <c r="A6145" s="1">
        <v>43637.977349537039</v>
      </c>
      <c r="B6145" s="1">
        <v>43637.935682870375</v>
      </c>
      <c r="C6145">
        <v>25.305</v>
      </c>
      <c r="D6145">
        <v>0.17799999999999999</v>
      </c>
      <c r="E6145">
        <v>24.652000000000001</v>
      </c>
      <c r="F6145">
        <v>25.974</v>
      </c>
      <c r="G6145">
        <v>0.17799999999999999</v>
      </c>
    </row>
    <row r="6146" spans="1:7" x14ac:dyDescent="0.2">
      <c r="A6146" s="1">
        <v>43637.977361111109</v>
      </c>
      <c r="B6146" s="1">
        <v>43637.935694444444</v>
      </c>
      <c r="C6146">
        <v>25.605</v>
      </c>
      <c r="D6146">
        <v>0.189</v>
      </c>
      <c r="E6146">
        <v>24.928999999999998</v>
      </c>
      <c r="F6146">
        <v>26.327000000000002</v>
      </c>
      <c r="G6146">
        <v>0.185</v>
      </c>
    </row>
    <row r="6147" spans="1:7" x14ac:dyDescent="0.2">
      <c r="A6147" s="1">
        <v>43637.977372685185</v>
      </c>
      <c r="B6147" s="1">
        <v>43637.935706018521</v>
      </c>
      <c r="C6147">
        <v>25.574000000000002</v>
      </c>
      <c r="D6147">
        <v>0.28100000000000003</v>
      </c>
      <c r="E6147">
        <v>24.577999999999999</v>
      </c>
      <c r="F6147">
        <v>26.445</v>
      </c>
      <c r="G6147">
        <v>0.185</v>
      </c>
    </row>
    <row r="6148" spans="1:7" x14ac:dyDescent="0.2">
      <c r="A6148" s="1">
        <v>43637.977384259262</v>
      </c>
      <c r="B6148" s="1">
        <v>43637.935717592598</v>
      </c>
      <c r="C6148">
        <v>25.347000000000001</v>
      </c>
      <c r="D6148">
        <v>0.245</v>
      </c>
      <c r="E6148">
        <v>24.631</v>
      </c>
      <c r="F6148">
        <v>26.169</v>
      </c>
      <c r="G6148">
        <v>0.20699999999999999</v>
      </c>
    </row>
    <row r="6149" spans="1:7" x14ac:dyDescent="0.2">
      <c r="A6149" s="1">
        <v>43637.977395833332</v>
      </c>
      <c r="B6149" s="1">
        <v>43637.935729166667</v>
      </c>
      <c r="C6149">
        <v>25.49</v>
      </c>
      <c r="D6149">
        <v>0.21299999999999999</v>
      </c>
      <c r="E6149">
        <v>24.81</v>
      </c>
      <c r="F6149">
        <v>26.283999999999999</v>
      </c>
      <c r="G6149">
        <v>0.20499999999999999</v>
      </c>
    </row>
    <row r="6150" spans="1:7" x14ac:dyDescent="0.2">
      <c r="A6150" s="1">
        <v>43637.977407407408</v>
      </c>
      <c r="B6150" s="1">
        <v>43637.935740740744</v>
      </c>
      <c r="C6150">
        <v>25.321999999999999</v>
      </c>
      <c r="D6150">
        <v>0.19500000000000001</v>
      </c>
      <c r="E6150">
        <v>24.719000000000001</v>
      </c>
      <c r="F6150">
        <v>25.908000000000001</v>
      </c>
      <c r="G6150">
        <v>0.191</v>
      </c>
    </row>
    <row r="6151" spans="1:7" x14ac:dyDescent="0.2">
      <c r="A6151" s="1">
        <v>43637.977418981478</v>
      </c>
      <c r="B6151" s="1">
        <v>43637.935752314814</v>
      </c>
      <c r="C6151">
        <v>25.158999999999999</v>
      </c>
      <c r="D6151">
        <v>0.19700000000000001</v>
      </c>
      <c r="E6151">
        <v>24.667999999999999</v>
      </c>
      <c r="F6151">
        <v>25.960999999999999</v>
      </c>
      <c r="G6151">
        <v>0.19</v>
      </c>
    </row>
    <row r="6152" spans="1:7" x14ac:dyDescent="0.2">
      <c r="A6152" s="1">
        <v>43637.977430555555</v>
      </c>
      <c r="B6152" s="1">
        <v>43637.935763888891</v>
      </c>
      <c r="C6152">
        <v>25.081</v>
      </c>
      <c r="D6152">
        <v>0.15</v>
      </c>
      <c r="E6152">
        <v>24.596</v>
      </c>
      <c r="F6152">
        <v>25.548999999999999</v>
      </c>
      <c r="G6152">
        <v>0.17799999999999999</v>
      </c>
    </row>
    <row r="6153" spans="1:7" x14ac:dyDescent="0.2">
      <c r="A6153" s="1">
        <v>43637.977442129632</v>
      </c>
      <c r="B6153" s="1">
        <v>43637.935775462967</v>
      </c>
      <c r="C6153">
        <v>24.95</v>
      </c>
      <c r="D6153">
        <v>0.221</v>
      </c>
      <c r="E6153">
        <v>24.366</v>
      </c>
      <c r="F6153">
        <v>25.640999999999998</v>
      </c>
      <c r="G6153">
        <v>0.17699999999999999</v>
      </c>
    </row>
    <row r="6154" spans="1:7" x14ac:dyDescent="0.2">
      <c r="A6154" s="1">
        <v>43637.977453703701</v>
      </c>
      <c r="B6154" s="1">
        <v>43637.935787037037</v>
      </c>
      <c r="C6154">
        <v>24.986999999999998</v>
      </c>
      <c r="D6154">
        <v>0.20100000000000001</v>
      </c>
      <c r="E6154">
        <v>24.419</v>
      </c>
      <c r="F6154">
        <v>25.776</v>
      </c>
      <c r="G6154">
        <v>0.17699999999999999</v>
      </c>
    </row>
    <row r="6155" spans="1:7" x14ac:dyDescent="0.2">
      <c r="A6155" s="1">
        <v>43637.977465277778</v>
      </c>
      <c r="B6155" s="1">
        <v>43637.935798611114</v>
      </c>
      <c r="C6155">
        <v>25.327999999999999</v>
      </c>
      <c r="D6155">
        <v>0.17699999999999999</v>
      </c>
      <c r="E6155">
        <v>24.669</v>
      </c>
      <c r="F6155">
        <v>26.018000000000001</v>
      </c>
      <c r="G6155">
        <v>0.185</v>
      </c>
    </row>
    <row r="6156" spans="1:7" x14ac:dyDescent="0.2">
      <c r="A6156" s="1">
        <v>43637.977476851855</v>
      </c>
      <c r="B6156" s="1">
        <v>43637.93581018519</v>
      </c>
      <c r="C6156">
        <v>25.472999999999999</v>
      </c>
      <c r="D6156">
        <v>0.16</v>
      </c>
      <c r="E6156">
        <v>24.821999999999999</v>
      </c>
      <c r="F6156">
        <v>26.128</v>
      </c>
      <c r="G6156">
        <v>0.191</v>
      </c>
    </row>
    <row r="6157" spans="1:7" x14ac:dyDescent="0.2">
      <c r="A6157" s="1">
        <v>43637.977488425924</v>
      </c>
      <c r="B6157" s="1">
        <v>43637.93582175926</v>
      </c>
      <c r="C6157">
        <v>25.672999999999998</v>
      </c>
      <c r="D6157">
        <v>0.16900000000000001</v>
      </c>
      <c r="E6157">
        <v>25.058</v>
      </c>
      <c r="F6157">
        <v>26.257999999999999</v>
      </c>
      <c r="G6157">
        <v>0.185</v>
      </c>
    </row>
    <row r="6158" spans="1:7" x14ac:dyDescent="0.2">
      <c r="A6158" s="1">
        <v>43637.977500000001</v>
      </c>
      <c r="B6158" s="1">
        <v>43637.935833333337</v>
      </c>
      <c r="C6158">
        <v>25.486000000000001</v>
      </c>
      <c r="D6158">
        <v>0.186</v>
      </c>
      <c r="E6158">
        <v>24.873000000000001</v>
      </c>
      <c r="F6158">
        <v>26.295999999999999</v>
      </c>
      <c r="G6158">
        <v>0.17799999999999999</v>
      </c>
    </row>
    <row r="6159" spans="1:7" x14ac:dyDescent="0.2">
      <c r="A6159" s="1">
        <v>43637.977511574078</v>
      </c>
      <c r="B6159" s="1">
        <v>43637.935844907413</v>
      </c>
      <c r="C6159">
        <v>25.276</v>
      </c>
      <c r="D6159">
        <v>0.28799999999999998</v>
      </c>
      <c r="E6159">
        <v>24.498999999999999</v>
      </c>
      <c r="F6159">
        <v>26.225999999999999</v>
      </c>
      <c r="G6159">
        <v>0.17799999999999999</v>
      </c>
    </row>
    <row r="6160" spans="1:7" x14ac:dyDescent="0.2">
      <c r="A6160" s="1">
        <v>43637.977523148147</v>
      </c>
      <c r="B6160" s="1">
        <v>43637.935856481483</v>
      </c>
      <c r="C6160">
        <v>24.725000000000001</v>
      </c>
      <c r="D6160">
        <v>0.27500000000000002</v>
      </c>
      <c r="E6160">
        <v>23.411000000000001</v>
      </c>
      <c r="F6160">
        <v>25.957000000000001</v>
      </c>
      <c r="G6160">
        <v>0.185</v>
      </c>
    </row>
    <row r="6161" spans="1:7" x14ac:dyDescent="0.2">
      <c r="A6161" s="1">
        <v>43637.977534722224</v>
      </c>
      <c r="B6161" s="1">
        <v>43637.93586805556</v>
      </c>
      <c r="C6161">
        <v>24.317</v>
      </c>
      <c r="D6161">
        <v>0.2</v>
      </c>
      <c r="E6161">
        <v>23.876999999999999</v>
      </c>
      <c r="F6161">
        <v>25.038</v>
      </c>
      <c r="G6161">
        <v>0.186</v>
      </c>
    </row>
    <row r="6162" spans="1:7" x14ac:dyDescent="0.2">
      <c r="A6162" s="1">
        <v>43637.977546296293</v>
      </c>
      <c r="B6162" s="1">
        <v>43637.935879629629</v>
      </c>
      <c r="C6162">
        <v>24.904</v>
      </c>
      <c r="D6162">
        <v>0.23100000000000001</v>
      </c>
      <c r="E6162">
        <v>24.178000000000001</v>
      </c>
      <c r="F6162">
        <v>25.952000000000002</v>
      </c>
      <c r="G6162">
        <v>0.17100000000000001</v>
      </c>
    </row>
    <row r="6163" spans="1:7" x14ac:dyDescent="0.2">
      <c r="A6163" s="1">
        <v>43637.97755787037</v>
      </c>
      <c r="B6163" s="1">
        <v>43637.935891203706</v>
      </c>
      <c r="C6163">
        <v>25.518000000000001</v>
      </c>
      <c r="D6163">
        <v>0.252</v>
      </c>
      <c r="E6163">
        <v>24.832000000000001</v>
      </c>
      <c r="F6163">
        <v>26.411000000000001</v>
      </c>
      <c r="G6163">
        <v>0.17</v>
      </c>
    </row>
    <row r="6164" spans="1:7" x14ac:dyDescent="0.2">
      <c r="A6164" s="1">
        <v>43637.977569444447</v>
      </c>
      <c r="B6164" s="1">
        <v>43637.935902777783</v>
      </c>
      <c r="C6164">
        <v>25.484999999999999</v>
      </c>
      <c r="D6164">
        <v>0.23200000000000001</v>
      </c>
      <c r="E6164">
        <v>24.782</v>
      </c>
      <c r="F6164">
        <v>26.204999999999998</v>
      </c>
      <c r="G6164">
        <v>0.17699999999999999</v>
      </c>
    </row>
    <row r="6165" spans="1:7" x14ac:dyDescent="0.2">
      <c r="A6165" s="1">
        <v>43637.977581018517</v>
      </c>
      <c r="B6165" s="1">
        <v>43637.935914351852</v>
      </c>
      <c r="C6165">
        <v>25.587</v>
      </c>
      <c r="D6165">
        <v>0.20499999999999999</v>
      </c>
      <c r="E6165">
        <v>24.887</v>
      </c>
      <c r="F6165">
        <v>26.305</v>
      </c>
      <c r="G6165">
        <v>0.17699999999999999</v>
      </c>
    </row>
    <row r="6166" spans="1:7" x14ac:dyDescent="0.2">
      <c r="A6166" s="1">
        <v>43637.977592592593</v>
      </c>
      <c r="B6166" s="1">
        <v>43637.935925925929</v>
      </c>
      <c r="C6166">
        <v>25.466999999999999</v>
      </c>
      <c r="D6166">
        <v>0.17599999999999999</v>
      </c>
      <c r="E6166">
        <v>24.885999999999999</v>
      </c>
      <c r="F6166">
        <v>25.942</v>
      </c>
      <c r="G6166">
        <v>0.17799999999999999</v>
      </c>
    </row>
    <row r="6167" spans="1:7" x14ac:dyDescent="0.2">
      <c r="A6167" s="1">
        <v>43637.97760416667</v>
      </c>
      <c r="B6167" s="1">
        <v>43637.935937500006</v>
      </c>
      <c r="C6167">
        <v>25.565000000000001</v>
      </c>
      <c r="D6167">
        <v>0.247</v>
      </c>
      <c r="E6167">
        <v>24.600999999999999</v>
      </c>
      <c r="F6167">
        <v>26.344000000000001</v>
      </c>
      <c r="G6167">
        <v>0.17</v>
      </c>
    </row>
    <row r="6168" spans="1:7" x14ac:dyDescent="0.2">
      <c r="A6168" s="1">
        <v>43637.97761574074</v>
      </c>
      <c r="B6168" s="1">
        <v>43637.935949074075</v>
      </c>
      <c r="C6168">
        <v>25.646999999999998</v>
      </c>
      <c r="D6168">
        <v>0.20200000000000001</v>
      </c>
      <c r="E6168">
        <v>24.738</v>
      </c>
      <c r="F6168">
        <v>26.260999999999999</v>
      </c>
      <c r="G6168">
        <v>0.17</v>
      </c>
    </row>
    <row r="6169" spans="1:7" x14ac:dyDescent="0.2">
      <c r="A6169" s="1">
        <v>43637.977627314816</v>
      </c>
      <c r="B6169" s="1">
        <v>43637.935960648152</v>
      </c>
      <c r="C6169">
        <v>25.739000000000001</v>
      </c>
      <c r="D6169">
        <v>0.223</v>
      </c>
      <c r="E6169">
        <v>24.916</v>
      </c>
      <c r="F6169">
        <v>26.283999999999999</v>
      </c>
      <c r="G6169">
        <v>0.186</v>
      </c>
    </row>
    <row r="6170" spans="1:7" x14ac:dyDescent="0.2">
      <c r="A6170" s="1">
        <v>43637.977638888886</v>
      </c>
      <c r="B6170" s="1">
        <v>43637.935972222222</v>
      </c>
      <c r="C6170">
        <v>25.872</v>
      </c>
      <c r="D6170">
        <v>0.20399999999999999</v>
      </c>
      <c r="E6170">
        <v>24.734999999999999</v>
      </c>
      <c r="F6170">
        <v>27.411000000000001</v>
      </c>
      <c r="G6170">
        <v>0.185</v>
      </c>
    </row>
    <row r="6171" spans="1:7" x14ac:dyDescent="0.2">
      <c r="A6171" s="1">
        <v>43637.977650462963</v>
      </c>
      <c r="B6171" s="1">
        <v>43637.935983796298</v>
      </c>
      <c r="C6171">
        <v>25.891999999999999</v>
      </c>
      <c r="D6171">
        <v>0.17899999999999999</v>
      </c>
      <c r="E6171">
        <v>25.19</v>
      </c>
      <c r="F6171">
        <v>26.59</v>
      </c>
      <c r="G6171">
        <v>0.186</v>
      </c>
    </row>
    <row r="6172" spans="1:7" x14ac:dyDescent="0.2">
      <c r="A6172" s="1">
        <v>43637.977662037039</v>
      </c>
      <c r="B6172" s="1">
        <v>43637.935995370375</v>
      </c>
      <c r="C6172">
        <v>25.8</v>
      </c>
      <c r="D6172">
        <v>0.20200000000000001</v>
      </c>
      <c r="E6172">
        <v>25.195</v>
      </c>
      <c r="F6172">
        <v>26.373999999999999</v>
      </c>
      <c r="G6172">
        <v>0.19</v>
      </c>
    </row>
    <row r="6173" spans="1:7" x14ac:dyDescent="0.2">
      <c r="A6173" s="1">
        <v>43637.977673611109</v>
      </c>
      <c r="B6173" s="1">
        <v>43637.936006944445</v>
      </c>
      <c r="C6173">
        <v>25.204000000000001</v>
      </c>
      <c r="D6173">
        <v>0.191</v>
      </c>
      <c r="E6173">
        <v>24.638000000000002</v>
      </c>
      <c r="F6173">
        <v>25.777999999999999</v>
      </c>
      <c r="G6173">
        <v>0.183</v>
      </c>
    </row>
    <row r="6174" spans="1:7" x14ac:dyDescent="0.2">
      <c r="A6174" s="1">
        <v>43637.977685185186</v>
      </c>
      <c r="B6174" s="1">
        <v>43637.936018518521</v>
      </c>
      <c r="C6174">
        <v>25.004999999999999</v>
      </c>
      <c r="D6174">
        <v>0.16300000000000001</v>
      </c>
      <c r="E6174">
        <v>24.248000000000001</v>
      </c>
      <c r="F6174">
        <v>25.657</v>
      </c>
      <c r="G6174">
        <v>0.16900000000000001</v>
      </c>
    </row>
    <row r="6175" spans="1:7" x14ac:dyDescent="0.2">
      <c r="A6175" s="1">
        <v>43637.977696759262</v>
      </c>
      <c r="B6175" s="1">
        <v>43637.936030092598</v>
      </c>
      <c r="C6175">
        <v>24.832999999999998</v>
      </c>
      <c r="D6175">
        <v>0.154</v>
      </c>
      <c r="E6175">
        <v>24.375</v>
      </c>
      <c r="F6175">
        <v>25.379000000000001</v>
      </c>
      <c r="G6175">
        <v>0.16300000000000001</v>
      </c>
    </row>
    <row r="6176" spans="1:7" x14ac:dyDescent="0.2">
      <c r="A6176" s="1">
        <v>43637.977708333332</v>
      </c>
      <c r="B6176" s="1">
        <v>43637.936041666668</v>
      </c>
      <c r="C6176">
        <v>25.068999999999999</v>
      </c>
      <c r="D6176">
        <v>0.222</v>
      </c>
      <c r="E6176">
        <v>24.411999999999999</v>
      </c>
      <c r="F6176">
        <v>25.648</v>
      </c>
      <c r="G6176">
        <v>0.17599999999999999</v>
      </c>
    </row>
    <row r="6177" spans="1:7" x14ac:dyDescent="0.2">
      <c r="A6177" s="1">
        <v>43637.977719907409</v>
      </c>
      <c r="B6177" s="1">
        <v>43637.936053240745</v>
      </c>
      <c r="C6177">
        <v>25.556000000000001</v>
      </c>
      <c r="D6177">
        <v>0.14499999999999999</v>
      </c>
      <c r="E6177">
        <v>25.082000000000001</v>
      </c>
      <c r="F6177">
        <v>26.13</v>
      </c>
      <c r="G6177">
        <v>0.185</v>
      </c>
    </row>
    <row r="6178" spans="1:7" x14ac:dyDescent="0.2">
      <c r="A6178" s="1">
        <v>43637.977731481478</v>
      </c>
      <c r="B6178" s="1">
        <v>43637.936064814814</v>
      </c>
      <c r="C6178">
        <v>25.588000000000001</v>
      </c>
      <c r="D6178">
        <v>0.23899999999999999</v>
      </c>
      <c r="E6178">
        <v>24.9</v>
      </c>
      <c r="F6178">
        <v>26.513000000000002</v>
      </c>
      <c r="G6178">
        <v>0.185</v>
      </c>
    </row>
    <row r="6179" spans="1:7" x14ac:dyDescent="0.2">
      <c r="A6179" s="1">
        <v>43637.977743055555</v>
      </c>
      <c r="B6179" s="1">
        <v>43637.936076388891</v>
      </c>
      <c r="C6179">
        <v>25.617000000000001</v>
      </c>
      <c r="D6179">
        <v>0.34799999999999998</v>
      </c>
      <c r="E6179">
        <v>24.571999999999999</v>
      </c>
      <c r="F6179">
        <v>26.925000000000001</v>
      </c>
      <c r="G6179">
        <v>0.185</v>
      </c>
    </row>
    <row r="6180" spans="1:7" x14ac:dyDescent="0.2">
      <c r="A6180" s="1">
        <v>43637.977754629632</v>
      </c>
      <c r="B6180" s="1">
        <v>43637.936087962968</v>
      </c>
      <c r="C6180">
        <v>25.736999999999998</v>
      </c>
      <c r="D6180">
        <v>0.28899999999999998</v>
      </c>
      <c r="E6180">
        <v>24.835000000000001</v>
      </c>
      <c r="F6180">
        <v>26.754000000000001</v>
      </c>
      <c r="G6180">
        <v>0.185</v>
      </c>
    </row>
    <row r="6181" spans="1:7" x14ac:dyDescent="0.2">
      <c r="A6181" s="1">
        <v>43637.977766203701</v>
      </c>
      <c r="B6181" s="1">
        <v>43637.936099537037</v>
      </c>
      <c r="C6181">
        <v>25.396999999999998</v>
      </c>
      <c r="D6181">
        <v>0.22800000000000001</v>
      </c>
      <c r="E6181">
        <v>24.777000000000001</v>
      </c>
      <c r="F6181">
        <v>26.327999999999999</v>
      </c>
      <c r="G6181">
        <v>0.185</v>
      </c>
    </row>
    <row r="6182" spans="1:7" x14ac:dyDescent="0.2">
      <c r="A6182" s="1">
        <v>43637.977777777778</v>
      </c>
      <c r="B6182" s="1">
        <v>43637.936111111114</v>
      </c>
      <c r="C6182">
        <v>25.196999999999999</v>
      </c>
      <c r="D6182">
        <v>0.23400000000000001</v>
      </c>
      <c r="E6182">
        <v>24.263999999999999</v>
      </c>
      <c r="F6182">
        <v>26.367999999999999</v>
      </c>
      <c r="G6182">
        <v>0.185</v>
      </c>
    </row>
    <row r="6183" spans="1:7" x14ac:dyDescent="0.2">
      <c r="A6183" s="1">
        <v>43637.977789351855</v>
      </c>
      <c r="B6183" s="1">
        <v>43637.936122685191</v>
      </c>
      <c r="C6183">
        <v>25.259</v>
      </c>
      <c r="D6183">
        <v>0.14699999999999999</v>
      </c>
      <c r="E6183">
        <v>24.722999999999999</v>
      </c>
      <c r="F6183">
        <v>25.744</v>
      </c>
      <c r="G6183">
        <v>0.185</v>
      </c>
    </row>
    <row r="6184" spans="1:7" x14ac:dyDescent="0.2">
      <c r="A6184" s="1">
        <v>43637.977800925924</v>
      </c>
      <c r="B6184" s="1">
        <v>43637.93613425926</v>
      </c>
      <c r="C6184">
        <v>24.93</v>
      </c>
      <c r="D6184">
        <v>0.14899999999999999</v>
      </c>
      <c r="E6184">
        <v>24.449000000000002</v>
      </c>
      <c r="F6184">
        <v>25.402000000000001</v>
      </c>
      <c r="G6184">
        <v>0.185</v>
      </c>
    </row>
    <row r="6185" spans="1:7" x14ac:dyDescent="0.2">
      <c r="A6185" s="1">
        <v>43637.977812500001</v>
      </c>
      <c r="B6185" s="1">
        <v>43637.936145833337</v>
      </c>
      <c r="C6185">
        <v>24.841000000000001</v>
      </c>
      <c r="D6185">
        <v>0.193</v>
      </c>
      <c r="E6185">
        <v>24.294</v>
      </c>
      <c r="F6185">
        <v>25.532</v>
      </c>
      <c r="G6185">
        <v>0.185</v>
      </c>
    </row>
    <row r="6186" spans="1:7" x14ac:dyDescent="0.2">
      <c r="A6186" s="1">
        <v>43637.977824074071</v>
      </c>
      <c r="B6186" s="1">
        <v>43637.936157407406</v>
      </c>
      <c r="C6186">
        <v>24.875</v>
      </c>
      <c r="D6186">
        <v>0.217</v>
      </c>
      <c r="E6186">
        <v>24.2</v>
      </c>
      <c r="F6186">
        <v>25.837</v>
      </c>
      <c r="G6186">
        <v>0.17699999999999999</v>
      </c>
    </row>
    <row r="6187" spans="1:7" x14ac:dyDescent="0.2">
      <c r="A6187" s="1">
        <v>43637.977835648147</v>
      </c>
      <c r="B6187" s="1">
        <v>43637.936168981483</v>
      </c>
      <c r="C6187">
        <v>24.585000000000001</v>
      </c>
      <c r="D6187">
        <v>0.42</v>
      </c>
      <c r="E6187">
        <v>23.411000000000001</v>
      </c>
      <c r="F6187">
        <v>25.748000000000001</v>
      </c>
      <c r="G6187">
        <v>0.16200000000000001</v>
      </c>
    </row>
    <row r="6188" spans="1:7" x14ac:dyDescent="0.2">
      <c r="A6188" s="1">
        <v>43637.977847222224</v>
      </c>
      <c r="B6188" s="1">
        <v>43637.93618055556</v>
      </c>
      <c r="C6188">
        <v>23.3</v>
      </c>
      <c r="D6188">
        <v>0.32</v>
      </c>
      <c r="E6188">
        <v>22.687000000000001</v>
      </c>
      <c r="F6188">
        <v>24.629000000000001</v>
      </c>
      <c r="G6188">
        <v>0.154</v>
      </c>
    </row>
    <row r="6189" spans="1:7" x14ac:dyDescent="0.2">
      <c r="A6189" s="1">
        <v>43637.977858796294</v>
      </c>
      <c r="B6189" s="1">
        <v>43637.936192129629</v>
      </c>
      <c r="C6189">
        <v>23.238</v>
      </c>
      <c r="D6189">
        <v>0.2</v>
      </c>
      <c r="E6189">
        <v>22.477</v>
      </c>
      <c r="F6189">
        <v>23.85</v>
      </c>
      <c r="G6189">
        <v>0.156</v>
      </c>
    </row>
    <row r="6190" spans="1:7" x14ac:dyDescent="0.2">
      <c r="A6190" s="1">
        <v>43637.977870370371</v>
      </c>
      <c r="B6190" s="1">
        <v>43637.936203703706</v>
      </c>
      <c r="C6190">
        <v>23.376000000000001</v>
      </c>
      <c r="D6190">
        <v>0.17899999999999999</v>
      </c>
      <c r="E6190">
        <v>22.863</v>
      </c>
      <c r="F6190">
        <v>24.01</v>
      </c>
      <c r="G6190">
        <v>0.16200000000000001</v>
      </c>
    </row>
    <row r="6191" spans="1:7" x14ac:dyDescent="0.2">
      <c r="A6191" s="1">
        <v>43637.977881944447</v>
      </c>
      <c r="B6191" s="1">
        <v>43637.936215277783</v>
      </c>
      <c r="C6191">
        <v>23.55</v>
      </c>
      <c r="D6191">
        <v>0.245</v>
      </c>
      <c r="E6191">
        <v>22.814</v>
      </c>
      <c r="F6191">
        <v>24.52</v>
      </c>
      <c r="G6191">
        <v>0.14699999999999999</v>
      </c>
    </row>
    <row r="6192" spans="1:7" x14ac:dyDescent="0.2">
      <c r="A6192" s="1">
        <v>43637.977893518517</v>
      </c>
      <c r="B6192" s="1">
        <v>43637.936226851853</v>
      </c>
      <c r="C6192">
        <v>24.077000000000002</v>
      </c>
      <c r="D6192">
        <v>0.29299999999999998</v>
      </c>
      <c r="E6192">
        <v>23.024000000000001</v>
      </c>
      <c r="F6192">
        <v>25.257999999999999</v>
      </c>
      <c r="G6192">
        <v>0.14599999999999999</v>
      </c>
    </row>
    <row r="6193" spans="1:7" x14ac:dyDescent="0.2">
      <c r="A6193" s="1">
        <v>43637.977905092594</v>
      </c>
      <c r="B6193" s="1">
        <v>43637.936238425929</v>
      </c>
      <c r="C6193">
        <v>23.928000000000001</v>
      </c>
      <c r="D6193">
        <v>0.39</v>
      </c>
      <c r="E6193">
        <v>22.245999999999999</v>
      </c>
      <c r="F6193">
        <v>27.206</v>
      </c>
      <c r="G6193">
        <v>0.156</v>
      </c>
    </row>
    <row r="6194" spans="1:7" x14ac:dyDescent="0.2">
      <c r="A6194" s="1">
        <v>43637.977916666663</v>
      </c>
      <c r="B6194" s="1">
        <v>43637.936249999999</v>
      </c>
      <c r="C6194">
        <v>23.696999999999999</v>
      </c>
      <c r="D6194">
        <v>0.28000000000000003</v>
      </c>
      <c r="E6194">
        <v>22.794</v>
      </c>
      <c r="F6194">
        <v>24.535</v>
      </c>
      <c r="G6194">
        <v>0.16200000000000001</v>
      </c>
    </row>
    <row r="6195" spans="1:7" x14ac:dyDescent="0.2">
      <c r="A6195" s="1">
        <v>43637.97792824074</v>
      </c>
      <c r="B6195" s="1">
        <v>43637.936261574076</v>
      </c>
      <c r="C6195">
        <v>23.044</v>
      </c>
      <c r="D6195">
        <v>0.22800000000000001</v>
      </c>
      <c r="E6195">
        <v>22.36</v>
      </c>
      <c r="F6195">
        <v>23.747</v>
      </c>
      <c r="G6195">
        <v>0.16200000000000001</v>
      </c>
    </row>
    <row r="6196" spans="1:7" x14ac:dyDescent="0.2">
      <c r="A6196" s="1">
        <v>43637.977939814817</v>
      </c>
      <c r="B6196" s="1">
        <v>43637.936273148152</v>
      </c>
      <c r="C6196">
        <v>22.728999999999999</v>
      </c>
      <c r="D6196">
        <v>0.19600000000000001</v>
      </c>
      <c r="E6196">
        <v>22.108000000000001</v>
      </c>
      <c r="F6196">
        <v>23.370999999999999</v>
      </c>
      <c r="G6196">
        <v>0.154</v>
      </c>
    </row>
    <row r="6197" spans="1:7" x14ac:dyDescent="0.2">
      <c r="A6197" s="1">
        <v>43637.977951388886</v>
      </c>
      <c r="B6197" s="1">
        <v>43637.936284722222</v>
      </c>
      <c r="C6197">
        <v>22.489000000000001</v>
      </c>
      <c r="D6197">
        <v>0.17899999999999999</v>
      </c>
      <c r="E6197">
        <v>21.67</v>
      </c>
      <c r="F6197">
        <v>23.212</v>
      </c>
      <c r="G6197">
        <v>0.14799999999999999</v>
      </c>
    </row>
    <row r="6198" spans="1:7" x14ac:dyDescent="0.2">
      <c r="A6198" s="1">
        <v>43637.977962962963</v>
      </c>
      <c r="B6198" s="1">
        <v>43637.936296296299</v>
      </c>
      <c r="C6198">
        <v>22.285</v>
      </c>
      <c r="D6198">
        <v>0.29399999999999998</v>
      </c>
      <c r="E6198">
        <v>21.295000000000002</v>
      </c>
      <c r="F6198">
        <v>23.297000000000001</v>
      </c>
      <c r="G6198">
        <v>0.14799999999999999</v>
      </c>
    </row>
    <row r="6199" spans="1:7" x14ac:dyDescent="0.2">
      <c r="A6199" s="1">
        <v>43637.97797453704</v>
      </c>
      <c r="B6199" s="1">
        <v>43637.936307870375</v>
      </c>
      <c r="C6199">
        <v>22.573</v>
      </c>
      <c r="D6199">
        <v>0.17299999999999999</v>
      </c>
      <c r="E6199">
        <v>21.905000000000001</v>
      </c>
      <c r="F6199">
        <v>23.507000000000001</v>
      </c>
      <c r="G6199">
        <v>0.14099999999999999</v>
      </c>
    </row>
    <row r="6200" spans="1:7" x14ac:dyDescent="0.2">
      <c r="A6200" s="1">
        <v>43637.977986111109</v>
      </c>
      <c r="B6200" s="1">
        <v>43637.936319444445</v>
      </c>
      <c r="C6200">
        <v>22.786000000000001</v>
      </c>
      <c r="D6200">
        <v>0.23599999999999999</v>
      </c>
      <c r="E6200">
        <v>22.074000000000002</v>
      </c>
      <c r="F6200">
        <v>23.515999999999998</v>
      </c>
      <c r="G6200">
        <v>0.14699999999999999</v>
      </c>
    </row>
    <row r="6201" spans="1:7" x14ac:dyDescent="0.2">
      <c r="A6201" s="1">
        <v>43637.977997685186</v>
      </c>
      <c r="B6201" s="1">
        <v>43637.936331018522</v>
      </c>
      <c r="C6201">
        <v>22.372</v>
      </c>
      <c r="D6201">
        <v>0.20499999999999999</v>
      </c>
      <c r="E6201">
        <v>21.672000000000001</v>
      </c>
      <c r="F6201">
        <v>23.068999999999999</v>
      </c>
      <c r="G6201">
        <v>0.14699999999999999</v>
      </c>
    </row>
    <row r="6202" spans="1:7" x14ac:dyDescent="0.2">
      <c r="A6202" s="1">
        <v>43637.978009259263</v>
      </c>
      <c r="B6202" s="1">
        <v>43637.936342592599</v>
      </c>
      <c r="C6202">
        <v>22.658000000000001</v>
      </c>
      <c r="D6202">
        <v>0.223</v>
      </c>
      <c r="E6202">
        <v>21.83</v>
      </c>
      <c r="F6202">
        <v>23.414999999999999</v>
      </c>
      <c r="G6202">
        <v>0.14799999999999999</v>
      </c>
    </row>
    <row r="6203" spans="1:7" x14ac:dyDescent="0.2">
      <c r="A6203" s="1">
        <v>43637.978020833332</v>
      </c>
      <c r="B6203" s="1">
        <v>43637.936354166668</v>
      </c>
      <c r="C6203">
        <v>22.658999999999999</v>
      </c>
      <c r="D6203">
        <v>0.14799999999999999</v>
      </c>
      <c r="E6203">
        <v>22.195</v>
      </c>
      <c r="F6203">
        <v>23.295999999999999</v>
      </c>
      <c r="G6203">
        <v>0.155</v>
      </c>
    </row>
    <row r="6204" spans="1:7" x14ac:dyDescent="0.2">
      <c r="A6204" s="1">
        <v>43637.978032407409</v>
      </c>
      <c r="B6204" s="1">
        <v>43637.936365740745</v>
      </c>
      <c r="C6204">
        <v>22.887</v>
      </c>
      <c r="D6204">
        <v>0.191</v>
      </c>
      <c r="E6204">
        <v>22.251999999999999</v>
      </c>
      <c r="F6204">
        <v>23.681999999999999</v>
      </c>
      <c r="G6204">
        <v>0.14699999999999999</v>
      </c>
    </row>
    <row r="6205" spans="1:7" x14ac:dyDescent="0.2">
      <c r="A6205" s="1">
        <v>43637.978043981479</v>
      </c>
      <c r="B6205" s="1">
        <v>43637.936377314814</v>
      </c>
      <c r="C6205">
        <v>23.08</v>
      </c>
      <c r="D6205">
        <v>0.24399999999999999</v>
      </c>
      <c r="E6205">
        <v>22.315999999999999</v>
      </c>
      <c r="F6205">
        <v>23.983000000000001</v>
      </c>
      <c r="G6205">
        <v>0.14699999999999999</v>
      </c>
    </row>
    <row r="6206" spans="1:7" x14ac:dyDescent="0.2">
      <c r="A6206" s="1">
        <v>43637.978055555555</v>
      </c>
      <c r="B6206" s="1">
        <v>43637.936388888891</v>
      </c>
      <c r="C6206">
        <v>23.55</v>
      </c>
      <c r="D6206">
        <v>0.24</v>
      </c>
      <c r="E6206">
        <v>22.817</v>
      </c>
      <c r="F6206">
        <v>24.745000000000001</v>
      </c>
      <c r="G6206">
        <v>0.14799999999999999</v>
      </c>
    </row>
    <row r="6207" spans="1:7" x14ac:dyDescent="0.2">
      <c r="A6207" s="1">
        <v>43637.978067129632</v>
      </c>
      <c r="B6207" s="1">
        <v>43637.936400462968</v>
      </c>
      <c r="C6207">
        <v>23.84</v>
      </c>
      <c r="D6207">
        <v>0.4</v>
      </c>
      <c r="E6207">
        <v>22.780999999999999</v>
      </c>
      <c r="F6207">
        <v>25.704000000000001</v>
      </c>
      <c r="G6207">
        <v>0.155</v>
      </c>
    </row>
    <row r="6208" spans="1:7" x14ac:dyDescent="0.2">
      <c r="A6208" s="1">
        <v>43637.978078703702</v>
      </c>
      <c r="B6208" s="1">
        <v>43637.936412037037</v>
      </c>
      <c r="C6208">
        <v>24.102</v>
      </c>
      <c r="D6208">
        <v>0.30499999999999999</v>
      </c>
      <c r="E6208">
        <v>22.838999999999999</v>
      </c>
      <c r="F6208">
        <v>25.613</v>
      </c>
      <c r="G6208">
        <v>0.16300000000000001</v>
      </c>
    </row>
    <row r="6209" spans="1:7" x14ac:dyDescent="0.2">
      <c r="A6209" s="1">
        <v>43637.978090277778</v>
      </c>
      <c r="B6209" s="1">
        <v>43637.936423611114</v>
      </c>
      <c r="C6209">
        <v>24.14</v>
      </c>
      <c r="D6209">
        <v>0.25600000000000001</v>
      </c>
      <c r="E6209">
        <v>23.314</v>
      </c>
      <c r="F6209">
        <v>24.869</v>
      </c>
      <c r="G6209">
        <v>0.16400000000000001</v>
      </c>
    </row>
    <row r="6210" spans="1:7" x14ac:dyDescent="0.2">
      <c r="A6210" s="1">
        <v>43637.978101851855</v>
      </c>
      <c r="B6210" s="1">
        <v>43637.936435185191</v>
      </c>
      <c r="C6210">
        <v>24.231000000000002</v>
      </c>
      <c r="D6210">
        <v>0.245</v>
      </c>
      <c r="E6210">
        <v>23.268000000000001</v>
      </c>
      <c r="F6210">
        <v>25.219000000000001</v>
      </c>
      <c r="G6210">
        <v>0.16200000000000001</v>
      </c>
    </row>
    <row r="6211" spans="1:7" x14ac:dyDescent="0.2">
      <c r="A6211" s="1">
        <v>43637.978113425925</v>
      </c>
      <c r="B6211" s="1">
        <v>43637.93644675926</v>
      </c>
      <c r="C6211">
        <v>24.378</v>
      </c>
      <c r="D6211">
        <v>0.19700000000000001</v>
      </c>
      <c r="E6211">
        <v>23.757999999999999</v>
      </c>
      <c r="F6211">
        <v>25.077999999999999</v>
      </c>
      <c r="G6211">
        <v>0.17100000000000001</v>
      </c>
    </row>
    <row r="6212" spans="1:7" x14ac:dyDescent="0.2">
      <c r="A6212" s="1">
        <v>43637.978125000001</v>
      </c>
      <c r="B6212" s="1">
        <v>43637.936458333337</v>
      </c>
      <c r="C6212">
        <v>24.3</v>
      </c>
      <c r="D6212">
        <v>0.27900000000000003</v>
      </c>
      <c r="E6212">
        <v>23.224</v>
      </c>
      <c r="F6212">
        <v>25.163</v>
      </c>
      <c r="G6212">
        <v>0.17799999999999999</v>
      </c>
    </row>
    <row r="6213" spans="1:7" x14ac:dyDescent="0.2">
      <c r="A6213" s="1">
        <v>43637.978136574071</v>
      </c>
      <c r="B6213" s="1">
        <v>43637.936469907407</v>
      </c>
      <c r="C6213">
        <v>24.588000000000001</v>
      </c>
      <c r="D6213">
        <v>0.182</v>
      </c>
      <c r="E6213">
        <v>23.927</v>
      </c>
      <c r="F6213">
        <v>25.219000000000001</v>
      </c>
      <c r="G6213">
        <v>0.17</v>
      </c>
    </row>
    <row r="6214" spans="1:7" x14ac:dyDescent="0.2">
      <c r="A6214" s="1">
        <v>43637.978148148148</v>
      </c>
      <c r="B6214" s="1">
        <v>43637.936481481483</v>
      </c>
      <c r="C6214">
        <v>24.988</v>
      </c>
      <c r="D6214">
        <v>0.22800000000000001</v>
      </c>
      <c r="E6214">
        <v>24.23</v>
      </c>
      <c r="F6214">
        <v>25.734999999999999</v>
      </c>
      <c r="G6214">
        <v>0.17100000000000001</v>
      </c>
    </row>
    <row r="6215" spans="1:7" x14ac:dyDescent="0.2">
      <c r="A6215" s="1">
        <v>43637.978159722225</v>
      </c>
      <c r="B6215" s="1">
        <v>43637.93649305556</v>
      </c>
      <c r="C6215">
        <v>25.295000000000002</v>
      </c>
      <c r="D6215">
        <v>0.22800000000000001</v>
      </c>
      <c r="E6215">
        <v>24.396000000000001</v>
      </c>
      <c r="F6215">
        <v>26.038</v>
      </c>
      <c r="G6215">
        <v>0.184</v>
      </c>
    </row>
    <row r="6216" spans="1:7" x14ac:dyDescent="0.2">
      <c r="A6216" s="1">
        <v>43637.978171296294</v>
      </c>
      <c r="B6216" s="1">
        <v>43637.93650462963</v>
      </c>
      <c r="C6216">
        <v>25.533000000000001</v>
      </c>
      <c r="D6216">
        <v>0.26700000000000002</v>
      </c>
      <c r="E6216">
        <v>24.879000000000001</v>
      </c>
      <c r="F6216">
        <v>26.367999999999999</v>
      </c>
      <c r="G6216">
        <v>0.185</v>
      </c>
    </row>
    <row r="6217" spans="1:7" x14ac:dyDescent="0.2">
      <c r="A6217" s="1">
        <v>43637.978182870371</v>
      </c>
      <c r="B6217" s="1">
        <v>43637.936516203707</v>
      </c>
      <c r="C6217">
        <v>25.238</v>
      </c>
      <c r="D6217">
        <v>0.255</v>
      </c>
      <c r="E6217">
        <v>24.346</v>
      </c>
      <c r="F6217">
        <v>25.948</v>
      </c>
      <c r="G6217">
        <v>0.185</v>
      </c>
    </row>
    <row r="6218" spans="1:7" x14ac:dyDescent="0.2">
      <c r="A6218" s="1">
        <v>43637.978194444448</v>
      </c>
      <c r="B6218" s="1">
        <v>43637.936527777783</v>
      </c>
      <c r="C6218">
        <v>25.195</v>
      </c>
      <c r="D6218">
        <v>0.19400000000000001</v>
      </c>
      <c r="E6218">
        <v>24.558</v>
      </c>
      <c r="F6218">
        <v>25.974</v>
      </c>
      <c r="G6218">
        <v>0.186</v>
      </c>
    </row>
    <row r="6219" spans="1:7" x14ac:dyDescent="0.2">
      <c r="A6219" s="1">
        <v>43637.978206018517</v>
      </c>
      <c r="B6219" s="1">
        <v>43637.936539351853</v>
      </c>
      <c r="C6219">
        <v>25.456</v>
      </c>
      <c r="D6219">
        <v>0.22500000000000001</v>
      </c>
      <c r="E6219">
        <v>24.675000000000001</v>
      </c>
      <c r="F6219">
        <v>26.26</v>
      </c>
      <c r="G6219">
        <v>0.17799999999999999</v>
      </c>
    </row>
    <row r="6220" spans="1:7" x14ac:dyDescent="0.2">
      <c r="A6220" s="1">
        <v>43637.978217592594</v>
      </c>
      <c r="B6220" s="1">
        <v>43637.93655092593</v>
      </c>
      <c r="C6220">
        <v>25.47</v>
      </c>
      <c r="D6220">
        <v>0.17599999999999999</v>
      </c>
      <c r="E6220">
        <v>24.803999999999998</v>
      </c>
      <c r="F6220">
        <v>26.18</v>
      </c>
      <c r="G6220">
        <v>0.185</v>
      </c>
    </row>
    <row r="6221" spans="1:7" x14ac:dyDescent="0.2">
      <c r="A6221" s="1">
        <v>43637.978229166663</v>
      </c>
      <c r="B6221" s="1">
        <v>43637.936562499999</v>
      </c>
      <c r="C6221">
        <v>25.332000000000001</v>
      </c>
      <c r="D6221">
        <v>0.30499999999999999</v>
      </c>
      <c r="E6221">
        <v>24.283000000000001</v>
      </c>
      <c r="F6221">
        <v>26.52</v>
      </c>
      <c r="G6221">
        <v>0.187</v>
      </c>
    </row>
    <row r="6222" spans="1:7" x14ac:dyDescent="0.2">
      <c r="A6222" s="1">
        <v>43637.97824074074</v>
      </c>
      <c r="B6222" s="1">
        <v>43637.936574074076</v>
      </c>
      <c r="C6222">
        <v>25.204000000000001</v>
      </c>
      <c r="D6222">
        <v>0.158</v>
      </c>
      <c r="E6222">
        <v>24.731000000000002</v>
      </c>
      <c r="F6222">
        <v>25.803999999999998</v>
      </c>
      <c r="G6222">
        <v>0.17799999999999999</v>
      </c>
    </row>
    <row r="6223" spans="1:7" x14ac:dyDescent="0.2">
      <c r="A6223" s="1">
        <v>43637.978252314817</v>
      </c>
      <c r="B6223" s="1">
        <v>43637.936585648153</v>
      </c>
      <c r="C6223">
        <v>24.896999999999998</v>
      </c>
      <c r="D6223">
        <v>0.16400000000000001</v>
      </c>
      <c r="E6223">
        <v>24.361999999999998</v>
      </c>
      <c r="F6223">
        <v>25.414999999999999</v>
      </c>
      <c r="G6223">
        <v>0.17699999999999999</v>
      </c>
    </row>
    <row r="6224" spans="1:7" x14ac:dyDescent="0.2">
      <c r="A6224" s="1">
        <v>43637.978263888886</v>
      </c>
      <c r="B6224" s="1">
        <v>43637.936597222222</v>
      </c>
      <c r="C6224">
        <v>24.712</v>
      </c>
      <c r="D6224">
        <v>0.23100000000000001</v>
      </c>
      <c r="E6224">
        <v>24.056000000000001</v>
      </c>
      <c r="F6224">
        <v>25.358000000000001</v>
      </c>
      <c r="G6224">
        <v>0.17599999999999999</v>
      </c>
    </row>
    <row r="6225" spans="1:7" x14ac:dyDescent="0.2">
      <c r="A6225" s="1">
        <v>43637.978275462963</v>
      </c>
      <c r="B6225" s="1">
        <v>43637.936608796299</v>
      </c>
      <c r="C6225">
        <v>24.408000000000001</v>
      </c>
      <c r="D6225">
        <v>0.2</v>
      </c>
      <c r="E6225">
        <v>23.457000000000001</v>
      </c>
      <c r="F6225">
        <v>25.08</v>
      </c>
      <c r="G6225">
        <v>0.16900000000000001</v>
      </c>
    </row>
    <row r="6226" spans="1:7" x14ac:dyDescent="0.2">
      <c r="A6226" s="1">
        <v>43637.97828703704</v>
      </c>
      <c r="B6226" s="1">
        <v>43637.936620370376</v>
      </c>
      <c r="C6226">
        <v>24.263999999999999</v>
      </c>
      <c r="D6226">
        <v>0.29399999999999998</v>
      </c>
      <c r="E6226">
        <v>23.349</v>
      </c>
      <c r="F6226">
        <v>25.384</v>
      </c>
      <c r="G6226">
        <v>0.17599999999999999</v>
      </c>
    </row>
    <row r="6227" spans="1:7" x14ac:dyDescent="0.2">
      <c r="A6227" s="1">
        <v>43637.978298611109</v>
      </c>
      <c r="B6227" s="1">
        <v>43637.936631944445</v>
      </c>
      <c r="C6227">
        <v>24.32</v>
      </c>
      <c r="D6227">
        <v>0.155</v>
      </c>
      <c r="E6227">
        <v>23.875</v>
      </c>
      <c r="F6227">
        <v>24.841999999999999</v>
      </c>
      <c r="G6227">
        <v>0.17</v>
      </c>
    </row>
    <row r="6228" spans="1:7" x14ac:dyDescent="0.2">
      <c r="A6228" s="1">
        <v>43637.978310185186</v>
      </c>
      <c r="B6228" s="1">
        <v>43637.936643518522</v>
      </c>
      <c r="C6228">
        <v>24.596</v>
      </c>
      <c r="D6228">
        <v>0.184</v>
      </c>
      <c r="E6228">
        <v>23.774999999999999</v>
      </c>
      <c r="F6228">
        <v>25.332000000000001</v>
      </c>
      <c r="G6228">
        <v>0.17</v>
      </c>
    </row>
    <row r="6229" spans="1:7" x14ac:dyDescent="0.2">
      <c r="A6229" s="1">
        <v>43637.978321759256</v>
      </c>
      <c r="B6229" s="1">
        <v>43637.936655092592</v>
      </c>
      <c r="C6229">
        <v>24.350999999999999</v>
      </c>
      <c r="D6229">
        <v>0.28399999999999997</v>
      </c>
      <c r="E6229">
        <v>23.341000000000001</v>
      </c>
      <c r="F6229">
        <v>25.137</v>
      </c>
      <c r="G6229">
        <v>0.186</v>
      </c>
    </row>
    <row r="6230" spans="1:7" x14ac:dyDescent="0.2">
      <c r="A6230" s="1">
        <v>43637.978333333333</v>
      </c>
      <c r="B6230" s="1">
        <v>43637.936666666668</v>
      </c>
      <c r="C6230">
        <v>23.898</v>
      </c>
      <c r="D6230">
        <v>0.27</v>
      </c>
      <c r="E6230">
        <v>23.088999999999999</v>
      </c>
      <c r="F6230">
        <v>24.521999999999998</v>
      </c>
      <c r="G6230">
        <v>0.191</v>
      </c>
    </row>
    <row r="6231" spans="1:7" x14ac:dyDescent="0.2">
      <c r="A6231" s="1">
        <v>43637.978344907409</v>
      </c>
      <c r="B6231" s="1">
        <v>43637.936678240745</v>
      </c>
      <c r="C6231">
        <v>23.14</v>
      </c>
      <c r="D6231">
        <v>0.11899999999999999</v>
      </c>
      <c r="E6231">
        <v>22.748999999999999</v>
      </c>
      <c r="F6231">
        <v>23.606000000000002</v>
      </c>
      <c r="G6231">
        <v>0.185</v>
      </c>
    </row>
    <row r="6232" spans="1:7" x14ac:dyDescent="0.2">
      <c r="A6232" s="1">
        <v>43637.978356481479</v>
      </c>
      <c r="B6232" s="1">
        <v>43637.936689814815</v>
      </c>
      <c r="C6232">
        <v>23.373999999999999</v>
      </c>
      <c r="D6232">
        <v>0.15</v>
      </c>
      <c r="E6232">
        <v>22.847999999999999</v>
      </c>
      <c r="F6232">
        <v>23.808</v>
      </c>
      <c r="G6232">
        <v>0.17</v>
      </c>
    </row>
    <row r="6233" spans="1:7" x14ac:dyDescent="0.2">
      <c r="A6233" s="1">
        <v>43637.978368055556</v>
      </c>
      <c r="B6233" s="1">
        <v>43637.936701388891</v>
      </c>
      <c r="C6233">
        <v>23.481999999999999</v>
      </c>
      <c r="D6233">
        <v>0.14299999999999999</v>
      </c>
      <c r="E6233">
        <v>23.1</v>
      </c>
      <c r="F6233">
        <v>24.14</v>
      </c>
      <c r="G6233">
        <v>0.17</v>
      </c>
    </row>
    <row r="6234" spans="1:7" x14ac:dyDescent="0.2">
      <c r="A6234" s="1">
        <v>43637.978379629632</v>
      </c>
      <c r="B6234" s="1">
        <v>43637.936712962968</v>
      </c>
      <c r="C6234">
        <v>23.44</v>
      </c>
      <c r="D6234">
        <v>0.221</v>
      </c>
      <c r="E6234">
        <v>22.716000000000001</v>
      </c>
      <c r="F6234">
        <v>24.18</v>
      </c>
      <c r="G6234">
        <v>0.17699999999999999</v>
      </c>
    </row>
    <row r="6235" spans="1:7" x14ac:dyDescent="0.2">
      <c r="A6235" s="1">
        <v>43637.978391203702</v>
      </c>
      <c r="B6235" s="1">
        <v>43637.936724537038</v>
      </c>
      <c r="C6235">
        <v>23.748999999999999</v>
      </c>
      <c r="D6235">
        <v>0.16900000000000001</v>
      </c>
      <c r="E6235">
        <v>23.088000000000001</v>
      </c>
      <c r="F6235">
        <v>24.262</v>
      </c>
      <c r="G6235">
        <v>0.17699999999999999</v>
      </c>
    </row>
    <row r="6236" spans="1:7" x14ac:dyDescent="0.2">
      <c r="A6236" s="1">
        <v>43637.978402777779</v>
      </c>
      <c r="B6236" s="1">
        <v>43637.936736111114</v>
      </c>
      <c r="C6236">
        <v>24.088000000000001</v>
      </c>
      <c r="D6236">
        <v>0.20100000000000001</v>
      </c>
      <c r="E6236">
        <v>23.277000000000001</v>
      </c>
      <c r="F6236">
        <v>24.846</v>
      </c>
      <c r="G6236">
        <v>0.17100000000000001</v>
      </c>
    </row>
    <row r="6237" spans="1:7" x14ac:dyDescent="0.2">
      <c r="A6237" s="1">
        <v>43637.978414351855</v>
      </c>
      <c r="B6237" s="1">
        <v>43637.936747685191</v>
      </c>
      <c r="C6237">
        <v>23.948</v>
      </c>
      <c r="D6237">
        <v>0.25</v>
      </c>
      <c r="E6237">
        <v>22.937000000000001</v>
      </c>
      <c r="F6237">
        <v>25.155000000000001</v>
      </c>
      <c r="G6237">
        <v>0.17</v>
      </c>
    </row>
    <row r="6238" spans="1:7" x14ac:dyDescent="0.2">
      <c r="A6238" s="1">
        <v>43637.978425925925</v>
      </c>
      <c r="B6238" s="1">
        <v>43637.936759259261</v>
      </c>
      <c r="C6238">
        <v>24.064</v>
      </c>
      <c r="D6238">
        <v>0.157</v>
      </c>
      <c r="E6238">
        <v>23.577000000000002</v>
      </c>
      <c r="F6238">
        <v>24.824000000000002</v>
      </c>
      <c r="G6238">
        <v>0.16900000000000001</v>
      </c>
    </row>
    <row r="6239" spans="1:7" x14ac:dyDescent="0.2">
      <c r="A6239" s="1">
        <v>43637.978437500002</v>
      </c>
      <c r="B6239" s="1">
        <v>43637.936770833338</v>
      </c>
      <c r="C6239">
        <v>24.111000000000001</v>
      </c>
      <c r="D6239">
        <v>0.27400000000000002</v>
      </c>
      <c r="E6239">
        <v>23.414999999999999</v>
      </c>
      <c r="F6239">
        <v>25.033000000000001</v>
      </c>
      <c r="G6239">
        <v>0.17699999999999999</v>
      </c>
    </row>
    <row r="6240" spans="1:7" x14ac:dyDescent="0.2">
      <c r="A6240" s="1">
        <v>43637.978449074071</v>
      </c>
      <c r="B6240" s="1">
        <v>43637.936782407407</v>
      </c>
      <c r="C6240">
        <v>24.013999999999999</v>
      </c>
      <c r="D6240">
        <v>0.19900000000000001</v>
      </c>
      <c r="E6240">
        <v>23.228999999999999</v>
      </c>
      <c r="F6240">
        <v>24.823</v>
      </c>
      <c r="G6240">
        <v>0.16800000000000001</v>
      </c>
    </row>
    <row r="6241" spans="1:7" x14ac:dyDescent="0.2">
      <c r="A6241" s="1">
        <v>43637.978460648148</v>
      </c>
      <c r="B6241" s="1">
        <v>43637.936793981484</v>
      </c>
      <c r="C6241">
        <v>23.913</v>
      </c>
      <c r="D6241">
        <v>0.14599999999999999</v>
      </c>
      <c r="E6241">
        <v>23.428999999999998</v>
      </c>
      <c r="F6241">
        <v>24.5</v>
      </c>
      <c r="G6241">
        <v>0.16300000000000001</v>
      </c>
    </row>
    <row r="6242" spans="1:7" x14ac:dyDescent="0.2">
      <c r="A6242" s="1">
        <v>43637.978472222225</v>
      </c>
      <c r="B6242" s="1">
        <v>43637.936805555561</v>
      </c>
      <c r="C6242">
        <v>24.166</v>
      </c>
      <c r="D6242">
        <v>0.21</v>
      </c>
      <c r="E6242">
        <v>23.568000000000001</v>
      </c>
      <c r="F6242">
        <v>24.867999999999999</v>
      </c>
      <c r="G6242">
        <v>0.17799999999999999</v>
      </c>
    </row>
    <row r="6243" spans="1:7" x14ac:dyDescent="0.2">
      <c r="A6243" s="1">
        <v>43637.978483796294</v>
      </c>
      <c r="B6243" s="1">
        <v>43637.93681712963</v>
      </c>
      <c r="C6243">
        <v>24.638000000000002</v>
      </c>
      <c r="D6243">
        <v>0.32600000000000001</v>
      </c>
      <c r="E6243">
        <v>23.933</v>
      </c>
      <c r="F6243">
        <v>25.710999999999999</v>
      </c>
      <c r="G6243">
        <v>0.17699999999999999</v>
      </c>
    </row>
    <row r="6244" spans="1:7" x14ac:dyDescent="0.2">
      <c r="A6244" s="1">
        <v>43637.978495370371</v>
      </c>
      <c r="B6244" s="1">
        <v>43637.936828703707</v>
      </c>
      <c r="C6244">
        <v>24.861999999999998</v>
      </c>
      <c r="D6244">
        <v>0.41899999999999998</v>
      </c>
      <c r="E6244">
        <v>23.577000000000002</v>
      </c>
      <c r="F6244">
        <v>26.187000000000001</v>
      </c>
      <c r="G6244">
        <v>0.17699999999999999</v>
      </c>
    </row>
    <row r="6245" spans="1:7" x14ac:dyDescent="0.2">
      <c r="A6245" s="1">
        <v>43637.978506944448</v>
      </c>
      <c r="B6245" s="1">
        <v>43637.936840277784</v>
      </c>
      <c r="C6245">
        <v>24.332999999999998</v>
      </c>
      <c r="D6245">
        <v>0.22600000000000001</v>
      </c>
      <c r="E6245">
        <v>23.704000000000001</v>
      </c>
      <c r="F6245">
        <v>25.236999999999998</v>
      </c>
      <c r="G6245">
        <v>0.17699999999999999</v>
      </c>
    </row>
    <row r="6246" spans="1:7" x14ac:dyDescent="0.2">
      <c r="A6246" s="1">
        <v>43637.978518518517</v>
      </c>
      <c r="B6246" s="1">
        <v>43637.936851851853</v>
      </c>
      <c r="C6246">
        <v>24.375</v>
      </c>
      <c r="D6246">
        <v>0.21299999999999999</v>
      </c>
      <c r="E6246">
        <v>23.509</v>
      </c>
      <c r="F6246">
        <v>25.030999999999999</v>
      </c>
      <c r="G6246">
        <v>0.17599999999999999</v>
      </c>
    </row>
    <row r="6247" spans="1:7" x14ac:dyDescent="0.2">
      <c r="A6247" s="1">
        <v>43637.978530092594</v>
      </c>
      <c r="B6247" s="1">
        <v>43637.93686342593</v>
      </c>
      <c r="C6247">
        <v>24.501000000000001</v>
      </c>
      <c r="D6247">
        <v>0.183</v>
      </c>
      <c r="E6247">
        <v>23.824999999999999</v>
      </c>
      <c r="F6247">
        <v>25.218</v>
      </c>
      <c r="G6247">
        <v>0.17699999999999999</v>
      </c>
    </row>
    <row r="6248" spans="1:7" x14ac:dyDescent="0.2">
      <c r="A6248" s="1">
        <v>43637.978541666664</v>
      </c>
      <c r="B6248" s="1">
        <v>43637.936874999999</v>
      </c>
      <c r="C6248">
        <v>24.550999999999998</v>
      </c>
      <c r="D6248">
        <v>0.17799999999999999</v>
      </c>
      <c r="E6248">
        <v>24.024000000000001</v>
      </c>
      <c r="F6248">
        <v>25.120999999999999</v>
      </c>
      <c r="G6248">
        <v>0.17</v>
      </c>
    </row>
    <row r="6249" spans="1:7" x14ac:dyDescent="0.2">
      <c r="A6249" s="1">
        <v>43637.97855324074</v>
      </c>
      <c r="B6249" s="1">
        <v>43637.936886574076</v>
      </c>
      <c r="C6249">
        <v>24.286999999999999</v>
      </c>
      <c r="D6249">
        <v>0.22600000000000001</v>
      </c>
      <c r="E6249">
        <v>23.574000000000002</v>
      </c>
      <c r="F6249">
        <v>24.893999999999998</v>
      </c>
      <c r="G6249">
        <v>0.17699999999999999</v>
      </c>
    </row>
    <row r="6250" spans="1:7" x14ac:dyDescent="0.2">
      <c r="A6250" s="1">
        <v>43637.978564814817</v>
      </c>
      <c r="B6250" s="1">
        <v>43637.936898148153</v>
      </c>
      <c r="C6250">
        <v>23.984999999999999</v>
      </c>
      <c r="D6250">
        <v>0.17499999999999999</v>
      </c>
      <c r="E6250">
        <v>23.361000000000001</v>
      </c>
      <c r="F6250">
        <v>24.574999999999999</v>
      </c>
      <c r="G6250">
        <v>0.17699999999999999</v>
      </c>
    </row>
    <row r="6251" spans="1:7" x14ac:dyDescent="0.2">
      <c r="A6251" s="1">
        <v>43637.978576388887</v>
      </c>
      <c r="B6251" s="1">
        <v>43637.936909722222</v>
      </c>
      <c r="C6251">
        <v>23.702999999999999</v>
      </c>
      <c r="D6251">
        <v>0.18099999999999999</v>
      </c>
      <c r="E6251">
        <v>23.189</v>
      </c>
      <c r="F6251">
        <v>24.385000000000002</v>
      </c>
      <c r="G6251">
        <v>0.16200000000000001</v>
      </c>
    </row>
    <row r="6252" spans="1:7" x14ac:dyDescent="0.2">
      <c r="A6252" s="1">
        <v>43637.978587962964</v>
      </c>
      <c r="B6252" s="1">
        <v>43637.936921296299</v>
      </c>
      <c r="C6252">
        <v>23.538</v>
      </c>
      <c r="D6252">
        <v>0.17199999999999999</v>
      </c>
      <c r="E6252">
        <v>22.948</v>
      </c>
      <c r="F6252">
        <v>24.132999999999999</v>
      </c>
      <c r="G6252">
        <v>0.16400000000000001</v>
      </c>
    </row>
    <row r="6253" spans="1:7" x14ac:dyDescent="0.2">
      <c r="A6253" s="1">
        <v>43637.97859953704</v>
      </c>
      <c r="B6253" s="1">
        <v>43637.936932870376</v>
      </c>
      <c r="C6253">
        <v>23.170999999999999</v>
      </c>
      <c r="D6253">
        <v>0.183</v>
      </c>
      <c r="E6253">
        <v>22.602</v>
      </c>
      <c r="F6253">
        <v>23.823</v>
      </c>
      <c r="G6253">
        <v>0.184</v>
      </c>
    </row>
    <row r="6254" spans="1:7" x14ac:dyDescent="0.2">
      <c r="A6254" s="1">
        <v>43637.97861111111</v>
      </c>
      <c r="B6254" s="1">
        <v>43637.936944444446</v>
      </c>
      <c r="C6254">
        <v>23.210999999999999</v>
      </c>
      <c r="D6254">
        <v>0.152</v>
      </c>
      <c r="E6254">
        <v>22.736999999999998</v>
      </c>
      <c r="F6254">
        <v>23.704999999999998</v>
      </c>
      <c r="G6254">
        <v>0.17</v>
      </c>
    </row>
    <row r="6255" spans="1:7" x14ac:dyDescent="0.2">
      <c r="A6255" s="1">
        <v>43637.978622685187</v>
      </c>
      <c r="B6255" s="1">
        <v>43637.936956018522</v>
      </c>
      <c r="C6255">
        <v>23.599</v>
      </c>
      <c r="D6255">
        <v>0.19500000000000001</v>
      </c>
      <c r="E6255">
        <v>22.975999999999999</v>
      </c>
      <c r="F6255">
        <v>24.161000000000001</v>
      </c>
      <c r="G6255">
        <v>0.17</v>
      </c>
    </row>
    <row r="6256" spans="1:7" x14ac:dyDescent="0.2">
      <c r="A6256" s="1">
        <v>43637.978634259256</v>
      </c>
      <c r="B6256" s="1">
        <v>43637.936967592592</v>
      </c>
      <c r="C6256">
        <v>23.614999999999998</v>
      </c>
      <c r="D6256">
        <v>0.14399999999999999</v>
      </c>
      <c r="E6256">
        <v>23.138000000000002</v>
      </c>
      <c r="F6256">
        <v>24.132999999999999</v>
      </c>
      <c r="G6256">
        <v>0.17799999999999999</v>
      </c>
    </row>
    <row r="6257" spans="1:7" x14ac:dyDescent="0.2">
      <c r="A6257" s="1">
        <v>43637.978645833333</v>
      </c>
      <c r="B6257" s="1">
        <v>43637.936979166669</v>
      </c>
      <c r="C6257">
        <v>23.774000000000001</v>
      </c>
      <c r="D6257">
        <v>0.11700000000000001</v>
      </c>
      <c r="E6257">
        <v>23.347999999999999</v>
      </c>
      <c r="F6257">
        <v>24.196999999999999</v>
      </c>
      <c r="G6257">
        <v>0.17899999999999999</v>
      </c>
    </row>
    <row r="6258" spans="1:7" x14ac:dyDescent="0.2">
      <c r="A6258" s="1">
        <v>43637.97865740741</v>
      </c>
      <c r="B6258" s="1">
        <v>43637.936990740745</v>
      </c>
      <c r="C6258">
        <v>23.856000000000002</v>
      </c>
      <c r="D6258">
        <v>0.23699999999999999</v>
      </c>
      <c r="E6258">
        <v>23.228999999999999</v>
      </c>
      <c r="F6258">
        <v>24.815000000000001</v>
      </c>
      <c r="G6258">
        <v>0.17</v>
      </c>
    </row>
    <row r="6259" spans="1:7" x14ac:dyDescent="0.2">
      <c r="A6259" s="1">
        <v>43637.978668981479</v>
      </c>
      <c r="B6259" s="1">
        <v>43637.937002314815</v>
      </c>
      <c r="C6259">
        <v>23.998000000000001</v>
      </c>
      <c r="D6259">
        <v>0.20499999999999999</v>
      </c>
      <c r="E6259">
        <v>23.096</v>
      </c>
      <c r="F6259">
        <v>24.859000000000002</v>
      </c>
      <c r="G6259">
        <v>0.17</v>
      </c>
    </row>
    <row r="6260" spans="1:7" x14ac:dyDescent="0.2">
      <c r="A6260" s="1">
        <v>43637.978680555556</v>
      </c>
      <c r="B6260" s="1">
        <v>43637.937013888892</v>
      </c>
      <c r="C6260">
        <v>24.271000000000001</v>
      </c>
      <c r="D6260">
        <v>0.17499999999999999</v>
      </c>
      <c r="E6260">
        <v>23.803000000000001</v>
      </c>
      <c r="F6260">
        <v>24.908999999999999</v>
      </c>
      <c r="G6260">
        <v>0.17</v>
      </c>
    </row>
    <row r="6261" spans="1:7" x14ac:dyDescent="0.2">
      <c r="A6261" s="1">
        <v>43637.978692129633</v>
      </c>
      <c r="B6261" s="1">
        <v>43637.937025462968</v>
      </c>
      <c r="C6261">
        <v>24.515000000000001</v>
      </c>
      <c r="D6261">
        <v>0.187</v>
      </c>
      <c r="E6261">
        <v>23.887</v>
      </c>
      <c r="F6261">
        <v>25.451000000000001</v>
      </c>
      <c r="G6261">
        <v>0.17799999999999999</v>
      </c>
    </row>
    <row r="6262" spans="1:7" x14ac:dyDescent="0.2">
      <c r="A6262" s="1">
        <v>43637.978703703702</v>
      </c>
      <c r="B6262" s="1">
        <v>43637.937037037038</v>
      </c>
      <c r="C6262">
        <v>24.553999999999998</v>
      </c>
      <c r="D6262">
        <v>0.35899999999999999</v>
      </c>
      <c r="E6262">
        <v>23.545999999999999</v>
      </c>
      <c r="F6262">
        <v>25.707000000000001</v>
      </c>
      <c r="G6262">
        <v>0.184</v>
      </c>
    </row>
    <row r="6263" spans="1:7" x14ac:dyDescent="0.2">
      <c r="A6263" s="1">
        <v>43637.978715277779</v>
      </c>
      <c r="B6263" s="1">
        <v>43637.937048611115</v>
      </c>
      <c r="C6263">
        <v>24.422999999999998</v>
      </c>
      <c r="D6263">
        <v>0.35499999999999998</v>
      </c>
      <c r="E6263">
        <v>23.695</v>
      </c>
      <c r="F6263">
        <v>25.584</v>
      </c>
      <c r="G6263">
        <v>0.17799999999999999</v>
      </c>
    </row>
    <row r="6264" spans="1:7" x14ac:dyDescent="0.2">
      <c r="A6264" s="1">
        <v>43637.978726851848</v>
      </c>
      <c r="B6264" s="1">
        <v>43637.937060185184</v>
      </c>
      <c r="C6264">
        <v>24.018999999999998</v>
      </c>
      <c r="D6264">
        <v>0.309</v>
      </c>
      <c r="E6264">
        <v>23.111000000000001</v>
      </c>
      <c r="F6264">
        <v>24.931999999999999</v>
      </c>
      <c r="G6264">
        <v>0.16900000000000001</v>
      </c>
    </row>
    <row r="6265" spans="1:7" x14ac:dyDescent="0.2">
      <c r="A6265" s="1">
        <v>43637.978738425925</v>
      </c>
      <c r="B6265" s="1">
        <v>43637.937071759261</v>
      </c>
      <c r="C6265">
        <v>23.977</v>
      </c>
      <c r="D6265">
        <v>0.376</v>
      </c>
      <c r="E6265">
        <v>23.039000000000001</v>
      </c>
      <c r="F6265">
        <v>25.189</v>
      </c>
      <c r="G6265">
        <v>0.16900000000000001</v>
      </c>
    </row>
    <row r="6266" spans="1:7" x14ac:dyDescent="0.2">
      <c r="A6266" s="1">
        <v>43637.978750000002</v>
      </c>
      <c r="B6266" s="1">
        <v>43637.937083333338</v>
      </c>
      <c r="C6266">
        <v>23.460999999999999</v>
      </c>
      <c r="D6266">
        <v>0.30399999999999999</v>
      </c>
      <c r="E6266">
        <v>21.57</v>
      </c>
      <c r="F6266">
        <v>24.507999999999999</v>
      </c>
      <c r="G6266">
        <v>0.17</v>
      </c>
    </row>
    <row r="6267" spans="1:7" x14ac:dyDescent="0.2">
      <c r="A6267" s="1">
        <v>43637.978761574072</v>
      </c>
      <c r="B6267" s="1">
        <v>43637.937094907407</v>
      </c>
      <c r="C6267">
        <v>22.870999999999999</v>
      </c>
      <c r="D6267">
        <v>0.23499999999999999</v>
      </c>
      <c r="E6267">
        <v>21.870999999999999</v>
      </c>
      <c r="F6267">
        <v>23.864000000000001</v>
      </c>
      <c r="G6267">
        <v>0.16300000000000001</v>
      </c>
    </row>
    <row r="6268" spans="1:7" x14ac:dyDescent="0.2">
      <c r="A6268" s="1">
        <v>43637.978773148148</v>
      </c>
      <c r="B6268" s="1">
        <v>43637.937106481484</v>
      </c>
      <c r="C6268">
        <v>22.905999999999999</v>
      </c>
      <c r="D6268">
        <v>0.14299999999999999</v>
      </c>
      <c r="E6268">
        <v>22.443000000000001</v>
      </c>
      <c r="F6268">
        <v>23.45</v>
      </c>
      <c r="G6268">
        <v>0.17</v>
      </c>
    </row>
    <row r="6269" spans="1:7" x14ac:dyDescent="0.2">
      <c r="A6269" s="1">
        <v>43637.978784722225</v>
      </c>
      <c r="B6269" s="1">
        <v>43637.937118055561</v>
      </c>
      <c r="C6269">
        <v>23.064</v>
      </c>
      <c r="D6269">
        <v>0.154</v>
      </c>
      <c r="E6269">
        <v>22.530999999999999</v>
      </c>
      <c r="F6269">
        <v>23.606999999999999</v>
      </c>
      <c r="G6269">
        <v>0.17</v>
      </c>
    </row>
    <row r="6270" spans="1:7" x14ac:dyDescent="0.2">
      <c r="A6270" s="1">
        <v>43637.978796296295</v>
      </c>
      <c r="B6270" s="1">
        <v>43637.93712962963</v>
      </c>
      <c r="C6270">
        <v>23.175000000000001</v>
      </c>
      <c r="D6270">
        <v>0.19900000000000001</v>
      </c>
      <c r="E6270">
        <v>22.577000000000002</v>
      </c>
      <c r="F6270">
        <v>23.898</v>
      </c>
      <c r="G6270">
        <v>0.17</v>
      </c>
    </row>
    <row r="6271" spans="1:7" x14ac:dyDescent="0.2">
      <c r="A6271" s="1">
        <v>43637.978807870371</v>
      </c>
      <c r="B6271" s="1">
        <v>43637.937141203707</v>
      </c>
      <c r="C6271">
        <v>23.388000000000002</v>
      </c>
      <c r="D6271">
        <v>0.20699999999999999</v>
      </c>
      <c r="E6271">
        <v>22.867000000000001</v>
      </c>
      <c r="F6271">
        <v>24.178000000000001</v>
      </c>
      <c r="G6271">
        <v>0.17</v>
      </c>
    </row>
    <row r="6272" spans="1:7" x14ac:dyDescent="0.2">
      <c r="A6272" s="1">
        <v>43637.978819444441</v>
      </c>
      <c r="B6272" s="1">
        <v>43637.937152777777</v>
      </c>
      <c r="C6272">
        <v>23.408000000000001</v>
      </c>
      <c r="D6272">
        <v>0.22900000000000001</v>
      </c>
      <c r="E6272">
        <v>22.861000000000001</v>
      </c>
      <c r="F6272">
        <v>24.361000000000001</v>
      </c>
      <c r="G6272">
        <v>0.17</v>
      </c>
    </row>
    <row r="6273" spans="1:7" x14ac:dyDescent="0.2">
      <c r="A6273" s="1">
        <v>43637.978831018518</v>
      </c>
      <c r="B6273" s="1">
        <v>43637.937164351853</v>
      </c>
      <c r="C6273">
        <v>23.274000000000001</v>
      </c>
      <c r="D6273">
        <v>0.17899999999999999</v>
      </c>
      <c r="E6273">
        <v>22.602</v>
      </c>
      <c r="F6273">
        <v>24.02</v>
      </c>
      <c r="G6273">
        <v>0.14000000000000001</v>
      </c>
    </row>
    <row r="6274" spans="1:7" x14ac:dyDescent="0.2">
      <c r="A6274" s="1">
        <v>43637.978842592594</v>
      </c>
      <c r="B6274" s="1">
        <v>43637.93717592593</v>
      </c>
      <c r="C6274">
        <v>23.177</v>
      </c>
      <c r="D6274">
        <v>0.182</v>
      </c>
      <c r="E6274">
        <v>22.565000000000001</v>
      </c>
      <c r="F6274">
        <v>23.895</v>
      </c>
      <c r="G6274">
        <v>0.14099999999999999</v>
      </c>
    </row>
    <row r="6275" spans="1:7" x14ac:dyDescent="0.2">
      <c r="A6275" s="1">
        <v>43637.978854166664</v>
      </c>
      <c r="B6275" s="1">
        <v>43637.9371875</v>
      </c>
      <c r="C6275">
        <v>23.091999999999999</v>
      </c>
      <c r="D6275">
        <v>0.188</v>
      </c>
      <c r="E6275">
        <v>22.495999999999999</v>
      </c>
      <c r="F6275">
        <v>23.628</v>
      </c>
      <c r="G6275">
        <v>0.155</v>
      </c>
    </row>
    <row r="6276" spans="1:7" x14ac:dyDescent="0.2">
      <c r="A6276" s="1">
        <v>43637.978865740741</v>
      </c>
      <c r="B6276" s="1">
        <v>43637.937199074076</v>
      </c>
      <c r="C6276">
        <v>23.187999999999999</v>
      </c>
      <c r="D6276">
        <v>0.14499999999999999</v>
      </c>
      <c r="E6276">
        <v>22.632999999999999</v>
      </c>
      <c r="F6276">
        <v>23.824999999999999</v>
      </c>
      <c r="G6276">
        <v>0.154</v>
      </c>
    </row>
    <row r="6277" spans="1:7" x14ac:dyDescent="0.2">
      <c r="A6277" s="1">
        <v>43637.978877314818</v>
      </c>
      <c r="B6277" s="1">
        <v>43637.937210648153</v>
      </c>
      <c r="C6277">
        <v>22.902000000000001</v>
      </c>
      <c r="D6277">
        <v>0.186</v>
      </c>
      <c r="E6277">
        <v>22.302</v>
      </c>
      <c r="F6277">
        <v>23.553999999999998</v>
      </c>
      <c r="G6277">
        <v>0.16200000000000001</v>
      </c>
    </row>
    <row r="6278" spans="1:7" x14ac:dyDescent="0.2">
      <c r="A6278" s="1">
        <v>43637.978888888887</v>
      </c>
      <c r="B6278" s="1">
        <v>43637.937222222223</v>
      </c>
      <c r="C6278">
        <v>22.629000000000001</v>
      </c>
      <c r="D6278">
        <v>0.11700000000000001</v>
      </c>
      <c r="E6278">
        <v>22.178000000000001</v>
      </c>
      <c r="F6278">
        <v>23.105</v>
      </c>
      <c r="G6278">
        <v>0.155</v>
      </c>
    </row>
    <row r="6279" spans="1:7" x14ac:dyDescent="0.2">
      <c r="A6279" s="1">
        <v>43637.978900462964</v>
      </c>
      <c r="B6279" s="1">
        <v>43637.9372337963</v>
      </c>
      <c r="C6279">
        <v>22.64</v>
      </c>
      <c r="D6279">
        <v>0.20499999999999999</v>
      </c>
      <c r="E6279">
        <v>21.86</v>
      </c>
      <c r="F6279">
        <v>23.37</v>
      </c>
      <c r="G6279">
        <v>0.155</v>
      </c>
    </row>
    <row r="6280" spans="1:7" x14ac:dyDescent="0.2">
      <c r="A6280" s="1">
        <v>43637.978912037041</v>
      </c>
      <c r="B6280" s="1">
        <v>43637.937245370376</v>
      </c>
      <c r="C6280">
        <v>22.542000000000002</v>
      </c>
      <c r="D6280">
        <v>0.124</v>
      </c>
      <c r="E6280">
        <v>22.004999999999999</v>
      </c>
      <c r="F6280">
        <v>22.949000000000002</v>
      </c>
      <c r="G6280">
        <v>0.155</v>
      </c>
    </row>
    <row r="6281" spans="1:7" x14ac:dyDescent="0.2">
      <c r="A6281" s="1">
        <v>43637.97892361111</v>
      </c>
      <c r="B6281" s="1">
        <v>43637.937256944446</v>
      </c>
      <c r="C6281">
        <v>22.844000000000001</v>
      </c>
      <c r="D6281">
        <v>0.17100000000000001</v>
      </c>
      <c r="E6281">
        <v>22.219000000000001</v>
      </c>
      <c r="F6281">
        <v>23.364999999999998</v>
      </c>
      <c r="G6281">
        <v>0.155</v>
      </c>
    </row>
    <row r="6282" spans="1:7" x14ac:dyDescent="0.2">
      <c r="A6282" s="1">
        <v>43637.978935185187</v>
      </c>
      <c r="B6282" s="1">
        <v>43637.937268518523</v>
      </c>
      <c r="C6282">
        <v>22.646999999999998</v>
      </c>
      <c r="D6282">
        <v>0.29899999999999999</v>
      </c>
      <c r="E6282">
        <v>21.619</v>
      </c>
      <c r="F6282">
        <v>23.489000000000001</v>
      </c>
      <c r="G6282">
        <v>0.16200000000000001</v>
      </c>
    </row>
    <row r="6283" spans="1:7" x14ac:dyDescent="0.2">
      <c r="A6283" s="1">
        <v>43637.978946759256</v>
      </c>
      <c r="B6283" s="1">
        <v>43637.937280092592</v>
      </c>
      <c r="C6283">
        <v>22.344999999999999</v>
      </c>
      <c r="D6283">
        <v>0.22700000000000001</v>
      </c>
      <c r="E6283">
        <v>21.683</v>
      </c>
      <c r="F6283">
        <v>23.279</v>
      </c>
      <c r="G6283">
        <v>0.16300000000000001</v>
      </c>
    </row>
    <row r="6284" spans="1:7" x14ac:dyDescent="0.2">
      <c r="A6284" s="1">
        <v>43637.978958333333</v>
      </c>
      <c r="B6284" s="1">
        <v>43637.937291666669</v>
      </c>
      <c r="C6284">
        <v>22.457000000000001</v>
      </c>
      <c r="D6284">
        <v>0.128</v>
      </c>
      <c r="E6284">
        <v>22.106000000000002</v>
      </c>
      <c r="F6284">
        <v>22.984999999999999</v>
      </c>
      <c r="G6284">
        <v>0.16</v>
      </c>
    </row>
    <row r="6285" spans="1:7" x14ac:dyDescent="0.2">
      <c r="A6285" s="1">
        <v>43637.97896990741</v>
      </c>
      <c r="B6285" s="1">
        <v>43637.937303240746</v>
      </c>
      <c r="C6285">
        <v>23.34</v>
      </c>
      <c r="D6285">
        <v>0.49099999999999999</v>
      </c>
      <c r="E6285">
        <v>22.298999999999999</v>
      </c>
      <c r="F6285">
        <v>24.321000000000002</v>
      </c>
      <c r="G6285">
        <v>0.155</v>
      </c>
    </row>
    <row r="6286" spans="1:7" x14ac:dyDescent="0.2">
      <c r="A6286" s="1">
        <v>43637.978981481479</v>
      </c>
      <c r="B6286" s="1">
        <v>43637.937314814815</v>
      </c>
      <c r="C6286">
        <v>24.445</v>
      </c>
      <c r="D6286">
        <v>0.308</v>
      </c>
      <c r="E6286">
        <v>23.664000000000001</v>
      </c>
      <c r="F6286">
        <v>25.637</v>
      </c>
      <c r="G6286">
        <v>0.155</v>
      </c>
    </row>
    <row r="6287" spans="1:7" x14ac:dyDescent="0.2">
      <c r="A6287" s="1">
        <v>43637.978993055556</v>
      </c>
      <c r="B6287" s="1">
        <v>43637.937326388892</v>
      </c>
      <c r="C6287">
        <v>24.504999999999999</v>
      </c>
      <c r="D6287">
        <v>0.59299999999999997</v>
      </c>
      <c r="E6287">
        <v>21.81</v>
      </c>
      <c r="F6287">
        <v>28.582000000000001</v>
      </c>
      <c r="G6287">
        <v>0.155</v>
      </c>
    </row>
    <row r="6288" spans="1:7" x14ac:dyDescent="0.2">
      <c r="A6288" s="1">
        <v>43637.979004629633</v>
      </c>
      <c r="B6288" s="1">
        <v>43637.937337962969</v>
      </c>
      <c r="C6288">
        <v>24.245999999999999</v>
      </c>
      <c r="D6288">
        <v>0.25600000000000001</v>
      </c>
      <c r="E6288">
        <v>23.471</v>
      </c>
      <c r="F6288">
        <v>24.984999999999999</v>
      </c>
      <c r="G6288">
        <v>0.16900000000000001</v>
      </c>
    </row>
    <row r="6289" spans="1:7" x14ac:dyDescent="0.2">
      <c r="A6289" s="1">
        <v>43637.979016203702</v>
      </c>
      <c r="B6289" s="1">
        <v>43637.937349537038</v>
      </c>
      <c r="C6289">
        <v>24.084</v>
      </c>
      <c r="D6289">
        <v>0.20300000000000001</v>
      </c>
      <c r="E6289">
        <v>23.216000000000001</v>
      </c>
      <c r="F6289">
        <v>25.117000000000001</v>
      </c>
      <c r="G6289">
        <v>0.16900000000000001</v>
      </c>
    </row>
    <row r="6290" spans="1:7" x14ac:dyDescent="0.2">
      <c r="A6290" s="1">
        <v>43637.979027777779</v>
      </c>
      <c r="B6290" s="1">
        <v>43637.937361111115</v>
      </c>
      <c r="C6290">
        <v>23.97</v>
      </c>
      <c r="D6290">
        <v>0.16300000000000001</v>
      </c>
      <c r="E6290">
        <v>23.408000000000001</v>
      </c>
      <c r="F6290">
        <v>24.41</v>
      </c>
      <c r="G6290">
        <v>0.16900000000000001</v>
      </c>
    </row>
    <row r="6291" spans="1:7" x14ac:dyDescent="0.2">
      <c r="A6291" s="1">
        <v>43637.979039351849</v>
      </c>
      <c r="B6291" s="1">
        <v>43637.937372685185</v>
      </c>
      <c r="C6291">
        <v>24.734000000000002</v>
      </c>
      <c r="D6291">
        <v>0.40799999999999997</v>
      </c>
      <c r="E6291">
        <v>23.844000000000001</v>
      </c>
      <c r="F6291">
        <v>25.753</v>
      </c>
      <c r="G6291">
        <v>0.17699999999999999</v>
      </c>
    </row>
    <row r="6292" spans="1:7" x14ac:dyDescent="0.2">
      <c r="A6292" s="1">
        <v>43637.979050925926</v>
      </c>
      <c r="B6292" s="1">
        <v>43637.937384259261</v>
      </c>
      <c r="C6292">
        <v>24.943000000000001</v>
      </c>
      <c r="D6292">
        <v>0.24099999999999999</v>
      </c>
      <c r="E6292">
        <v>24.193000000000001</v>
      </c>
      <c r="F6292">
        <v>25.635000000000002</v>
      </c>
      <c r="G6292">
        <v>0.186</v>
      </c>
    </row>
    <row r="6293" spans="1:7" x14ac:dyDescent="0.2">
      <c r="A6293" s="1">
        <v>43637.979062500002</v>
      </c>
      <c r="B6293" s="1">
        <v>43637.937395833338</v>
      </c>
      <c r="C6293">
        <v>24.952999999999999</v>
      </c>
      <c r="D6293">
        <v>0.308</v>
      </c>
      <c r="E6293">
        <v>24.297000000000001</v>
      </c>
      <c r="F6293">
        <v>25.838000000000001</v>
      </c>
      <c r="G6293">
        <v>0.17799999999999999</v>
      </c>
    </row>
    <row r="6294" spans="1:7" x14ac:dyDescent="0.2">
      <c r="A6294" s="1">
        <v>43637.979074074072</v>
      </c>
      <c r="B6294" s="1">
        <v>43637.937407407408</v>
      </c>
      <c r="C6294">
        <v>25.460999999999999</v>
      </c>
      <c r="D6294">
        <v>0.158</v>
      </c>
      <c r="E6294">
        <v>24.972999999999999</v>
      </c>
      <c r="F6294">
        <v>26.067</v>
      </c>
      <c r="G6294">
        <v>0.17799999999999999</v>
      </c>
    </row>
    <row r="6295" spans="1:7" x14ac:dyDescent="0.2">
      <c r="A6295" s="1">
        <v>43637.979085648149</v>
      </c>
      <c r="B6295" s="1">
        <v>43637.937418981484</v>
      </c>
      <c r="C6295">
        <v>25.599</v>
      </c>
      <c r="D6295">
        <v>0.26700000000000002</v>
      </c>
      <c r="E6295">
        <v>24.661999999999999</v>
      </c>
      <c r="F6295">
        <v>26.609000000000002</v>
      </c>
      <c r="G6295">
        <v>0.186</v>
      </c>
    </row>
    <row r="6296" spans="1:7" x14ac:dyDescent="0.2">
      <c r="A6296" s="1">
        <v>43637.979097222225</v>
      </c>
      <c r="B6296" s="1">
        <v>43637.937430555561</v>
      </c>
      <c r="C6296">
        <v>25.457999999999998</v>
      </c>
      <c r="D6296">
        <v>0.23300000000000001</v>
      </c>
      <c r="E6296">
        <v>24.657</v>
      </c>
      <c r="F6296">
        <v>26.306000000000001</v>
      </c>
      <c r="G6296">
        <v>0.185</v>
      </c>
    </row>
    <row r="6297" spans="1:7" x14ac:dyDescent="0.2">
      <c r="A6297" s="1">
        <v>43637.979108796295</v>
      </c>
      <c r="B6297" s="1">
        <v>43637.937442129631</v>
      </c>
      <c r="C6297">
        <v>25.843</v>
      </c>
      <c r="D6297">
        <v>0.20599999999999999</v>
      </c>
      <c r="E6297">
        <v>25.106999999999999</v>
      </c>
      <c r="F6297">
        <v>26.373999999999999</v>
      </c>
      <c r="G6297">
        <v>0.185</v>
      </c>
    </row>
    <row r="6298" spans="1:7" x14ac:dyDescent="0.2">
      <c r="A6298" s="1">
        <v>43637.979120370372</v>
      </c>
      <c r="B6298" s="1">
        <v>43637.937453703707</v>
      </c>
      <c r="C6298">
        <v>25.46</v>
      </c>
      <c r="D6298">
        <v>0.30099999999999999</v>
      </c>
      <c r="E6298">
        <v>24.846</v>
      </c>
      <c r="F6298">
        <v>26.524999999999999</v>
      </c>
      <c r="G6298">
        <v>0.17899999999999999</v>
      </c>
    </row>
    <row r="6299" spans="1:7" x14ac:dyDescent="0.2">
      <c r="A6299" s="1">
        <v>43637.979131944441</v>
      </c>
      <c r="B6299" s="1">
        <v>43637.937465277777</v>
      </c>
      <c r="C6299">
        <v>26.352</v>
      </c>
      <c r="D6299">
        <v>0.219</v>
      </c>
      <c r="E6299">
        <v>25.533000000000001</v>
      </c>
      <c r="F6299">
        <v>27.013000000000002</v>
      </c>
      <c r="G6299">
        <v>0.185</v>
      </c>
    </row>
    <row r="6300" spans="1:7" x14ac:dyDescent="0.2">
      <c r="A6300" s="1">
        <v>43637.979143518518</v>
      </c>
      <c r="B6300" s="1">
        <v>43637.937476851854</v>
      </c>
      <c r="C6300">
        <v>26.26</v>
      </c>
      <c r="D6300">
        <v>0.312</v>
      </c>
      <c r="E6300">
        <v>24.856000000000002</v>
      </c>
      <c r="F6300">
        <v>27.141999999999999</v>
      </c>
      <c r="G6300">
        <v>0.19800000000000001</v>
      </c>
    </row>
    <row r="6301" spans="1:7" x14ac:dyDescent="0.2">
      <c r="A6301" s="1">
        <v>43637.979155092595</v>
      </c>
      <c r="B6301" s="1">
        <v>43637.93748842593</v>
      </c>
      <c r="C6301">
        <v>26.103000000000002</v>
      </c>
      <c r="D6301">
        <v>0.27300000000000002</v>
      </c>
      <c r="E6301">
        <v>25.228000000000002</v>
      </c>
      <c r="F6301">
        <v>27.19</v>
      </c>
      <c r="G6301">
        <v>0.191</v>
      </c>
    </row>
    <row r="6302" spans="1:7" x14ac:dyDescent="0.2">
      <c r="A6302" s="1">
        <v>43637.979166666664</v>
      </c>
      <c r="B6302" s="1">
        <v>43637.9375</v>
      </c>
      <c r="C6302">
        <v>26.102</v>
      </c>
      <c r="D6302">
        <v>0.28299999999999997</v>
      </c>
      <c r="E6302">
        <v>25.468</v>
      </c>
      <c r="F6302">
        <v>27.073</v>
      </c>
      <c r="G6302">
        <v>0.191</v>
      </c>
    </row>
    <row r="6303" spans="1:7" x14ac:dyDescent="0.2">
      <c r="A6303" s="1">
        <v>43637.979178240741</v>
      </c>
      <c r="B6303" s="1">
        <v>43637.937511574077</v>
      </c>
      <c r="C6303">
        <v>27.128</v>
      </c>
      <c r="D6303">
        <v>0.318</v>
      </c>
      <c r="E6303">
        <v>26.122</v>
      </c>
      <c r="F6303">
        <v>28.765000000000001</v>
      </c>
      <c r="G6303">
        <v>0.185</v>
      </c>
    </row>
    <row r="6304" spans="1:7" x14ac:dyDescent="0.2">
      <c r="A6304" s="1">
        <v>43637.979189814818</v>
      </c>
      <c r="B6304" s="1">
        <v>43637.937523148154</v>
      </c>
      <c r="C6304">
        <v>27.122</v>
      </c>
      <c r="D6304">
        <v>0.47299999999999998</v>
      </c>
      <c r="E6304">
        <v>25.806999999999999</v>
      </c>
      <c r="F6304">
        <v>28.809000000000001</v>
      </c>
      <c r="G6304">
        <v>0.17799999999999999</v>
      </c>
    </row>
    <row r="6305" spans="1:7" x14ac:dyDescent="0.2">
      <c r="A6305" s="1">
        <v>43637.979201388887</v>
      </c>
      <c r="B6305" s="1">
        <v>43637.937534722223</v>
      </c>
      <c r="C6305">
        <v>26.634</v>
      </c>
      <c r="D6305">
        <v>0.33200000000000002</v>
      </c>
      <c r="E6305">
        <v>25.826000000000001</v>
      </c>
      <c r="F6305">
        <v>28.047000000000001</v>
      </c>
      <c r="G6305">
        <v>0.186</v>
      </c>
    </row>
    <row r="6306" spans="1:7" x14ac:dyDescent="0.2">
      <c r="A6306" s="1">
        <v>43637.979212962964</v>
      </c>
      <c r="B6306" s="1">
        <v>43637.9375462963</v>
      </c>
      <c r="C6306">
        <v>26.887</v>
      </c>
      <c r="D6306">
        <v>0.34499999999999997</v>
      </c>
      <c r="E6306">
        <v>25.783000000000001</v>
      </c>
      <c r="F6306">
        <v>27.809000000000001</v>
      </c>
      <c r="G6306">
        <v>0.185</v>
      </c>
    </row>
    <row r="6307" spans="1:7" x14ac:dyDescent="0.2">
      <c r="A6307" s="1">
        <v>43637.979224537034</v>
      </c>
      <c r="B6307" s="1">
        <v>43637.937557870369</v>
      </c>
      <c r="C6307">
        <v>27.146999999999998</v>
      </c>
      <c r="D6307">
        <v>0.25800000000000001</v>
      </c>
      <c r="E6307">
        <v>26.303999999999998</v>
      </c>
      <c r="F6307">
        <v>28.093</v>
      </c>
      <c r="G6307">
        <v>0.17699999999999999</v>
      </c>
    </row>
    <row r="6308" spans="1:7" x14ac:dyDescent="0.2">
      <c r="A6308" s="1">
        <v>43637.97923611111</v>
      </c>
      <c r="B6308" s="1">
        <v>43637.937569444446</v>
      </c>
      <c r="C6308">
        <v>27.481000000000002</v>
      </c>
      <c r="D6308">
        <v>0.39600000000000002</v>
      </c>
      <c r="E6308">
        <v>26.306999999999999</v>
      </c>
      <c r="F6308">
        <v>28.518999999999998</v>
      </c>
      <c r="G6308">
        <v>0.19</v>
      </c>
    </row>
    <row r="6309" spans="1:7" x14ac:dyDescent="0.2">
      <c r="A6309" s="1">
        <v>43637.979247685187</v>
      </c>
      <c r="B6309" s="1">
        <v>43637.937581018523</v>
      </c>
      <c r="C6309">
        <v>26.919</v>
      </c>
      <c r="D6309">
        <v>0.214</v>
      </c>
      <c r="E6309">
        <v>26.216000000000001</v>
      </c>
      <c r="F6309">
        <v>27.63</v>
      </c>
      <c r="G6309">
        <v>0.19800000000000001</v>
      </c>
    </row>
    <row r="6310" spans="1:7" x14ac:dyDescent="0.2">
      <c r="A6310" s="1">
        <v>43637.979259259257</v>
      </c>
      <c r="B6310" s="1">
        <v>43637.937592592592</v>
      </c>
      <c r="C6310">
        <v>27.312000000000001</v>
      </c>
      <c r="D6310">
        <v>0.21</v>
      </c>
      <c r="E6310">
        <v>26.626000000000001</v>
      </c>
      <c r="F6310">
        <v>28.045000000000002</v>
      </c>
      <c r="G6310">
        <v>0.19800000000000001</v>
      </c>
    </row>
    <row r="6311" spans="1:7" x14ac:dyDescent="0.2">
      <c r="A6311" s="1">
        <v>43637.979270833333</v>
      </c>
      <c r="B6311" s="1">
        <v>43637.937604166669</v>
      </c>
      <c r="C6311">
        <v>27.100999999999999</v>
      </c>
      <c r="D6311">
        <v>0.39900000000000002</v>
      </c>
      <c r="E6311">
        <v>25.838999999999999</v>
      </c>
      <c r="F6311">
        <v>28.343</v>
      </c>
      <c r="G6311">
        <v>0.20599999999999999</v>
      </c>
    </row>
    <row r="6312" spans="1:7" x14ac:dyDescent="0.2">
      <c r="A6312" s="1">
        <v>43637.97928240741</v>
      </c>
      <c r="B6312" s="1">
        <v>43637.937615740746</v>
      </c>
      <c r="C6312">
        <v>26.501999999999999</v>
      </c>
      <c r="D6312">
        <v>0.30499999999999999</v>
      </c>
      <c r="E6312">
        <v>25.361000000000001</v>
      </c>
      <c r="F6312">
        <v>27.667999999999999</v>
      </c>
      <c r="G6312">
        <v>0.20599999999999999</v>
      </c>
    </row>
    <row r="6313" spans="1:7" x14ac:dyDescent="0.2">
      <c r="A6313" s="1">
        <v>43637.97929398148</v>
      </c>
      <c r="B6313" s="1">
        <v>43637.937627314815</v>
      </c>
      <c r="C6313">
        <v>26.628</v>
      </c>
      <c r="D6313">
        <v>0.245</v>
      </c>
      <c r="E6313">
        <v>25.916</v>
      </c>
      <c r="F6313">
        <v>28.045000000000002</v>
      </c>
      <c r="G6313">
        <v>0.191</v>
      </c>
    </row>
    <row r="6314" spans="1:7" x14ac:dyDescent="0.2">
      <c r="A6314" s="1">
        <v>43637.979305555556</v>
      </c>
      <c r="B6314" s="1">
        <v>43637.937638888892</v>
      </c>
      <c r="C6314">
        <v>27.102</v>
      </c>
      <c r="D6314">
        <v>0.29399999999999998</v>
      </c>
      <c r="E6314">
        <v>26.202999999999999</v>
      </c>
      <c r="F6314">
        <v>28.231000000000002</v>
      </c>
      <c r="G6314">
        <v>0.186</v>
      </c>
    </row>
    <row r="6315" spans="1:7" x14ac:dyDescent="0.2">
      <c r="A6315" s="1">
        <v>43637.979317129626</v>
      </c>
      <c r="B6315" s="1">
        <v>43637.937650462962</v>
      </c>
      <c r="C6315">
        <v>27.216999999999999</v>
      </c>
      <c r="D6315">
        <v>0.314</v>
      </c>
      <c r="E6315">
        <v>26.222000000000001</v>
      </c>
      <c r="F6315">
        <v>28.152999999999999</v>
      </c>
      <c r="G6315">
        <v>0.19</v>
      </c>
    </row>
    <row r="6316" spans="1:7" x14ac:dyDescent="0.2">
      <c r="A6316" s="1">
        <v>43637.979328703703</v>
      </c>
      <c r="B6316" s="1">
        <v>43637.937662037039</v>
      </c>
      <c r="C6316">
        <v>27.893000000000001</v>
      </c>
      <c r="D6316">
        <v>0.31</v>
      </c>
      <c r="E6316">
        <v>26.945</v>
      </c>
      <c r="F6316">
        <v>29.04</v>
      </c>
      <c r="G6316">
        <v>0.19</v>
      </c>
    </row>
    <row r="6317" spans="1:7" x14ac:dyDescent="0.2">
      <c r="A6317" s="1">
        <v>43637.97934027778</v>
      </c>
      <c r="B6317" s="1">
        <v>43637.937673611115</v>
      </c>
      <c r="C6317">
        <v>27.88</v>
      </c>
      <c r="D6317">
        <v>0.317</v>
      </c>
      <c r="E6317">
        <v>26.954999999999998</v>
      </c>
      <c r="F6317">
        <v>29.093</v>
      </c>
      <c r="G6317">
        <v>0.191</v>
      </c>
    </row>
    <row r="6318" spans="1:7" x14ac:dyDescent="0.2">
      <c r="A6318" s="1">
        <v>43637.979351851849</v>
      </c>
      <c r="B6318" s="1">
        <v>43637.937685185185</v>
      </c>
      <c r="C6318">
        <v>27.542999999999999</v>
      </c>
      <c r="D6318">
        <v>0.373</v>
      </c>
      <c r="E6318">
        <v>26.539000000000001</v>
      </c>
      <c r="F6318">
        <v>28.812000000000001</v>
      </c>
      <c r="G6318">
        <v>0.19700000000000001</v>
      </c>
    </row>
    <row r="6319" spans="1:7" x14ac:dyDescent="0.2">
      <c r="A6319" s="1">
        <v>43637.979363425926</v>
      </c>
      <c r="B6319" s="1">
        <v>43637.937696759262</v>
      </c>
      <c r="C6319">
        <v>26.786999999999999</v>
      </c>
      <c r="D6319">
        <v>0.32900000000000001</v>
      </c>
      <c r="E6319">
        <v>25.92</v>
      </c>
      <c r="F6319">
        <v>27.88</v>
      </c>
      <c r="G6319">
        <v>0.186</v>
      </c>
    </row>
    <row r="6320" spans="1:7" x14ac:dyDescent="0.2">
      <c r="A6320" s="1">
        <v>43637.979375000003</v>
      </c>
      <c r="B6320" s="1">
        <v>43637.937708333338</v>
      </c>
      <c r="C6320">
        <v>26.608000000000001</v>
      </c>
      <c r="D6320">
        <v>0.25900000000000001</v>
      </c>
      <c r="E6320">
        <v>25.971</v>
      </c>
      <c r="F6320">
        <v>28.135999999999999</v>
      </c>
      <c r="G6320">
        <v>0.186</v>
      </c>
    </row>
    <row r="6321" spans="1:7" x14ac:dyDescent="0.2">
      <c r="A6321" s="1">
        <v>43637.979386574072</v>
      </c>
      <c r="B6321" s="1">
        <v>43637.937719907408</v>
      </c>
      <c r="C6321">
        <v>26.907</v>
      </c>
      <c r="D6321">
        <v>0.307</v>
      </c>
      <c r="E6321">
        <v>26.065999999999999</v>
      </c>
      <c r="F6321">
        <v>27.687000000000001</v>
      </c>
      <c r="G6321">
        <v>0.186</v>
      </c>
    </row>
    <row r="6322" spans="1:7" x14ac:dyDescent="0.2">
      <c r="A6322" s="1">
        <v>43637.979398148149</v>
      </c>
      <c r="B6322" s="1">
        <v>43637.937731481485</v>
      </c>
      <c r="C6322">
        <v>26.713000000000001</v>
      </c>
      <c r="D6322">
        <v>0.29899999999999999</v>
      </c>
      <c r="E6322">
        <v>25.475000000000001</v>
      </c>
      <c r="F6322">
        <v>27.771000000000001</v>
      </c>
      <c r="G6322">
        <v>0.192</v>
      </c>
    </row>
    <row r="6323" spans="1:7" x14ac:dyDescent="0.2">
      <c r="A6323" s="1">
        <v>43637.979409722226</v>
      </c>
      <c r="B6323" s="1">
        <v>43637.937743055561</v>
      </c>
      <c r="C6323">
        <v>26.952000000000002</v>
      </c>
      <c r="D6323">
        <v>0.42099999999999999</v>
      </c>
      <c r="E6323">
        <v>25.771000000000001</v>
      </c>
      <c r="F6323">
        <v>28.199000000000002</v>
      </c>
      <c r="G6323">
        <v>0.186</v>
      </c>
    </row>
    <row r="6324" spans="1:7" x14ac:dyDescent="0.2">
      <c r="A6324" s="1">
        <v>43637.979421296295</v>
      </c>
      <c r="B6324" s="1">
        <v>43637.937754629631</v>
      </c>
      <c r="C6324">
        <v>28.276</v>
      </c>
      <c r="D6324">
        <v>0.40699999999999997</v>
      </c>
      <c r="E6324">
        <v>27.183</v>
      </c>
      <c r="F6324">
        <v>29.245999999999999</v>
      </c>
      <c r="G6324">
        <v>0.17799999999999999</v>
      </c>
    </row>
    <row r="6325" spans="1:7" x14ac:dyDescent="0.2">
      <c r="A6325" s="1">
        <v>43637.979432870372</v>
      </c>
      <c r="B6325" s="1">
        <v>43637.937766203708</v>
      </c>
      <c r="C6325">
        <v>28.13</v>
      </c>
      <c r="D6325">
        <v>0.50600000000000001</v>
      </c>
      <c r="E6325">
        <v>26.675000000000001</v>
      </c>
      <c r="F6325">
        <v>29.684999999999999</v>
      </c>
      <c r="G6325">
        <v>0.186</v>
      </c>
    </row>
    <row r="6326" spans="1:7" x14ac:dyDescent="0.2">
      <c r="A6326" s="1">
        <v>43637.979444444441</v>
      </c>
      <c r="B6326" s="1">
        <v>43637.937777777777</v>
      </c>
      <c r="C6326">
        <v>28.126999999999999</v>
      </c>
      <c r="D6326">
        <v>0.39400000000000002</v>
      </c>
      <c r="E6326">
        <v>26.908000000000001</v>
      </c>
      <c r="F6326">
        <v>29.302</v>
      </c>
      <c r="G6326">
        <v>0.20599999999999999</v>
      </c>
    </row>
    <row r="6327" spans="1:7" x14ac:dyDescent="0.2">
      <c r="A6327" s="1">
        <v>43637.979456018518</v>
      </c>
      <c r="B6327" s="1">
        <v>43637.937789351854</v>
      </c>
      <c r="C6327">
        <v>27.992999999999999</v>
      </c>
      <c r="D6327">
        <v>0.31900000000000001</v>
      </c>
      <c r="E6327">
        <v>26.966000000000001</v>
      </c>
      <c r="F6327">
        <v>29.552</v>
      </c>
      <c r="G6327">
        <v>0.20499999999999999</v>
      </c>
    </row>
    <row r="6328" spans="1:7" x14ac:dyDescent="0.2">
      <c r="A6328" s="1">
        <v>43637.979467592595</v>
      </c>
      <c r="B6328" s="1">
        <v>43637.937800925931</v>
      </c>
      <c r="C6328">
        <v>28.077999999999999</v>
      </c>
      <c r="D6328">
        <v>0.34499999999999997</v>
      </c>
      <c r="E6328">
        <v>27.006</v>
      </c>
      <c r="F6328">
        <v>29.24</v>
      </c>
      <c r="G6328">
        <v>0.19800000000000001</v>
      </c>
    </row>
    <row r="6329" spans="1:7" x14ac:dyDescent="0.2">
      <c r="A6329" s="1">
        <v>43637.979479166665</v>
      </c>
      <c r="B6329" s="1">
        <v>43637.9378125</v>
      </c>
      <c r="C6329">
        <v>27.756</v>
      </c>
      <c r="D6329">
        <v>0.34899999999999998</v>
      </c>
      <c r="E6329">
        <v>26.574000000000002</v>
      </c>
      <c r="F6329">
        <v>28.751999999999999</v>
      </c>
      <c r="G6329">
        <v>0.19800000000000001</v>
      </c>
    </row>
    <row r="6330" spans="1:7" x14ac:dyDescent="0.2">
      <c r="A6330" s="1">
        <v>43637.979490740741</v>
      </c>
      <c r="B6330" s="1">
        <v>43637.937824074077</v>
      </c>
      <c r="C6330">
        <v>27.707999999999998</v>
      </c>
      <c r="D6330">
        <v>0.318</v>
      </c>
      <c r="E6330">
        <v>26.45</v>
      </c>
      <c r="F6330">
        <v>28.765999999999998</v>
      </c>
      <c r="G6330">
        <v>0.19</v>
      </c>
    </row>
    <row r="6331" spans="1:7" x14ac:dyDescent="0.2">
      <c r="A6331" s="1">
        <v>43637.979502314818</v>
      </c>
      <c r="B6331" s="1">
        <v>43637.937835648154</v>
      </c>
      <c r="C6331">
        <v>27.663</v>
      </c>
      <c r="D6331">
        <v>0.29799999999999999</v>
      </c>
      <c r="E6331">
        <v>26.321000000000002</v>
      </c>
      <c r="F6331">
        <v>29.016999999999999</v>
      </c>
      <c r="G6331">
        <v>0.191</v>
      </c>
    </row>
    <row r="6332" spans="1:7" x14ac:dyDescent="0.2">
      <c r="A6332" s="1">
        <v>43637.979513888888</v>
      </c>
      <c r="B6332" s="1">
        <v>43637.937847222223</v>
      </c>
      <c r="C6332">
        <v>27.67</v>
      </c>
      <c r="D6332">
        <v>0.24199999999999999</v>
      </c>
      <c r="E6332">
        <v>26.959</v>
      </c>
      <c r="F6332">
        <v>28.489000000000001</v>
      </c>
      <c r="G6332">
        <v>0.19800000000000001</v>
      </c>
    </row>
    <row r="6333" spans="1:7" x14ac:dyDescent="0.2">
      <c r="A6333" s="1">
        <v>43637.979525462964</v>
      </c>
      <c r="B6333" s="1">
        <v>43637.9378587963</v>
      </c>
      <c r="C6333">
        <v>27.475000000000001</v>
      </c>
      <c r="D6333">
        <v>0.27200000000000002</v>
      </c>
      <c r="E6333">
        <v>26.56</v>
      </c>
      <c r="F6333">
        <v>28.263000000000002</v>
      </c>
      <c r="G6333">
        <v>0.19900000000000001</v>
      </c>
    </row>
    <row r="6334" spans="1:7" x14ac:dyDescent="0.2">
      <c r="A6334" s="1">
        <v>43637.979537037034</v>
      </c>
      <c r="B6334" s="1">
        <v>43637.93787037037</v>
      </c>
      <c r="C6334">
        <v>27.411999999999999</v>
      </c>
      <c r="D6334">
        <v>0.33800000000000002</v>
      </c>
      <c r="E6334">
        <v>26.189</v>
      </c>
      <c r="F6334">
        <v>28.872</v>
      </c>
      <c r="G6334">
        <v>0.19900000000000001</v>
      </c>
    </row>
    <row r="6335" spans="1:7" x14ac:dyDescent="0.2">
      <c r="A6335" s="1">
        <v>43637.979548611111</v>
      </c>
      <c r="B6335" s="1">
        <v>43637.937881944446</v>
      </c>
      <c r="C6335">
        <v>27.617000000000001</v>
      </c>
      <c r="D6335">
        <v>0.34799999999999998</v>
      </c>
      <c r="E6335">
        <v>26.15</v>
      </c>
      <c r="F6335">
        <v>29.074000000000002</v>
      </c>
      <c r="G6335">
        <v>0.20699999999999999</v>
      </c>
    </row>
    <row r="6336" spans="1:7" x14ac:dyDescent="0.2">
      <c r="A6336" s="1">
        <v>43637.979560185187</v>
      </c>
      <c r="B6336" s="1">
        <v>43637.937893518523</v>
      </c>
      <c r="C6336">
        <v>27.245999999999999</v>
      </c>
      <c r="D6336">
        <v>0.309</v>
      </c>
      <c r="E6336">
        <v>26.34</v>
      </c>
      <c r="F6336">
        <v>28.739000000000001</v>
      </c>
      <c r="G6336">
        <v>0.19800000000000001</v>
      </c>
    </row>
    <row r="6337" spans="1:7" x14ac:dyDescent="0.2">
      <c r="A6337" s="1">
        <v>43637.979571759257</v>
      </c>
      <c r="B6337" s="1">
        <v>43637.937905092593</v>
      </c>
      <c r="C6337">
        <v>27.332000000000001</v>
      </c>
      <c r="D6337">
        <v>0.36499999999999999</v>
      </c>
      <c r="E6337">
        <v>26.475000000000001</v>
      </c>
      <c r="F6337">
        <v>28.587</v>
      </c>
      <c r="G6337">
        <v>0.19900000000000001</v>
      </c>
    </row>
    <row r="6338" spans="1:7" x14ac:dyDescent="0.2">
      <c r="A6338" s="1">
        <v>43637.979583333334</v>
      </c>
      <c r="B6338" s="1">
        <v>43637.937916666669</v>
      </c>
      <c r="C6338">
        <v>27.370999999999999</v>
      </c>
      <c r="D6338">
        <v>0.25600000000000001</v>
      </c>
      <c r="E6338">
        <v>26.634</v>
      </c>
      <c r="F6338">
        <v>28.170999999999999</v>
      </c>
      <c r="G6338">
        <v>0.20599999999999999</v>
      </c>
    </row>
    <row r="6339" spans="1:7" x14ac:dyDescent="0.2">
      <c r="A6339" s="1">
        <v>43637.979594907411</v>
      </c>
      <c r="B6339" s="1">
        <v>43637.937928240746</v>
      </c>
      <c r="C6339">
        <v>28.167999999999999</v>
      </c>
      <c r="D6339">
        <v>0.40799999999999997</v>
      </c>
      <c r="E6339">
        <v>26.972999999999999</v>
      </c>
      <c r="F6339">
        <v>29.686</v>
      </c>
      <c r="G6339">
        <v>0.20699999999999999</v>
      </c>
    </row>
    <row r="6340" spans="1:7" x14ac:dyDescent="0.2">
      <c r="A6340" s="1">
        <v>43637.97960648148</v>
      </c>
      <c r="B6340" s="1">
        <v>43637.937939814816</v>
      </c>
      <c r="C6340">
        <v>28.245999999999999</v>
      </c>
      <c r="D6340">
        <v>0.59399999999999997</v>
      </c>
      <c r="E6340">
        <v>26.445</v>
      </c>
      <c r="F6340">
        <v>30.311</v>
      </c>
      <c r="G6340">
        <v>0.21299999999999999</v>
      </c>
    </row>
    <row r="6341" spans="1:7" x14ac:dyDescent="0.2">
      <c r="A6341" s="1">
        <v>43637.979618055557</v>
      </c>
      <c r="B6341" s="1">
        <v>43637.937951388893</v>
      </c>
      <c r="C6341">
        <v>26.83</v>
      </c>
      <c r="D6341">
        <v>0.73599999999999999</v>
      </c>
      <c r="E6341">
        <v>25.64</v>
      </c>
      <c r="F6341">
        <v>30.055</v>
      </c>
      <c r="G6341">
        <v>0.20599999999999999</v>
      </c>
    </row>
    <row r="6342" spans="1:7" x14ac:dyDescent="0.2">
      <c r="A6342" s="1">
        <v>43637.979629629626</v>
      </c>
      <c r="B6342" s="1">
        <v>43637.937962962962</v>
      </c>
      <c r="C6342">
        <v>25.7</v>
      </c>
      <c r="D6342">
        <v>0.45</v>
      </c>
      <c r="E6342">
        <v>24.547000000000001</v>
      </c>
      <c r="F6342">
        <v>27.295999999999999</v>
      </c>
      <c r="G6342">
        <v>0.191</v>
      </c>
    </row>
    <row r="6343" spans="1:7" x14ac:dyDescent="0.2">
      <c r="A6343" s="1">
        <v>43637.979641203703</v>
      </c>
      <c r="B6343" s="1">
        <v>43637.937974537039</v>
      </c>
      <c r="C6343">
        <v>25.167999999999999</v>
      </c>
      <c r="D6343">
        <v>0.45600000000000002</v>
      </c>
      <c r="E6343">
        <v>23.922000000000001</v>
      </c>
      <c r="F6343">
        <v>27.521000000000001</v>
      </c>
      <c r="G6343">
        <v>0.186</v>
      </c>
    </row>
    <row r="6344" spans="1:7" x14ac:dyDescent="0.2">
      <c r="A6344" s="1">
        <v>43637.97965277778</v>
      </c>
      <c r="B6344" s="1">
        <v>43637.937986111116</v>
      </c>
      <c r="C6344">
        <v>24.352</v>
      </c>
      <c r="D6344">
        <v>0.20699999999999999</v>
      </c>
      <c r="E6344">
        <v>23.739000000000001</v>
      </c>
      <c r="F6344">
        <v>25.097000000000001</v>
      </c>
      <c r="G6344">
        <v>0.185</v>
      </c>
    </row>
    <row r="6345" spans="1:7" x14ac:dyDescent="0.2">
      <c r="A6345" s="1">
        <v>43637.979664351849</v>
      </c>
      <c r="B6345" s="1">
        <v>43637.937997685185</v>
      </c>
      <c r="C6345">
        <v>23.64</v>
      </c>
      <c r="D6345">
        <v>0.32200000000000001</v>
      </c>
      <c r="E6345">
        <v>22.747</v>
      </c>
      <c r="F6345">
        <v>24.651</v>
      </c>
      <c r="G6345">
        <v>0.17799999999999999</v>
      </c>
    </row>
    <row r="6346" spans="1:7" x14ac:dyDescent="0.2">
      <c r="A6346" s="1">
        <v>43637.979675925926</v>
      </c>
      <c r="B6346" s="1">
        <v>43637.938009259262</v>
      </c>
      <c r="C6346">
        <v>23.742000000000001</v>
      </c>
      <c r="D6346">
        <v>0.30399999999999999</v>
      </c>
      <c r="E6346">
        <v>22.966000000000001</v>
      </c>
      <c r="F6346">
        <v>25.190999999999999</v>
      </c>
      <c r="G6346">
        <v>0.16200000000000001</v>
      </c>
    </row>
    <row r="6347" spans="1:7" x14ac:dyDescent="0.2">
      <c r="A6347" s="1">
        <v>43637.979687500003</v>
      </c>
      <c r="B6347" s="1">
        <v>43637.938020833339</v>
      </c>
      <c r="C6347">
        <v>24.35</v>
      </c>
      <c r="D6347">
        <v>0.39200000000000002</v>
      </c>
      <c r="E6347">
        <v>23.286999999999999</v>
      </c>
      <c r="F6347">
        <v>25.422000000000001</v>
      </c>
      <c r="G6347">
        <v>0.16200000000000001</v>
      </c>
    </row>
    <row r="6348" spans="1:7" x14ac:dyDescent="0.2">
      <c r="A6348" s="1">
        <v>43637.979699074072</v>
      </c>
      <c r="B6348" s="1">
        <v>43637.938032407408</v>
      </c>
      <c r="C6348">
        <v>25.225999999999999</v>
      </c>
      <c r="D6348">
        <v>0.438</v>
      </c>
      <c r="E6348">
        <v>22.843</v>
      </c>
      <c r="F6348">
        <v>26.855</v>
      </c>
      <c r="G6348">
        <v>0.17699999999999999</v>
      </c>
    </row>
    <row r="6349" spans="1:7" x14ac:dyDescent="0.2">
      <c r="A6349" s="1">
        <v>43637.979710648149</v>
      </c>
      <c r="B6349" s="1">
        <v>43637.938043981485</v>
      </c>
      <c r="C6349">
        <v>24.542000000000002</v>
      </c>
      <c r="D6349">
        <v>0.35499999999999998</v>
      </c>
      <c r="E6349">
        <v>23.471</v>
      </c>
      <c r="F6349">
        <v>25.847000000000001</v>
      </c>
      <c r="G6349">
        <v>0.184</v>
      </c>
    </row>
    <row r="6350" spans="1:7" x14ac:dyDescent="0.2">
      <c r="A6350" s="1">
        <v>43637.979722222219</v>
      </c>
      <c r="B6350" s="1">
        <v>43637.938055555554</v>
      </c>
      <c r="C6350">
        <v>24.766999999999999</v>
      </c>
      <c r="D6350">
        <v>0.38600000000000001</v>
      </c>
      <c r="E6350">
        <v>23.635000000000002</v>
      </c>
      <c r="F6350">
        <v>26.173999999999999</v>
      </c>
      <c r="G6350">
        <v>0.17799999999999999</v>
      </c>
    </row>
    <row r="6351" spans="1:7" x14ac:dyDescent="0.2">
      <c r="A6351" s="1">
        <v>43637.979733796295</v>
      </c>
      <c r="B6351" s="1">
        <v>43637.938067129631</v>
      </c>
      <c r="C6351">
        <v>24.446999999999999</v>
      </c>
      <c r="D6351">
        <v>0.39300000000000002</v>
      </c>
      <c r="E6351">
        <v>22.943999999999999</v>
      </c>
      <c r="F6351">
        <v>25.355</v>
      </c>
      <c r="G6351">
        <v>0.17</v>
      </c>
    </row>
    <row r="6352" spans="1:7" x14ac:dyDescent="0.2">
      <c r="A6352" s="1">
        <v>43637.979745370372</v>
      </c>
      <c r="B6352" s="1">
        <v>43637.938078703708</v>
      </c>
      <c r="C6352">
        <v>23.667000000000002</v>
      </c>
      <c r="D6352">
        <v>0.33300000000000002</v>
      </c>
      <c r="E6352">
        <v>22.655999999999999</v>
      </c>
      <c r="F6352">
        <v>25.073</v>
      </c>
      <c r="G6352">
        <v>0.16200000000000001</v>
      </c>
    </row>
    <row r="6353" spans="1:7" x14ac:dyDescent="0.2">
      <c r="A6353" s="1">
        <v>43637.979756944442</v>
      </c>
      <c r="B6353" s="1">
        <v>43637.938090277778</v>
      </c>
      <c r="C6353">
        <v>23.562999999999999</v>
      </c>
      <c r="D6353">
        <v>0.20699999999999999</v>
      </c>
      <c r="E6353">
        <v>22.850999999999999</v>
      </c>
      <c r="F6353">
        <v>24.376999999999999</v>
      </c>
      <c r="G6353">
        <v>0.16200000000000001</v>
      </c>
    </row>
    <row r="6354" spans="1:7" x14ac:dyDescent="0.2">
      <c r="A6354" s="1">
        <v>43637.979768518519</v>
      </c>
      <c r="B6354" s="1">
        <v>43637.938101851854</v>
      </c>
      <c r="C6354">
        <v>24.385999999999999</v>
      </c>
      <c r="D6354">
        <v>0.316</v>
      </c>
      <c r="E6354">
        <v>23.085000000000001</v>
      </c>
      <c r="F6354">
        <v>27.265000000000001</v>
      </c>
      <c r="G6354">
        <v>0.17</v>
      </c>
    </row>
    <row r="6355" spans="1:7" x14ac:dyDescent="0.2">
      <c r="A6355" s="1">
        <v>43637.979780092595</v>
      </c>
      <c r="B6355" s="1">
        <v>43637.938113425931</v>
      </c>
      <c r="C6355">
        <v>24.655000000000001</v>
      </c>
      <c r="D6355">
        <v>0.28599999999999998</v>
      </c>
      <c r="E6355">
        <v>23.922000000000001</v>
      </c>
      <c r="F6355">
        <v>25.779</v>
      </c>
      <c r="G6355">
        <v>0.17699999999999999</v>
      </c>
    </row>
    <row r="6356" spans="1:7" x14ac:dyDescent="0.2">
      <c r="A6356" s="1">
        <v>43637.979791666665</v>
      </c>
      <c r="B6356" s="1">
        <v>43637.938125000001</v>
      </c>
      <c r="C6356">
        <v>25.25</v>
      </c>
      <c r="D6356">
        <v>0.28000000000000003</v>
      </c>
      <c r="E6356">
        <v>24.096</v>
      </c>
      <c r="F6356">
        <v>26.574999999999999</v>
      </c>
      <c r="G6356">
        <v>0.186</v>
      </c>
    </row>
    <row r="6357" spans="1:7" x14ac:dyDescent="0.2">
      <c r="A6357" s="1">
        <v>43637.979803240742</v>
      </c>
      <c r="B6357" s="1">
        <v>43637.938136574077</v>
      </c>
      <c r="C6357">
        <v>25.594000000000001</v>
      </c>
      <c r="D6357">
        <v>0.48399999999999999</v>
      </c>
      <c r="E6357">
        <v>23.648</v>
      </c>
      <c r="F6357">
        <v>28.097999999999999</v>
      </c>
      <c r="G6357">
        <v>0.19</v>
      </c>
    </row>
    <row r="6358" spans="1:7" x14ac:dyDescent="0.2">
      <c r="A6358" s="1">
        <v>43637.979814814818</v>
      </c>
      <c r="B6358" s="1">
        <v>43637.938148148154</v>
      </c>
      <c r="C6358">
        <v>26.145</v>
      </c>
      <c r="D6358">
        <v>0.60299999999999998</v>
      </c>
      <c r="E6358">
        <v>23.442</v>
      </c>
      <c r="F6358">
        <v>28.803999999999998</v>
      </c>
      <c r="G6358">
        <v>0.191</v>
      </c>
    </row>
    <row r="6359" spans="1:7" x14ac:dyDescent="0.2">
      <c r="A6359" s="1">
        <v>43637.979826388888</v>
      </c>
      <c r="B6359" s="1">
        <v>43637.938159722224</v>
      </c>
      <c r="C6359">
        <v>26.216999999999999</v>
      </c>
      <c r="D6359">
        <v>0.29399999999999998</v>
      </c>
      <c r="E6359">
        <v>25.436</v>
      </c>
      <c r="F6359">
        <v>27.417999999999999</v>
      </c>
      <c r="G6359">
        <v>0.2</v>
      </c>
    </row>
    <row r="6360" spans="1:7" x14ac:dyDescent="0.2">
      <c r="A6360" s="1">
        <v>43637.979837962965</v>
      </c>
      <c r="B6360" s="1">
        <v>43637.9381712963</v>
      </c>
      <c r="C6360">
        <v>27.533000000000001</v>
      </c>
      <c r="D6360">
        <v>0.44900000000000001</v>
      </c>
      <c r="E6360">
        <v>26.370999999999999</v>
      </c>
      <c r="F6360">
        <v>29.323</v>
      </c>
      <c r="G6360">
        <v>0.19900000000000001</v>
      </c>
    </row>
    <row r="6361" spans="1:7" x14ac:dyDescent="0.2">
      <c r="A6361" s="1">
        <v>43637.979849537034</v>
      </c>
      <c r="B6361" s="1">
        <v>43637.93818287037</v>
      </c>
      <c r="C6361">
        <v>28.93</v>
      </c>
      <c r="D6361">
        <v>0.441</v>
      </c>
      <c r="E6361">
        <v>27.567</v>
      </c>
      <c r="F6361">
        <v>30.074000000000002</v>
      </c>
      <c r="G6361">
        <v>0.20599999999999999</v>
      </c>
    </row>
    <row r="6362" spans="1:7" x14ac:dyDescent="0.2">
      <c r="A6362" s="1">
        <v>43637.979861111111</v>
      </c>
      <c r="B6362" s="1">
        <v>43637.938194444447</v>
      </c>
      <c r="C6362">
        <v>29.507999999999999</v>
      </c>
      <c r="D6362">
        <v>0.38900000000000001</v>
      </c>
      <c r="E6362">
        <v>28.446000000000002</v>
      </c>
      <c r="F6362">
        <v>30.855</v>
      </c>
      <c r="G6362">
        <v>0.214</v>
      </c>
    </row>
    <row r="6363" spans="1:7" x14ac:dyDescent="0.2">
      <c r="A6363" s="1">
        <v>43637.979872685188</v>
      </c>
      <c r="B6363" s="1">
        <v>43637.938206018523</v>
      </c>
      <c r="C6363">
        <v>30.257999999999999</v>
      </c>
      <c r="D6363">
        <v>0.50700000000000001</v>
      </c>
      <c r="E6363">
        <v>28.53</v>
      </c>
      <c r="F6363">
        <v>31.497</v>
      </c>
      <c r="G6363">
        <v>0.223</v>
      </c>
    </row>
    <row r="6364" spans="1:7" x14ac:dyDescent="0.2">
      <c r="A6364" s="1">
        <v>43637.979884259257</v>
      </c>
      <c r="B6364" s="1">
        <v>43637.938217592593</v>
      </c>
      <c r="C6364">
        <v>30.446000000000002</v>
      </c>
      <c r="D6364">
        <v>0.39200000000000002</v>
      </c>
      <c r="E6364">
        <v>29.353999999999999</v>
      </c>
      <c r="F6364">
        <v>31.56</v>
      </c>
      <c r="G6364">
        <v>0.223</v>
      </c>
    </row>
    <row r="6365" spans="1:7" x14ac:dyDescent="0.2">
      <c r="A6365" s="1">
        <v>43637.979895833334</v>
      </c>
      <c r="B6365" s="1">
        <v>43637.93822916667</v>
      </c>
      <c r="C6365">
        <v>30.771999999999998</v>
      </c>
      <c r="D6365">
        <v>0.47799999999999998</v>
      </c>
      <c r="E6365">
        <v>29.617999999999999</v>
      </c>
      <c r="F6365">
        <v>32.247999999999998</v>
      </c>
      <c r="G6365">
        <v>0.214</v>
      </c>
    </row>
    <row r="6366" spans="1:7" x14ac:dyDescent="0.2">
      <c r="A6366" s="1">
        <v>43637.979907407411</v>
      </c>
      <c r="B6366" s="1">
        <v>43637.938240740747</v>
      </c>
      <c r="C6366">
        <v>30.85</v>
      </c>
      <c r="D6366">
        <v>0.373</v>
      </c>
      <c r="E6366">
        <v>29.751000000000001</v>
      </c>
      <c r="F6366">
        <v>32.613</v>
      </c>
      <c r="G6366">
        <v>0.215</v>
      </c>
    </row>
    <row r="6367" spans="1:7" x14ac:dyDescent="0.2">
      <c r="A6367" s="1">
        <v>43637.97991898148</v>
      </c>
      <c r="B6367" s="1">
        <v>43637.938252314816</v>
      </c>
      <c r="C6367">
        <v>30.986999999999998</v>
      </c>
      <c r="D6367">
        <v>0.27700000000000002</v>
      </c>
      <c r="E6367">
        <v>30.184999999999999</v>
      </c>
      <c r="F6367">
        <v>32.125999999999998</v>
      </c>
      <c r="G6367">
        <v>0.223</v>
      </c>
    </row>
    <row r="6368" spans="1:7" x14ac:dyDescent="0.2">
      <c r="A6368" s="1">
        <v>43637.979930555557</v>
      </c>
      <c r="B6368" s="1">
        <v>43637.938263888893</v>
      </c>
      <c r="C6368">
        <v>30.367999999999999</v>
      </c>
      <c r="D6368">
        <v>0.434</v>
      </c>
      <c r="E6368">
        <v>29.327000000000002</v>
      </c>
      <c r="F6368">
        <v>31.741</v>
      </c>
      <c r="G6368">
        <v>0.23799999999999999</v>
      </c>
    </row>
    <row r="6369" spans="1:7" x14ac:dyDescent="0.2">
      <c r="A6369" s="1">
        <v>43637.979942129627</v>
      </c>
      <c r="B6369" s="1">
        <v>43637.938275462962</v>
      </c>
      <c r="C6369">
        <v>30.196999999999999</v>
      </c>
      <c r="D6369">
        <v>0.36399999999999999</v>
      </c>
      <c r="E6369">
        <v>28.367999999999999</v>
      </c>
      <c r="F6369">
        <v>31.49</v>
      </c>
      <c r="G6369">
        <v>0.23799999999999999</v>
      </c>
    </row>
    <row r="6370" spans="1:7" x14ac:dyDescent="0.2">
      <c r="A6370" s="1">
        <v>43637.979953703703</v>
      </c>
      <c r="B6370" s="1">
        <v>43637.938287037039</v>
      </c>
      <c r="C6370">
        <v>31.54</v>
      </c>
      <c r="D6370">
        <v>0.69799999999999995</v>
      </c>
      <c r="E6370">
        <v>29.582000000000001</v>
      </c>
      <c r="F6370">
        <v>34.076000000000001</v>
      </c>
      <c r="G6370">
        <v>0.23100000000000001</v>
      </c>
    </row>
    <row r="6371" spans="1:7" x14ac:dyDescent="0.2">
      <c r="A6371" s="1">
        <v>43637.97996527778</v>
      </c>
      <c r="B6371" s="1">
        <v>43637.938298611116</v>
      </c>
      <c r="C6371">
        <v>32.338000000000001</v>
      </c>
      <c r="D6371">
        <v>1.6779999999999999</v>
      </c>
      <c r="E6371">
        <v>25.887</v>
      </c>
      <c r="F6371">
        <v>37.192999999999998</v>
      </c>
      <c r="G6371">
        <v>0.23699999999999999</v>
      </c>
    </row>
    <row r="6372" spans="1:7" x14ac:dyDescent="0.2">
      <c r="A6372" s="1">
        <v>43637.97997685185</v>
      </c>
      <c r="B6372" s="1">
        <v>43637.938310185185</v>
      </c>
      <c r="C6372">
        <v>30.939</v>
      </c>
      <c r="D6372">
        <v>0.52200000000000002</v>
      </c>
      <c r="E6372">
        <v>29.327999999999999</v>
      </c>
      <c r="F6372">
        <v>32.874000000000002</v>
      </c>
      <c r="G6372">
        <v>0.23</v>
      </c>
    </row>
    <row r="6373" spans="1:7" x14ac:dyDescent="0.2">
      <c r="A6373" s="1">
        <v>43637.979988425926</v>
      </c>
      <c r="B6373" s="1">
        <v>43637.938321759262</v>
      </c>
      <c r="C6373">
        <v>31.556000000000001</v>
      </c>
      <c r="D6373">
        <v>0.39900000000000002</v>
      </c>
      <c r="E6373">
        <v>29.984999999999999</v>
      </c>
      <c r="F6373">
        <v>33.057000000000002</v>
      </c>
      <c r="G6373">
        <v>0.222</v>
      </c>
    </row>
    <row r="6374" spans="1:7" x14ac:dyDescent="0.2">
      <c r="A6374" s="1">
        <v>43637.98</v>
      </c>
      <c r="B6374" s="1">
        <v>43637.938333333339</v>
      </c>
      <c r="C6374">
        <v>31.189</v>
      </c>
      <c r="D6374">
        <v>0.64800000000000002</v>
      </c>
      <c r="E6374">
        <v>28.606000000000002</v>
      </c>
      <c r="F6374">
        <v>34.258000000000003</v>
      </c>
      <c r="G6374">
        <v>0.22900000000000001</v>
      </c>
    </row>
    <row r="6375" spans="1:7" x14ac:dyDescent="0.2">
      <c r="A6375" s="1">
        <v>43637.980011574073</v>
      </c>
      <c r="B6375" s="1">
        <v>43637.938344907408</v>
      </c>
      <c r="C6375">
        <v>31.64</v>
      </c>
      <c r="D6375">
        <v>0.42099999999999999</v>
      </c>
      <c r="E6375">
        <v>30.73</v>
      </c>
      <c r="F6375">
        <v>32.817</v>
      </c>
      <c r="G6375">
        <v>0.23</v>
      </c>
    </row>
    <row r="6376" spans="1:7" x14ac:dyDescent="0.2">
      <c r="A6376" s="1">
        <v>43637.980023148149</v>
      </c>
      <c r="B6376" s="1">
        <v>43637.938356481485</v>
      </c>
      <c r="C6376">
        <v>31.914000000000001</v>
      </c>
      <c r="D6376">
        <v>0.48</v>
      </c>
      <c r="E6376">
        <v>30.768999999999998</v>
      </c>
      <c r="F6376">
        <v>33.661000000000001</v>
      </c>
      <c r="G6376">
        <v>0.22900000000000001</v>
      </c>
    </row>
    <row r="6377" spans="1:7" x14ac:dyDescent="0.2">
      <c r="A6377" s="1">
        <v>43637.980034722219</v>
      </c>
      <c r="B6377" s="1">
        <v>43637.938368055555</v>
      </c>
      <c r="C6377">
        <v>31.234999999999999</v>
      </c>
      <c r="D6377">
        <v>0.26900000000000002</v>
      </c>
      <c r="E6377">
        <v>30.419</v>
      </c>
      <c r="F6377">
        <v>32.344999999999999</v>
      </c>
      <c r="G6377">
        <v>0.22900000000000001</v>
      </c>
    </row>
    <row r="6378" spans="1:7" x14ac:dyDescent="0.2">
      <c r="A6378" s="1">
        <v>43637.980046296296</v>
      </c>
      <c r="B6378" s="1">
        <v>43637.938379629632</v>
      </c>
      <c r="C6378">
        <v>31.324999999999999</v>
      </c>
      <c r="D6378">
        <v>0.28999999999999998</v>
      </c>
      <c r="E6378">
        <v>30.648</v>
      </c>
      <c r="F6378">
        <v>32.225999999999999</v>
      </c>
      <c r="G6378">
        <v>0.22900000000000001</v>
      </c>
    </row>
    <row r="6379" spans="1:7" x14ac:dyDescent="0.2">
      <c r="A6379" s="1">
        <v>43637.980057870373</v>
      </c>
      <c r="B6379" s="1">
        <v>43637.938391203708</v>
      </c>
      <c r="C6379">
        <v>30.556999999999999</v>
      </c>
      <c r="D6379">
        <v>0.52700000000000002</v>
      </c>
      <c r="E6379">
        <v>29.399000000000001</v>
      </c>
      <c r="F6379">
        <v>32.661999999999999</v>
      </c>
      <c r="G6379">
        <v>0.23</v>
      </c>
    </row>
    <row r="6380" spans="1:7" x14ac:dyDescent="0.2">
      <c r="A6380" s="1">
        <v>43637.980069444442</v>
      </c>
      <c r="B6380" s="1">
        <v>43637.938402777778</v>
      </c>
      <c r="C6380">
        <v>30.382000000000001</v>
      </c>
      <c r="D6380">
        <v>0.36099999999999999</v>
      </c>
      <c r="E6380">
        <v>29.155000000000001</v>
      </c>
      <c r="F6380">
        <v>31.527000000000001</v>
      </c>
      <c r="G6380">
        <v>0.214</v>
      </c>
    </row>
    <row r="6381" spans="1:7" x14ac:dyDescent="0.2">
      <c r="A6381" s="1">
        <v>43637.980081018519</v>
      </c>
      <c r="B6381" s="1">
        <v>43637.938414351855</v>
      </c>
      <c r="C6381">
        <v>30.765999999999998</v>
      </c>
      <c r="D6381">
        <v>0.68300000000000005</v>
      </c>
      <c r="E6381">
        <v>29.873999999999999</v>
      </c>
      <c r="F6381">
        <v>32.781999999999996</v>
      </c>
      <c r="G6381">
        <v>0.19</v>
      </c>
    </row>
    <row r="6382" spans="1:7" x14ac:dyDescent="0.2">
      <c r="A6382" s="1">
        <v>43637.980092592596</v>
      </c>
      <c r="B6382" s="1">
        <v>43637.938425925931</v>
      </c>
      <c r="C6382">
        <v>32.762</v>
      </c>
      <c r="D6382">
        <v>0.746</v>
      </c>
      <c r="E6382">
        <v>30.024999999999999</v>
      </c>
      <c r="F6382">
        <v>36.189</v>
      </c>
      <c r="G6382">
        <v>0.17799999999999999</v>
      </c>
    </row>
    <row r="6383" spans="1:7" x14ac:dyDescent="0.2">
      <c r="A6383" s="1">
        <v>43637.980104166665</v>
      </c>
      <c r="B6383" s="1">
        <v>43637.938437500001</v>
      </c>
      <c r="C6383">
        <v>32.515999999999998</v>
      </c>
      <c r="D6383">
        <v>1.089</v>
      </c>
      <c r="E6383">
        <v>29.385000000000002</v>
      </c>
      <c r="F6383">
        <v>35.186999999999998</v>
      </c>
      <c r="G6383">
        <v>0.20699999999999999</v>
      </c>
    </row>
    <row r="6384" spans="1:7" x14ac:dyDescent="0.2">
      <c r="A6384" s="1">
        <v>43637.980115740742</v>
      </c>
      <c r="B6384" s="1">
        <v>43637.938449074078</v>
      </c>
      <c r="C6384">
        <v>31.875</v>
      </c>
      <c r="D6384">
        <v>0.35</v>
      </c>
      <c r="E6384">
        <v>30.821000000000002</v>
      </c>
      <c r="F6384">
        <v>33.444000000000003</v>
      </c>
      <c r="G6384">
        <v>0.23799999999999999</v>
      </c>
    </row>
    <row r="6385" spans="1:7" x14ac:dyDescent="0.2">
      <c r="A6385" s="1">
        <v>43637.980127314811</v>
      </c>
      <c r="B6385" s="1">
        <v>43637.938460648147</v>
      </c>
      <c r="C6385">
        <v>31.760999999999999</v>
      </c>
      <c r="D6385">
        <v>0.34100000000000003</v>
      </c>
      <c r="E6385">
        <v>30.390999999999998</v>
      </c>
      <c r="F6385">
        <v>33.142000000000003</v>
      </c>
      <c r="G6385">
        <v>0.23799999999999999</v>
      </c>
    </row>
    <row r="6386" spans="1:7" x14ac:dyDescent="0.2">
      <c r="A6386" s="1">
        <v>43637.980138888888</v>
      </c>
      <c r="B6386" s="1">
        <v>43637.938472222224</v>
      </c>
      <c r="C6386">
        <v>32.173999999999999</v>
      </c>
      <c r="D6386">
        <v>0.255</v>
      </c>
      <c r="E6386">
        <v>31.266999999999999</v>
      </c>
      <c r="F6386">
        <v>32.935000000000002</v>
      </c>
      <c r="G6386">
        <v>0.221</v>
      </c>
    </row>
    <row r="6387" spans="1:7" x14ac:dyDescent="0.2">
      <c r="A6387" s="1">
        <v>43637.980150462965</v>
      </c>
      <c r="B6387" s="1">
        <v>43637.938483796301</v>
      </c>
      <c r="C6387">
        <v>31.202000000000002</v>
      </c>
      <c r="D6387">
        <v>0.371</v>
      </c>
      <c r="E6387">
        <v>29.975000000000001</v>
      </c>
      <c r="F6387">
        <v>32.615000000000002</v>
      </c>
      <c r="G6387">
        <v>0.22900000000000001</v>
      </c>
    </row>
    <row r="6388" spans="1:7" x14ac:dyDescent="0.2">
      <c r="A6388" s="1">
        <v>43637.980162037034</v>
      </c>
      <c r="B6388" s="1">
        <v>43637.93849537037</v>
      </c>
      <c r="C6388">
        <v>30.89</v>
      </c>
      <c r="D6388">
        <v>0.28799999999999998</v>
      </c>
      <c r="E6388">
        <v>29.884</v>
      </c>
      <c r="F6388">
        <v>31.908999999999999</v>
      </c>
      <c r="G6388">
        <v>0.245</v>
      </c>
    </row>
    <row r="6389" spans="1:7" x14ac:dyDescent="0.2">
      <c r="A6389" s="1">
        <v>43637.980173611111</v>
      </c>
      <c r="B6389" s="1">
        <v>43637.938506944447</v>
      </c>
      <c r="C6389">
        <v>30.841999999999999</v>
      </c>
      <c r="D6389">
        <v>0.40899999999999997</v>
      </c>
      <c r="E6389">
        <v>29.561</v>
      </c>
      <c r="F6389">
        <v>32.567</v>
      </c>
      <c r="G6389">
        <v>0.23699999999999999</v>
      </c>
    </row>
    <row r="6390" spans="1:7" x14ac:dyDescent="0.2">
      <c r="A6390" s="1">
        <v>43637.980185185188</v>
      </c>
      <c r="B6390" s="1">
        <v>43637.938518518524</v>
      </c>
      <c r="C6390">
        <v>30.725999999999999</v>
      </c>
      <c r="D6390">
        <v>0.23799999999999999</v>
      </c>
      <c r="E6390">
        <v>30.023</v>
      </c>
      <c r="F6390">
        <v>31.632999999999999</v>
      </c>
      <c r="G6390">
        <v>0.23699999999999999</v>
      </c>
    </row>
    <row r="6391" spans="1:7" x14ac:dyDescent="0.2">
      <c r="A6391" s="1">
        <v>43637.980196759258</v>
      </c>
      <c r="B6391" s="1">
        <v>43637.938530092593</v>
      </c>
      <c r="C6391">
        <v>30.516999999999999</v>
      </c>
      <c r="D6391">
        <v>0.38200000000000001</v>
      </c>
      <c r="E6391">
        <v>29.471</v>
      </c>
      <c r="F6391">
        <v>31.786000000000001</v>
      </c>
      <c r="G6391">
        <v>0.222</v>
      </c>
    </row>
    <row r="6392" spans="1:7" x14ac:dyDescent="0.2">
      <c r="A6392" s="1">
        <v>43637.980208333334</v>
      </c>
      <c r="B6392" s="1">
        <v>43637.93854166667</v>
      </c>
      <c r="C6392">
        <v>30.63</v>
      </c>
      <c r="D6392">
        <v>0.38400000000000001</v>
      </c>
      <c r="E6392">
        <v>29.082000000000001</v>
      </c>
      <c r="F6392">
        <v>32.335999999999999</v>
      </c>
      <c r="G6392">
        <v>0.20699999999999999</v>
      </c>
    </row>
    <row r="6393" spans="1:7" x14ac:dyDescent="0.2">
      <c r="A6393" s="1">
        <v>43637.980219907404</v>
      </c>
      <c r="B6393" s="1">
        <v>43637.93855324074</v>
      </c>
      <c r="C6393">
        <v>30.292000000000002</v>
      </c>
      <c r="D6393">
        <v>0.29499999999999998</v>
      </c>
      <c r="E6393">
        <v>29.34</v>
      </c>
      <c r="F6393">
        <v>31.492000000000001</v>
      </c>
      <c r="G6393">
        <v>0.20599999999999999</v>
      </c>
    </row>
    <row r="6394" spans="1:7" x14ac:dyDescent="0.2">
      <c r="A6394" s="1">
        <v>43637.980231481481</v>
      </c>
      <c r="B6394" s="1">
        <v>43637.938564814816</v>
      </c>
      <c r="C6394">
        <v>30.202999999999999</v>
      </c>
      <c r="D6394">
        <v>0.249</v>
      </c>
      <c r="E6394">
        <v>29.306000000000001</v>
      </c>
      <c r="F6394">
        <v>30.994</v>
      </c>
      <c r="G6394">
        <v>0.185</v>
      </c>
    </row>
    <row r="6395" spans="1:7" x14ac:dyDescent="0.2">
      <c r="A6395" s="1">
        <v>43637.980243055557</v>
      </c>
      <c r="B6395" s="1">
        <v>43637.938576388893</v>
      </c>
      <c r="C6395">
        <v>30.26</v>
      </c>
      <c r="D6395">
        <v>0.38100000000000001</v>
      </c>
      <c r="E6395">
        <v>28.811</v>
      </c>
      <c r="F6395">
        <v>32.125</v>
      </c>
      <c r="G6395">
        <v>0.192</v>
      </c>
    </row>
    <row r="6396" spans="1:7" x14ac:dyDescent="0.2">
      <c r="A6396" s="1">
        <v>43637.980254629627</v>
      </c>
      <c r="B6396" s="1">
        <v>43637.938587962963</v>
      </c>
      <c r="C6396">
        <v>30.231000000000002</v>
      </c>
      <c r="D6396">
        <v>0.318</v>
      </c>
      <c r="E6396">
        <v>29.202999999999999</v>
      </c>
      <c r="F6396">
        <v>31.25</v>
      </c>
      <c r="G6396">
        <v>0.221</v>
      </c>
    </row>
    <row r="6397" spans="1:7" x14ac:dyDescent="0.2">
      <c r="A6397" s="1">
        <v>43637.980266203704</v>
      </c>
      <c r="B6397" s="1">
        <v>43637.938599537039</v>
      </c>
      <c r="C6397">
        <v>29.774000000000001</v>
      </c>
      <c r="D6397">
        <v>0.65600000000000003</v>
      </c>
      <c r="E6397">
        <v>27.702999999999999</v>
      </c>
      <c r="F6397">
        <v>32.213000000000001</v>
      </c>
      <c r="G6397">
        <v>0.214</v>
      </c>
    </row>
    <row r="6398" spans="1:7" x14ac:dyDescent="0.2">
      <c r="A6398" s="1">
        <v>43637.98027777778</v>
      </c>
      <c r="B6398" s="1">
        <v>43637.938611111116</v>
      </c>
      <c r="C6398">
        <v>29.515000000000001</v>
      </c>
      <c r="D6398">
        <v>0.20200000000000001</v>
      </c>
      <c r="E6398">
        <v>28.922999999999998</v>
      </c>
      <c r="F6398">
        <v>30.122</v>
      </c>
      <c r="G6398">
        <v>0.214</v>
      </c>
    </row>
    <row r="6399" spans="1:7" x14ac:dyDescent="0.2">
      <c r="A6399" s="1">
        <v>43637.98028935185</v>
      </c>
      <c r="B6399" s="1">
        <v>43637.938622685186</v>
      </c>
      <c r="C6399">
        <v>29.337</v>
      </c>
      <c r="D6399">
        <v>0.23200000000000001</v>
      </c>
      <c r="E6399">
        <v>28.631</v>
      </c>
      <c r="F6399">
        <v>30.332000000000001</v>
      </c>
      <c r="G6399">
        <v>0.214</v>
      </c>
    </row>
    <row r="6400" spans="1:7" x14ac:dyDescent="0.2">
      <c r="A6400" s="1">
        <v>43637.980300925927</v>
      </c>
      <c r="B6400" s="1">
        <v>43637.938634259262</v>
      </c>
      <c r="C6400">
        <v>29.849</v>
      </c>
      <c r="D6400">
        <v>0.38600000000000001</v>
      </c>
      <c r="E6400">
        <v>28.856999999999999</v>
      </c>
      <c r="F6400">
        <v>31.001000000000001</v>
      </c>
      <c r="G6400">
        <v>0.214</v>
      </c>
    </row>
    <row r="6401" spans="1:7" x14ac:dyDescent="0.2">
      <c r="A6401" s="1">
        <v>43637.980312500003</v>
      </c>
      <c r="B6401" s="1">
        <v>43637.938645833339</v>
      </c>
      <c r="C6401">
        <v>29.925000000000001</v>
      </c>
      <c r="D6401">
        <v>0.28699999999999998</v>
      </c>
      <c r="E6401">
        <v>29.248000000000001</v>
      </c>
      <c r="F6401">
        <v>30.917999999999999</v>
      </c>
      <c r="G6401">
        <v>0.214</v>
      </c>
    </row>
    <row r="6402" spans="1:7" x14ac:dyDescent="0.2">
      <c r="A6402" s="1">
        <v>43637.980324074073</v>
      </c>
      <c r="B6402" s="1">
        <v>43637.938657407409</v>
      </c>
      <c r="C6402">
        <v>30.135000000000002</v>
      </c>
      <c r="D6402">
        <v>0.29499999999999998</v>
      </c>
      <c r="E6402">
        <v>29.202000000000002</v>
      </c>
      <c r="F6402">
        <v>31.08</v>
      </c>
      <c r="G6402">
        <v>0.20599999999999999</v>
      </c>
    </row>
    <row r="6403" spans="1:7" x14ac:dyDescent="0.2">
      <c r="A6403" s="1">
        <v>43637.98033564815</v>
      </c>
      <c r="B6403" s="1">
        <v>43637.938668981486</v>
      </c>
      <c r="C6403">
        <v>30.225000000000001</v>
      </c>
      <c r="D6403">
        <v>0.318</v>
      </c>
      <c r="E6403">
        <v>29.210999999999999</v>
      </c>
      <c r="F6403">
        <v>31.454999999999998</v>
      </c>
      <c r="G6403">
        <v>0.19700000000000001</v>
      </c>
    </row>
    <row r="6404" spans="1:7" x14ac:dyDescent="0.2">
      <c r="A6404" s="1">
        <v>43637.980347222219</v>
      </c>
      <c r="B6404" s="1">
        <v>43637.938680555555</v>
      </c>
      <c r="C6404">
        <v>30.417000000000002</v>
      </c>
      <c r="D6404">
        <v>0.36599999999999999</v>
      </c>
      <c r="E6404">
        <v>29.315999999999999</v>
      </c>
      <c r="F6404">
        <v>31.838999999999999</v>
      </c>
      <c r="G6404">
        <v>0.191</v>
      </c>
    </row>
    <row r="6405" spans="1:7" x14ac:dyDescent="0.2">
      <c r="A6405" s="1">
        <v>43637.980358796296</v>
      </c>
      <c r="B6405" s="1">
        <v>43637.938692129632</v>
      </c>
      <c r="C6405">
        <v>29.780999999999999</v>
      </c>
      <c r="D6405">
        <v>0.27400000000000002</v>
      </c>
      <c r="E6405">
        <v>28.794</v>
      </c>
      <c r="F6405">
        <v>30.562999999999999</v>
      </c>
      <c r="G6405">
        <v>0.19700000000000001</v>
      </c>
    </row>
    <row r="6406" spans="1:7" x14ac:dyDescent="0.2">
      <c r="A6406" s="1">
        <v>43637.980370370373</v>
      </c>
      <c r="B6406" s="1">
        <v>43637.938703703709</v>
      </c>
      <c r="C6406">
        <v>29.443999999999999</v>
      </c>
      <c r="D6406">
        <v>0.39300000000000002</v>
      </c>
      <c r="E6406">
        <v>27.978000000000002</v>
      </c>
      <c r="F6406">
        <v>30.597999999999999</v>
      </c>
      <c r="G6406">
        <v>0.19800000000000001</v>
      </c>
    </row>
    <row r="6407" spans="1:7" x14ac:dyDescent="0.2">
      <c r="A6407" s="1">
        <v>43637.980381944442</v>
      </c>
      <c r="B6407" s="1">
        <v>43637.938715277778</v>
      </c>
      <c r="C6407">
        <v>29.152999999999999</v>
      </c>
      <c r="D6407">
        <v>0.21299999999999999</v>
      </c>
      <c r="E6407">
        <v>28.263999999999999</v>
      </c>
      <c r="F6407">
        <v>29.988</v>
      </c>
      <c r="G6407">
        <v>0.20599999999999999</v>
      </c>
    </row>
    <row r="6408" spans="1:7" x14ac:dyDescent="0.2">
      <c r="A6408" s="1">
        <v>43637.980393518519</v>
      </c>
      <c r="B6408" s="1">
        <v>43637.938726851855</v>
      </c>
      <c r="C6408">
        <v>29.149000000000001</v>
      </c>
      <c r="D6408">
        <v>0.20899999999999999</v>
      </c>
      <c r="E6408">
        <v>28.384</v>
      </c>
      <c r="F6408">
        <v>29.834</v>
      </c>
      <c r="G6408">
        <v>0.19800000000000001</v>
      </c>
    </row>
    <row r="6409" spans="1:7" x14ac:dyDescent="0.2">
      <c r="A6409" s="1">
        <v>43637.980405092596</v>
      </c>
      <c r="B6409" s="1">
        <v>43637.938738425932</v>
      </c>
      <c r="C6409">
        <v>28.91</v>
      </c>
      <c r="D6409">
        <v>0.36499999999999999</v>
      </c>
      <c r="E6409">
        <v>27.843</v>
      </c>
      <c r="F6409">
        <v>30.126999999999999</v>
      </c>
      <c r="G6409">
        <v>0.19800000000000001</v>
      </c>
    </row>
    <row r="6410" spans="1:7" x14ac:dyDescent="0.2">
      <c r="A6410" s="1">
        <v>43637.980416666665</v>
      </c>
      <c r="B6410" s="1">
        <v>43637.938750000001</v>
      </c>
      <c r="C6410">
        <v>28.581</v>
      </c>
      <c r="D6410">
        <v>0.23599999999999999</v>
      </c>
      <c r="E6410">
        <v>27.704999999999998</v>
      </c>
      <c r="F6410">
        <v>29.425999999999998</v>
      </c>
      <c r="G6410">
        <v>0.19800000000000001</v>
      </c>
    </row>
    <row r="6411" spans="1:7" x14ac:dyDescent="0.2">
      <c r="A6411" s="1">
        <v>43637.980428240742</v>
      </c>
      <c r="B6411" s="1">
        <v>43637.938761574078</v>
      </c>
      <c r="C6411">
        <v>28.527000000000001</v>
      </c>
      <c r="D6411">
        <v>0.22700000000000001</v>
      </c>
      <c r="E6411">
        <v>27.785</v>
      </c>
      <c r="F6411">
        <v>29.34</v>
      </c>
      <c r="G6411">
        <v>0.19800000000000001</v>
      </c>
    </row>
    <row r="6412" spans="1:7" x14ac:dyDescent="0.2">
      <c r="A6412" s="1">
        <v>43637.980439814812</v>
      </c>
      <c r="B6412" s="1">
        <v>43637.938773148147</v>
      </c>
      <c r="C6412">
        <v>28.643000000000001</v>
      </c>
      <c r="D6412">
        <v>0.22500000000000001</v>
      </c>
      <c r="E6412">
        <v>27.946999999999999</v>
      </c>
      <c r="F6412">
        <v>29.388000000000002</v>
      </c>
      <c r="G6412">
        <v>0.19800000000000001</v>
      </c>
    </row>
    <row r="6413" spans="1:7" x14ac:dyDescent="0.2">
      <c r="A6413" s="1">
        <v>43637.980451388888</v>
      </c>
      <c r="B6413" s="1">
        <v>43637.938784722224</v>
      </c>
      <c r="C6413">
        <v>28.66</v>
      </c>
      <c r="D6413">
        <v>0.182</v>
      </c>
      <c r="E6413">
        <v>28.042000000000002</v>
      </c>
      <c r="F6413">
        <v>29.448</v>
      </c>
      <c r="G6413">
        <v>0.19</v>
      </c>
    </row>
    <row r="6414" spans="1:7" x14ac:dyDescent="0.2">
      <c r="A6414" s="1">
        <v>43637.980462962965</v>
      </c>
      <c r="B6414" s="1">
        <v>43637.938796296301</v>
      </c>
      <c r="C6414">
        <v>28.866</v>
      </c>
      <c r="D6414">
        <v>0.25600000000000001</v>
      </c>
      <c r="E6414">
        <v>28.053000000000001</v>
      </c>
      <c r="F6414">
        <v>29.707999999999998</v>
      </c>
      <c r="G6414">
        <v>0.19800000000000001</v>
      </c>
    </row>
    <row r="6415" spans="1:7" x14ac:dyDescent="0.2">
      <c r="A6415" s="1">
        <v>43637.980474537035</v>
      </c>
      <c r="B6415" s="1">
        <v>43637.938807870371</v>
      </c>
      <c r="C6415">
        <v>28.986000000000001</v>
      </c>
      <c r="D6415">
        <v>0.23799999999999999</v>
      </c>
      <c r="E6415">
        <v>28.266999999999999</v>
      </c>
      <c r="F6415">
        <v>29.905000000000001</v>
      </c>
      <c r="G6415">
        <v>0.191</v>
      </c>
    </row>
    <row r="6416" spans="1:7" x14ac:dyDescent="0.2">
      <c r="A6416" s="1">
        <v>43637.980486111112</v>
      </c>
      <c r="B6416" s="1">
        <v>43637.938819444447</v>
      </c>
      <c r="C6416">
        <v>29.600999999999999</v>
      </c>
      <c r="D6416">
        <v>0.30499999999999999</v>
      </c>
      <c r="E6416">
        <v>28.478999999999999</v>
      </c>
      <c r="F6416">
        <v>30.564</v>
      </c>
      <c r="G6416">
        <v>0.19800000000000001</v>
      </c>
    </row>
    <row r="6417" spans="1:7" x14ac:dyDescent="0.2">
      <c r="A6417" s="1">
        <v>43637.980497685188</v>
      </c>
      <c r="B6417" s="1">
        <v>43637.938831018524</v>
      </c>
      <c r="C6417">
        <v>29.273</v>
      </c>
      <c r="D6417">
        <v>0.27200000000000002</v>
      </c>
      <c r="E6417">
        <v>28.280999999999999</v>
      </c>
      <c r="F6417">
        <v>30.228999999999999</v>
      </c>
      <c r="G6417">
        <v>0.20599999999999999</v>
      </c>
    </row>
    <row r="6418" spans="1:7" x14ac:dyDescent="0.2">
      <c r="A6418" s="1">
        <v>43637.980509259258</v>
      </c>
      <c r="B6418" s="1">
        <v>43637.938842592594</v>
      </c>
      <c r="C6418">
        <v>29.437000000000001</v>
      </c>
      <c r="D6418">
        <v>0.314</v>
      </c>
      <c r="E6418">
        <v>28.545000000000002</v>
      </c>
      <c r="F6418">
        <v>30.475999999999999</v>
      </c>
      <c r="G6418">
        <v>0.19900000000000001</v>
      </c>
    </row>
    <row r="6419" spans="1:7" x14ac:dyDescent="0.2">
      <c r="A6419" s="1">
        <v>43637.980520833335</v>
      </c>
      <c r="B6419" s="1">
        <v>43637.93885416667</v>
      </c>
      <c r="C6419">
        <v>29.75</v>
      </c>
      <c r="D6419">
        <v>0.34599999999999997</v>
      </c>
      <c r="E6419">
        <v>28.053999999999998</v>
      </c>
      <c r="F6419">
        <v>31.02</v>
      </c>
      <c r="G6419">
        <v>0.19900000000000001</v>
      </c>
    </row>
    <row r="6420" spans="1:7" x14ac:dyDescent="0.2">
      <c r="A6420" s="1">
        <v>43637.980532407404</v>
      </c>
      <c r="B6420" s="1">
        <v>43637.93886574074</v>
      </c>
      <c r="C6420">
        <v>28.763000000000002</v>
      </c>
      <c r="D6420">
        <v>0.23</v>
      </c>
      <c r="E6420">
        <v>28.027000000000001</v>
      </c>
      <c r="F6420">
        <v>29.573</v>
      </c>
      <c r="G6420">
        <v>0.215</v>
      </c>
    </row>
    <row r="6421" spans="1:7" x14ac:dyDescent="0.2">
      <c r="A6421" s="1">
        <v>43637.980543981481</v>
      </c>
      <c r="B6421" s="1">
        <v>43637.938877314817</v>
      </c>
      <c r="C6421">
        <v>28.643000000000001</v>
      </c>
      <c r="D6421">
        <v>0.17</v>
      </c>
      <c r="E6421">
        <v>28.131</v>
      </c>
      <c r="F6421">
        <v>29.239000000000001</v>
      </c>
      <c r="G6421">
        <v>0.19900000000000001</v>
      </c>
    </row>
    <row r="6422" spans="1:7" x14ac:dyDescent="0.2">
      <c r="A6422" s="1">
        <v>43637.980555555558</v>
      </c>
      <c r="B6422" s="1">
        <v>43637.938888888893</v>
      </c>
      <c r="C6422">
        <v>28.574999999999999</v>
      </c>
      <c r="D6422">
        <v>0.251</v>
      </c>
      <c r="E6422">
        <v>27.568999999999999</v>
      </c>
      <c r="F6422">
        <v>29.457000000000001</v>
      </c>
      <c r="G6422">
        <v>0.191</v>
      </c>
    </row>
    <row r="6423" spans="1:7" x14ac:dyDescent="0.2">
      <c r="A6423" s="1">
        <v>43637.980567129627</v>
      </c>
      <c r="B6423" s="1">
        <v>43637.938900462963</v>
      </c>
      <c r="C6423">
        <v>28.547999999999998</v>
      </c>
      <c r="D6423">
        <v>0.48099999999999998</v>
      </c>
      <c r="E6423">
        <v>27.103999999999999</v>
      </c>
      <c r="F6423">
        <v>30.140999999999998</v>
      </c>
      <c r="G6423">
        <v>0.186</v>
      </c>
    </row>
    <row r="6424" spans="1:7" x14ac:dyDescent="0.2">
      <c r="A6424" s="1">
        <v>43637.980578703704</v>
      </c>
      <c r="B6424" s="1">
        <v>43637.93891203704</v>
      </c>
      <c r="C6424">
        <v>28.937000000000001</v>
      </c>
      <c r="D6424">
        <v>0.29699999999999999</v>
      </c>
      <c r="E6424">
        <v>28.300999999999998</v>
      </c>
      <c r="F6424">
        <v>29.913</v>
      </c>
      <c r="G6424">
        <v>0.185</v>
      </c>
    </row>
    <row r="6425" spans="1:7" x14ac:dyDescent="0.2">
      <c r="A6425" s="1">
        <v>43637.980590277781</v>
      </c>
      <c r="B6425" s="1">
        <v>43637.938923611116</v>
      </c>
      <c r="C6425">
        <v>29.5</v>
      </c>
      <c r="D6425">
        <v>0.28799999999999998</v>
      </c>
      <c r="E6425">
        <v>28.388999999999999</v>
      </c>
      <c r="F6425">
        <v>30.815000000000001</v>
      </c>
      <c r="G6425">
        <v>0.20499999999999999</v>
      </c>
    </row>
    <row r="6426" spans="1:7" x14ac:dyDescent="0.2">
      <c r="A6426" s="1">
        <v>43637.98060185185</v>
      </c>
      <c r="B6426" s="1">
        <v>43637.938935185186</v>
      </c>
      <c r="C6426">
        <v>28.388000000000002</v>
      </c>
      <c r="D6426">
        <v>0.55300000000000005</v>
      </c>
      <c r="E6426">
        <v>27.08</v>
      </c>
      <c r="F6426">
        <v>30.035</v>
      </c>
      <c r="G6426">
        <v>0.191</v>
      </c>
    </row>
    <row r="6427" spans="1:7" x14ac:dyDescent="0.2">
      <c r="A6427" s="1">
        <v>43637.980613425927</v>
      </c>
      <c r="B6427" s="1">
        <v>43637.938946759263</v>
      </c>
      <c r="C6427">
        <v>27.902000000000001</v>
      </c>
      <c r="D6427">
        <v>0.193</v>
      </c>
      <c r="E6427">
        <v>27.268999999999998</v>
      </c>
      <c r="F6427">
        <v>28.651</v>
      </c>
      <c r="G6427">
        <v>0.185</v>
      </c>
    </row>
    <row r="6428" spans="1:7" x14ac:dyDescent="0.2">
      <c r="A6428" s="1">
        <v>43637.980624999997</v>
      </c>
      <c r="B6428" s="1">
        <v>43637.938958333332</v>
      </c>
      <c r="C6428">
        <v>28.398</v>
      </c>
      <c r="D6428">
        <v>0.26200000000000001</v>
      </c>
      <c r="E6428">
        <v>27.719000000000001</v>
      </c>
      <c r="F6428">
        <v>29.54</v>
      </c>
      <c r="G6428">
        <v>0.17699999999999999</v>
      </c>
    </row>
    <row r="6429" spans="1:7" x14ac:dyDescent="0.2">
      <c r="A6429" s="1">
        <v>43637.980636574073</v>
      </c>
      <c r="B6429" s="1">
        <v>43637.938969907409</v>
      </c>
      <c r="C6429">
        <v>28.582999999999998</v>
      </c>
      <c r="D6429">
        <v>0.25600000000000001</v>
      </c>
      <c r="E6429">
        <v>27.82</v>
      </c>
      <c r="F6429">
        <v>29.352</v>
      </c>
      <c r="G6429">
        <v>0.17699999999999999</v>
      </c>
    </row>
    <row r="6430" spans="1:7" x14ac:dyDescent="0.2">
      <c r="A6430" s="1">
        <v>43637.98064814815</v>
      </c>
      <c r="B6430" s="1">
        <v>43637.938981481486</v>
      </c>
      <c r="C6430">
        <v>28.117999999999999</v>
      </c>
      <c r="D6430">
        <v>0.26900000000000002</v>
      </c>
      <c r="E6430">
        <v>27.318999999999999</v>
      </c>
      <c r="F6430">
        <v>28.838999999999999</v>
      </c>
      <c r="G6430">
        <v>0.185</v>
      </c>
    </row>
    <row r="6431" spans="1:7" x14ac:dyDescent="0.2">
      <c r="A6431" s="1">
        <v>43637.98065972222</v>
      </c>
      <c r="B6431" s="1">
        <v>43637.938993055555</v>
      </c>
      <c r="C6431">
        <v>27.834</v>
      </c>
      <c r="D6431">
        <v>0.28399999999999997</v>
      </c>
      <c r="E6431">
        <v>26.675000000000001</v>
      </c>
      <c r="F6431">
        <v>29.286000000000001</v>
      </c>
      <c r="G6431">
        <v>0.19</v>
      </c>
    </row>
    <row r="6432" spans="1:7" x14ac:dyDescent="0.2">
      <c r="A6432" s="1">
        <v>43637.980671296296</v>
      </c>
      <c r="B6432" s="1">
        <v>43637.939004629632</v>
      </c>
      <c r="C6432">
        <v>27.454999999999998</v>
      </c>
      <c r="D6432">
        <v>0.19400000000000001</v>
      </c>
      <c r="E6432">
        <v>26.919</v>
      </c>
      <c r="F6432">
        <v>28.192</v>
      </c>
      <c r="G6432">
        <v>0.19</v>
      </c>
    </row>
    <row r="6433" spans="1:7" x14ac:dyDescent="0.2">
      <c r="A6433" s="1">
        <v>43637.980682870373</v>
      </c>
      <c r="B6433" s="1">
        <v>43637.939016203709</v>
      </c>
      <c r="C6433">
        <v>27.3</v>
      </c>
      <c r="D6433">
        <v>0.154</v>
      </c>
      <c r="E6433">
        <v>26.670999999999999</v>
      </c>
      <c r="F6433">
        <v>27.841999999999999</v>
      </c>
      <c r="G6433">
        <v>0.19</v>
      </c>
    </row>
    <row r="6434" spans="1:7" x14ac:dyDescent="0.2">
      <c r="A6434" s="1">
        <v>43637.980694444443</v>
      </c>
      <c r="B6434" s="1">
        <v>43637.939027777778</v>
      </c>
      <c r="C6434">
        <v>27.29</v>
      </c>
      <c r="D6434">
        <v>0.218</v>
      </c>
      <c r="E6434">
        <v>26.48</v>
      </c>
      <c r="F6434">
        <v>28.047999999999998</v>
      </c>
      <c r="G6434">
        <v>0.185</v>
      </c>
    </row>
    <row r="6435" spans="1:7" x14ac:dyDescent="0.2">
      <c r="A6435" s="1">
        <v>43637.980706018519</v>
      </c>
      <c r="B6435" s="1">
        <v>43637.939039351855</v>
      </c>
      <c r="C6435">
        <v>27.321000000000002</v>
      </c>
      <c r="D6435">
        <v>0.20899999999999999</v>
      </c>
      <c r="E6435">
        <v>26.855</v>
      </c>
      <c r="F6435">
        <v>28.068000000000001</v>
      </c>
      <c r="G6435">
        <v>0.185</v>
      </c>
    </row>
    <row r="6436" spans="1:7" x14ac:dyDescent="0.2">
      <c r="A6436" s="1">
        <v>43637.980717592596</v>
      </c>
      <c r="B6436" s="1">
        <v>43637.939050925932</v>
      </c>
      <c r="C6436">
        <v>27.949000000000002</v>
      </c>
      <c r="D6436">
        <v>0.22</v>
      </c>
      <c r="E6436">
        <v>27.224</v>
      </c>
      <c r="F6436">
        <v>28.654</v>
      </c>
      <c r="G6436">
        <v>0.19</v>
      </c>
    </row>
    <row r="6437" spans="1:7" x14ac:dyDescent="0.2">
      <c r="A6437" s="1">
        <v>43637.980729166666</v>
      </c>
      <c r="B6437" s="1">
        <v>43637.939062500001</v>
      </c>
      <c r="C6437">
        <v>27.977</v>
      </c>
      <c r="D6437">
        <v>0.17299999999999999</v>
      </c>
      <c r="E6437">
        <v>27.416</v>
      </c>
      <c r="F6437">
        <v>28.568000000000001</v>
      </c>
      <c r="G6437">
        <v>0.19700000000000001</v>
      </c>
    </row>
    <row r="6438" spans="1:7" x14ac:dyDescent="0.2">
      <c r="A6438" s="1">
        <v>43637.980740740742</v>
      </c>
      <c r="B6438" s="1">
        <v>43637.939074074078</v>
      </c>
      <c r="C6438">
        <v>28.067</v>
      </c>
      <c r="D6438">
        <v>0.33500000000000002</v>
      </c>
      <c r="E6438">
        <v>27.047999999999998</v>
      </c>
      <c r="F6438">
        <v>29.236000000000001</v>
      </c>
      <c r="G6438">
        <v>0.20499999999999999</v>
      </c>
    </row>
    <row r="6439" spans="1:7" x14ac:dyDescent="0.2">
      <c r="A6439" s="1">
        <v>43637.980752314812</v>
      </c>
      <c r="B6439" s="1">
        <v>43637.939085648148</v>
      </c>
      <c r="C6439">
        <v>27.707000000000001</v>
      </c>
      <c r="D6439">
        <v>0.30299999999999999</v>
      </c>
      <c r="E6439">
        <v>26.533999999999999</v>
      </c>
      <c r="F6439">
        <v>28.875</v>
      </c>
      <c r="G6439">
        <v>0.19800000000000001</v>
      </c>
    </row>
    <row r="6440" spans="1:7" x14ac:dyDescent="0.2">
      <c r="A6440" s="1">
        <v>43637.980763888889</v>
      </c>
      <c r="B6440" s="1">
        <v>43637.939097222225</v>
      </c>
      <c r="C6440">
        <v>27.797999999999998</v>
      </c>
      <c r="D6440">
        <v>0.28999999999999998</v>
      </c>
      <c r="E6440">
        <v>26.882999999999999</v>
      </c>
      <c r="F6440">
        <v>28.623000000000001</v>
      </c>
      <c r="G6440">
        <v>0.186</v>
      </c>
    </row>
    <row r="6441" spans="1:7" x14ac:dyDescent="0.2">
      <c r="A6441" s="1">
        <v>43637.980775462966</v>
      </c>
      <c r="B6441" s="1">
        <v>43637.939108796301</v>
      </c>
      <c r="C6441">
        <v>27.477</v>
      </c>
      <c r="D6441">
        <v>0.41499999999999998</v>
      </c>
      <c r="E6441">
        <v>26.079000000000001</v>
      </c>
      <c r="F6441">
        <v>28.42</v>
      </c>
      <c r="G6441">
        <v>0.185</v>
      </c>
    </row>
    <row r="6442" spans="1:7" x14ac:dyDescent="0.2">
      <c r="A6442" s="1">
        <v>43637.980787037035</v>
      </c>
      <c r="B6442" s="1">
        <v>43637.939120370371</v>
      </c>
      <c r="C6442">
        <v>26.31</v>
      </c>
      <c r="D6442">
        <v>0.373</v>
      </c>
      <c r="E6442">
        <v>25.495000000000001</v>
      </c>
      <c r="F6442">
        <v>27.856000000000002</v>
      </c>
      <c r="G6442">
        <v>0.19</v>
      </c>
    </row>
    <row r="6443" spans="1:7" x14ac:dyDescent="0.2">
      <c r="A6443" s="1">
        <v>43637.980798611112</v>
      </c>
      <c r="B6443" s="1">
        <v>43637.939131944448</v>
      </c>
      <c r="C6443">
        <v>26.108000000000001</v>
      </c>
      <c r="D6443">
        <v>0.161</v>
      </c>
      <c r="E6443">
        <v>25.643000000000001</v>
      </c>
      <c r="F6443">
        <v>26.658999999999999</v>
      </c>
      <c r="G6443">
        <v>0.19</v>
      </c>
    </row>
    <row r="6444" spans="1:7" x14ac:dyDescent="0.2">
      <c r="A6444" s="1">
        <v>43637.980810185189</v>
      </c>
      <c r="B6444" s="1">
        <v>43637.939143518524</v>
      </c>
      <c r="C6444">
        <v>26.253</v>
      </c>
      <c r="D6444">
        <v>0.28899999999999998</v>
      </c>
      <c r="E6444">
        <v>25.382999999999999</v>
      </c>
      <c r="F6444">
        <v>27.423999999999999</v>
      </c>
      <c r="G6444">
        <v>0.191</v>
      </c>
    </row>
    <row r="6445" spans="1:7" x14ac:dyDescent="0.2">
      <c r="A6445" s="1">
        <v>43637.980821759258</v>
      </c>
      <c r="B6445" s="1">
        <v>43637.939155092594</v>
      </c>
      <c r="C6445">
        <v>26.131</v>
      </c>
      <c r="D6445">
        <v>0.26700000000000002</v>
      </c>
      <c r="E6445">
        <v>25.335999999999999</v>
      </c>
      <c r="F6445">
        <v>27.407</v>
      </c>
      <c r="G6445">
        <v>0.19</v>
      </c>
    </row>
    <row r="6446" spans="1:7" x14ac:dyDescent="0.2">
      <c r="A6446" s="1">
        <v>43637.980833333335</v>
      </c>
      <c r="B6446" s="1">
        <v>43637.939166666671</v>
      </c>
      <c r="C6446">
        <v>26.45</v>
      </c>
      <c r="D6446">
        <v>0.26300000000000001</v>
      </c>
      <c r="E6446">
        <v>25.687999999999999</v>
      </c>
      <c r="F6446">
        <v>27.209</v>
      </c>
      <c r="G6446">
        <v>0.19</v>
      </c>
    </row>
    <row r="6447" spans="1:7" x14ac:dyDescent="0.2">
      <c r="A6447" s="1">
        <v>43637.980844907404</v>
      </c>
      <c r="B6447" s="1">
        <v>43637.93917824074</v>
      </c>
      <c r="C6447">
        <v>26.567</v>
      </c>
      <c r="D6447">
        <v>0.31</v>
      </c>
      <c r="E6447">
        <v>25.742000000000001</v>
      </c>
      <c r="F6447">
        <v>27.367999999999999</v>
      </c>
      <c r="G6447">
        <v>0.188</v>
      </c>
    </row>
    <row r="6448" spans="1:7" x14ac:dyDescent="0.2">
      <c r="A6448" s="1">
        <v>43637.980856481481</v>
      </c>
      <c r="B6448" s="1">
        <v>43637.939189814817</v>
      </c>
      <c r="C6448">
        <v>26.303000000000001</v>
      </c>
      <c r="D6448">
        <v>0.20300000000000001</v>
      </c>
      <c r="E6448">
        <v>25.536000000000001</v>
      </c>
      <c r="F6448">
        <v>26.882999999999999</v>
      </c>
      <c r="G6448">
        <v>0.185</v>
      </c>
    </row>
    <row r="6449" spans="1:7" x14ac:dyDescent="0.2">
      <c r="A6449" s="1">
        <v>43637.980868055558</v>
      </c>
      <c r="B6449" s="1">
        <v>43637.939201388894</v>
      </c>
      <c r="C6449">
        <v>26.422000000000001</v>
      </c>
      <c r="D6449">
        <v>0.20100000000000001</v>
      </c>
      <c r="E6449">
        <v>25.648</v>
      </c>
      <c r="F6449">
        <v>27.204000000000001</v>
      </c>
      <c r="G6449">
        <v>0.184</v>
      </c>
    </row>
    <row r="6450" spans="1:7" x14ac:dyDescent="0.2">
      <c r="A6450" s="1">
        <v>43637.980879629627</v>
      </c>
      <c r="B6450" s="1">
        <v>43637.939212962963</v>
      </c>
      <c r="C6450">
        <v>26.577999999999999</v>
      </c>
      <c r="D6450">
        <v>0.23</v>
      </c>
      <c r="E6450">
        <v>26.039000000000001</v>
      </c>
      <c r="F6450">
        <v>27.748000000000001</v>
      </c>
      <c r="G6450">
        <v>0.184</v>
      </c>
    </row>
    <row r="6451" spans="1:7" x14ac:dyDescent="0.2">
      <c r="A6451" s="1">
        <v>43637.980891203704</v>
      </c>
      <c r="B6451" s="1">
        <v>43637.93922453704</v>
      </c>
      <c r="C6451">
        <v>26.972000000000001</v>
      </c>
      <c r="D6451">
        <v>0.25600000000000001</v>
      </c>
      <c r="E6451">
        <v>26.248999999999999</v>
      </c>
      <c r="F6451">
        <v>27.846</v>
      </c>
      <c r="G6451">
        <v>0.19700000000000001</v>
      </c>
    </row>
    <row r="6452" spans="1:7" x14ac:dyDescent="0.2">
      <c r="A6452" s="1">
        <v>43637.980902777781</v>
      </c>
      <c r="B6452" s="1">
        <v>43637.939236111117</v>
      </c>
      <c r="C6452">
        <v>26.567</v>
      </c>
      <c r="D6452">
        <v>0.39100000000000001</v>
      </c>
      <c r="E6452">
        <v>25.222000000000001</v>
      </c>
      <c r="F6452">
        <v>27.597999999999999</v>
      </c>
      <c r="G6452">
        <v>0.20599999999999999</v>
      </c>
    </row>
    <row r="6453" spans="1:7" x14ac:dyDescent="0.2">
      <c r="A6453" s="1">
        <v>43637.980914351851</v>
      </c>
      <c r="B6453" s="1">
        <v>43637.939247685186</v>
      </c>
      <c r="C6453">
        <v>26.262</v>
      </c>
      <c r="D6453">
        <v>0.32500000000000001</v>
      </c>
      <c r="E6453">
        <v>24.975999999999999</v>
      </c>
      <c r="F6453">
        <v>27.95</v>
      </c>
      <c r="G6453">
        <v>0.19800000000000001</v>
      </c>
    </row>
    <row r="6454" spans="1:7" x14ac:dyDescent="0.2">
      <c r="A6454" s="1">
        <v>43637.980925925927</v>
      </c>
      <c r="B6454" s="1">
        <v>43637.939259259263</v>
      </c>
      <c r="C6454">
        <v>26.315000000000001</v>
      </c>
      <c r="D6454">
        <v>0.22500000000000001</v>
      </c>
      <c r="E6454">
        <v>25.533000000000001</v>
      </c>
      <c r="F6454">
        <v>27.023</v>
      </c>
      <c r="G6454">
        <v>0.19</v>
      </c>
    </row>
    <row r="6455" spans="1:7" x14ac:dyDescent="0.2">
      <c r="A6455" s="1">
        <v>43637.980937499997</v>
      </c>
      <c r="B6455" s="1">
        <v>43637.939270833333</v>
      </c>
      <c r="C6455">
        <v>26.454999999999998</v>
      </c>
      <c r="D6455">
        <v>0.223</v>
      </c>
      <c r="E6455">
        <v>25.675999999999998</v>
      </c>
      <c r="F6455">
        <v>27.016999999999999</v>
      </c>
      <c r="G6455">
        <v>0.19</v>
      </c>
    </row>
    <row r="6456" spans="1:7" x14ac:dyDescent="0.2">
      <c r="A6456" s="1">
        <v>43637.980949074074</v>
      </c>
      <c r="B6456" s="1">
        <v>43637.939282407409</v>
      </c>
      <c r="C6456">
        <v>26.829000000000001</v>
      </c>
      <c r="D6456">
        <v>0.26500000000000001</v>
      </c>
      <c r="E6456">
        <v>26.152999999999999</v>
      </c>
      <c r="F6456">
        <v>27.919</v>
      </c>
      <c r="G6456">
        <v>0.17899999999999999</v>
      </c>
    </row>
    <row r="6457" spans="1:7" x14ac:dyDescent="0.2">
      <c r="A6457" s="1">
        <v>43637.98096064815</v>
      </c>
      <c r="B6457" s="1">
        <v>43637.939293981486</v>
      </c>
      <c r="C6457">
        <v>26.635999999999999</v>
      </c>
      <c r="D6457">
        <v>0.34799999999999998</v>
      </c>
      <c r="E6457">
        <v>25.616</v>
      </c>
      <c r="F6457">
        <v>27.486999999999998</v>
      </c>
      <c r="G6457">
        <v>0.17699999999999999</v>
      </c>
    </row>
    <row r="6458" spans="1:7" x14ac:dyDescent="0.2">
      <c r="A6458" s="1">
        <v>43637.98097222222</v>
      </c>
      <c r="B6458" s="1">
        <v>43637.939305555556</v>
      </c>
      <c r="C6458">
        <v>25.908000000000001</v>
      </c>
      <c r="D6458">
        <v>0.25900000000000001</v>
      </c>
      <c r="E6458">
        <v>25.164999999999999</v>
      </c>
      <c r="F6458">
        <v>26.841999999999999</v>
      </c>
      <c r="G6458">
        <v>0.17699999999999999</v>
      </c>
    </row>
    <row r="6459" spans="1:7" x14ac:dyDescent="0.2">
      <c r="A6459" s="1">
        <v>43637.980983796297</v>
      </c>
      <c r="B6459" s="1">
        <v>43637.939317129632</v>
      </c>
      <c r="C6459">
        <v>25.721</v>
      </c>
      <c r="D6459">
        <v>0.188</v>
      </c>
      <c r="E6459">
        <v>24.863</v>
      </c>
      <c r="F6459">
        <v>26.327000000000002</v>
      </c>
      <c r="G6459">
        <v>0.17799999999999999</v>
      </c>
    </row>
    <row r="6460" spans="1:7" x14ac:dyDescent="0.2">
      <c r="A6460" s="1">
        <v>43637.980995370373</v>
      </c>
      <c r="B6460" s="1">
        <v>43637.939328703709</v>
      </c>
      <c r="C6460">
        <v>26.103999999999999</v>
      </c>
      <c r="D6460">
        <v>0.32200000000000001</v>
      </c>
      <c r="E6460">
        <v>25.423999999999999</v>
      </c>
      <c r="F6460">
        <v>28.093</v>
      </c>
      <c r="G6460">
        <v>0.185</v>
      </c>
    </row>
    <row r="6461" spans="1:7" x14ac:dyDescent="0.2">
      <c r="A6461" s="1">
        <v>43637.981006944443</v>
      </c>
      <c r="B6461" s="1">
        <v>43637.939340277779</v>
      </c>
      <c r="C6461">
        <v>26.809000000000001</v>
      </c>
      <c r="D6461">
        <v>0.215</v>
      </c>
      <c r="E6461">
        <v>26.164000000000001</v>
      </c>
      <c r="F6461">
        <v>27.716999999999999</v>
      </c>
      <c r="G6461">
        <v>0.19</v>
      </c>
    </row>
    <row r="6462" spans="1:7" x14ac:dyDescent="0.2">
      <c r="A6462" s="1">
        <v>43637.98101851852</v>
      </c>
      <c r="B6462" s="1">
        <v>43637.939351851855</v>
      </c>
      <c r="C6462">
        <v>27.183</v>
      </c>
      <c r="D6462">
        <v>0.33800000000000002</v>
      </c>
      <c r="E6462">
        <v>26.117999999999999</v>
      </c>
      <c r="F6462">
        <v>28.285</v>
      </c>
      <c r="G6462">
        <v>0.191</v>
      </c>
    </row>
    <row r="6463" spans="1:7" x14ac:dyDescent="0.2">
      <c r="A6463" s="1">
        <v>43637.981030092589</v>
      </c>
      <c r="B6463" s="1">
        <v>43637.939363425925</v>
      </c>
      <c r="C6463">
        <v>27.288</v>
      </c>
      <c r="D6463">
        <v>0.184</v>
      </c>
      <c r="E6463">
        <v>26.731999999999999</v>
      </c>
      <c r="F6463">
        <v>27.905999999999999</v>
      </c>
      <c r="G6463">
        <v>0.19700000000000001</v>
      </c>
    </row>
    <row r="6464" spans="1:7" x14ac:dyDescent="0.2">
      <c r="A6464" s="1">
        <v>43637.981041666666</v>
      </c>
      <c r="B6464" s="1">
        <v>43637.939375000002</v>
      </c>
      <c r="C6464">
        <v>26.899000000000001</v>
      </c>
      <c r="D6464">
        <v>0.38100000000000001</v>
      </c>
      <c r="E6464">
        <v>25.835999999999999</v>
      </c>
      <c r="F6464">
        <v>27.754000000000001</v>
      </c>
      <c r="G6464">
        <v>0.19</v>
      </c>
    </row>
    <row r="6465" spans="1:7" x14ac:dyDescent="0.2">
      <c r="A6465" s="1">
        <v>43637.981053240743</v>
      </c>
      <c r="B6465" s="1">
        <v>43637.939386574079</v>
      </c>
      <c r="C6465">
        <v>26.202000000000002</v>
      </c>
      <c r="D6465">
        <v>0.25700000000000001</v>
      </c>
      <c r="E6465">
        <v>25.478000000000002</v>
      </c>
      <c r="F6465">
        <v>26.995999999999999</v>
      </c>
      <c r="G6465">
        <v>0.188</v>
      </c>
    </row>
    <row r="6466" spans="1:7" x14ac:dyDescent="0.2">
      <c r="A6466" s="1">
        <v>43637.981064814812</v>
      </c>
      <c r="B6466" s="1">
        <v>43637.939398148148</v>
      </c>
      <c r="C6466">
        <v>26.004000000000001</v>
      </c>
      <c r="D6466">
        <v>0.23200000000000001</v>
      </c>
      <c r="E6466">
        <v>25.242999999999999</v>
      </c>
      <c r="F6466">
        <v>26.875</v>
      </c>
      <c r="G6466">
        <v>0.184</v>
      </c>
    </row>
    <row r="6467" spans="1:7" x14ac:dyDescent="0.2">
      <c r="A6467" s="1">
        <v>43637.981076388889</v>
      </c>
      <c r="B6467" s="1">
        <v>43637.939409722225</v>
      </c>
      <c r="C6467">
        <v>25.998000000000001</v>
      </c>
      <c r="D6467">
        <v>0.26400000000000001</v>
      </c>
      <c r="E6467">
        <v>24.898</v>
      </c>
      <c r="F6467">
        <v>26.986000000000001</v>
      </c>
      <c r="G6467">
        <v>0.16900000000000001</v>
      </c>
    </row>
    <row r="6468" spans="1:7" x14ac:dyDescent="0.2">
      <c r="A6468" s="1">
        <v>43637.981087962966</v>
      </c>
      <c r="B6468" s="1">
        <v>43637.939421296302</v>
      </c>
      <c r="C6468">
        <v>25.459</v>
      </c>
      <c r="D6468">
        <v>0.17299999999999999</v>
      </c>
      <c r="E6468">
        <v>24.917000000000002</v>
      </c>
      <c r="F6468">
        <v>26.184000000000001</v>
      </c>
      <c r="G6468">
        <v>0.17499999999999999</v>
      </c>
    </row>
    <row r="6469" spans="1:7" x14ac:dyDescent="0.2">
      <c r="A6469" s="1">
        <v>43637.981099537035</v>
      </c>
      <c r="B6469" s="1">
        <v>43637.939432870371</v>
      </c>
      <c r="C6469">
        <v>25.445</v>
      </c>
      <c r="D6469">
        <v>0.17899999999999999</v>
      </c>
      <c r="E6469">
        <v>24.751999999999999</v>
      </c>
      <c r="F6469">
        <v>26.193999999999999</v>
      </c>
      <c r="G6469">
        <v>0.17699999999999999</v>
      </c>
    </row>
    <row r="6470" spans="1:7" x14ac:dyDescent="0.2">
      <c r="A6470" s="1">
        <v>43637.981111111112</v>
      </c>
      <c r="B6470" s="1">
        <v>43637.939444444448</v>
      </c>
      <c r="C6470">
        <v>25.352</v>
      </c>
      <c r="D6470">
        <v>0.223</v>
      </c>
      <c r="E6470">
        <v>24.696000000000002</v>
      </c>
      <c r="F6470">
        <v>26.114999999999998</v>
      </c>
      <c r="G6470">
        <v>0.17699999999999999</v>
      </c>
    </row>
    <row r="6471" spans="1:7" x14ac:dyDescent="0.2">
      <c r="A6471" s="1">
        <v>43637.981122685182</v>
      </c>
      <c r="B6471" s="1">
        <v>43637.939456018517</v>
      </c>
      <c r="C6471">
        <v>24.734999999999999</v>
      </c>
      <c r="D6471">
        <v>0.216</v>
      </c>
      <c r="E6471">
        <v>24.172000000000001</v>
      </c>
      <c r="F6471">
        <v>25.475000000000001</v>
      </c>
      <c r="G6471">
        <v>0.184</v>
      </c>
    </row>
    <row r="6472" spans="1:7" x14ac:dyDescent="0.2">
      <c r="A6472" s="1">
        <v>43637.981134259258</v>
      </c>
      <c r="B6472" s="1">
        <v>43637.939467592594</v>
      </c>
      <c r="C6472">
        <v>24.832000000000001</v>
      </c>
      <c r="D6472">
        <v>0.20599999999999999</v>
      </c>
      <c r="E6472">
        <v>24.294</v>
      </c>
      <c r="F6472">
        <v>25.596</v>
      </c>
      <c r="G6472">
        <v>0.17799999999999999</v>
      </c>
    </row>
    <row r="6473" spans="1:7" x14ac:dyDescent="0.2">
      <c r="A6473" s="1">
        <v>43637.981145833335</v>
      </c>
      <c r="B6473" s="1">
        <v>43637.939479166671</v>
      </c>
      <c r="C6473">
        <v>25.132000000000001</v>
      </c>
      <c r="D6473">
        <v>0.19900000000000001</v>
      </c>
      <c r="E6473">
        <v>24.577000000000002</v>
      </c>
      <c r="F6473">
        <v>25.940999999999999</v>
      </c>
      <c r="G6473">
        <v>0.17799999999999999</v>
      </c>
    </row>
    <row r="6474" spans="1:7" x14ac:dyDescent="0.2">
      <c r="A6474" s="1">
        <v>43637.981157407405</v>
      </c>
      <c r="B6474" s="1">
        <v>43637.93949074074</v>
      </c>
      <c r="C6474">
        <v>25.213000000000001</v>
      </c>
      <c r="D6474">
        <v>0.245</v>
      </c>
      <c r="E6474">
        <v>24.494</v>
      </c>
      <c r="F6474">
        <v>25.91</v>
      </c>
      <c r="G6474">
        <v>0.19</v>
      </c>
    </row>
    <row r="6475" spans="1:7" x14ac:dyDescent="0.2">
      <c r="A6475" s="1">
        <v>43637.981168981481</v>
      </c>
      <c r="B6475" s="1">
        <v>43637.939502314817</v>
      </c>
      <c r="C6475">
        <v>25.082999999999998</v>
      </c>
      <c r="D6475">
        <v>0.28499999999999998</v>
      </c>
      <c r="E6475">
        <v>24.305</v>
      </c>
      <c r="F6475">
        <v>26.315000000000001</v>
      </c>
      <c r="G6475">
        <v>0.19</v>
      </c>
    </row>
    <row r="6476" spans="1:7" x14ac:dyDescent="0.2">
      <c r="A6476" s="1">
        <v>43637.981180555558</v>
      </c>
      <c r="B6476" s="1">
        <v>43637.939513888894</v>
      </c>
      <c r="C6476">
        <v>25.838999999999999</v>
      </c>
      <c r="D6476">
        <v>0.40799999999999997</v>
      </c>
      <c r="E6476">
        <v>24.324000000000002</v>
      </c>
      <c r="F6476">
        <v>26.829000000000001</v>
      </c>
      <c r="G6476">
        <v>0.17799999999999999</v>
      </c>
    </row>
    <row r="6477" spans="1:7" x14ac:dyDescent="0.2">
      <c r="A6477" s="1">
        <v>43637.981192129628</v>
      </c>
      <c r="B6477" s="1">
        <v>43637.939525462964</v>
      </c>
      <c r="C6477">
        <v>26.085000000000001</v>
      </c>
      <c r="D6477">
        <v>0.29299999999999998</v>
      </c>
      <c r="E6477">
        <v>25.347999999999999</v>
      </c>
      <c r="F6477">
        <v>27.117000000000001</v>
      </c>
      <c r="G6477">
        <v>0.189</v>
      </c>
    </row>
    <row r="6478" spans="1:7" x14ac:dyDescent="0.2">
      <c r="A6478" s="1">
        <v>43637.981203703705</v>
      </c>
      <c r="B6478" s="1">
        <v>43637.93953703704</v>
      </c>
      <c r="C6478">
        <v>26.082999999999998</v>
      </c>
      <c r="D6478">
        <v>0.22600000000000001</v>
      </c>
      <c r="E6478">
        <v>25.474</v>
      </c>
      <c r="F6478">
        <v>27.085999999999999</v>
      </c>
      <c r="G6478">
        <v>0.185</v>
      </c>
    </row>
    <row r="6479" spans="1:7" x14ac:dyDescent="0.2">
      <c r="A6479" s="1">
        <v>43637.981215277781</v>
      </c>
      <c r="B6479" s="1">
        <v>43637.939548611117</v>
      </c>
      <c r="C6479">
        <v>26.082000000000001</v>
      </c>
      <c r="D6479">
        <v>0.39100000000000001</v>
      </c>
      <c r="E6479">
        <v>24.998999999999999</v>
      </c>
      <c r="F6479">
        <v>27.277999999999999</v>
      </c>
      <c r="G6479">
        <v>0.17799999999999999</v>
      </c>
    </row>
    <row r="6480" spans="1:7" x14ac:dyDescent="0.2">
      <c r="A6480" s="1">
        <v>43637.981226851851</v>
      </c>
      <c r="B6480" s="1">
        <v>43637.939560185187</v>
      </c>
      <c r="C6480">
        <v>26.504999999999999</v>
      </c>
      <c r="D6480">
        <v>0.60099999999999998</v>
      </c>
      <c r="E6480">
        <v>24.905999999999999</v>
      </c>
      <c r="F6480">
        <v>28.222999999999999</v>
      </c>
      <c r="G6480">
        <v>0.17799999999999999</v>
      </c>
    </row>
    <row r="6481" spans="1:7" x14ac:dyDescent="0.2">
      <c r="A6481" s="1">
        <v>43637.981238425928</v>
      </c>
      <c r="B6481" s="1">
        <v>43637.939571759263</v>
      </c>
      <c r="C6481">
        <v>26.567</v>
      </c>
      <c r="D6481">
        <v>0.41199999999999998</v>
      </c>
      <c r="E6481">
        <v>25.007999999999999</v>
      </c>
      <c r="F6481">
        <v>27.952000000000002</v>
      </c>
      <c r="G6481">
        <v>0.17799999999999999</v>
      </c>
    </row>
    <row r="6482" spans="1:7" x14ac:dyDescent="0.2">
      <c r="A6482" s="1">
        <v>43637.981249999997</v>
      </c>
      <c r="B6482" s="1">
        <v>43637.939583333333</v>
      </c>
      <c r="C6482">
        <v>26.134</v>
      </c>
      <c r="D6482">
        <v>0.379</v>
      </c>
      <c r="E6482">
        <v>24.963000000000001</v>
      </c>
      <c r="F6482">
        <v>27.390999999999998</v>
      </c>
      <c r="G6482">
        <v>0.19</v>
      </c>
    </row>
    <row r="6483" spans="1:7" x14ac:dyDescent="0.2">
      <c r="A6483" s="1">
        <v>43637.981261574074</v>
      </c>
      <c r="B6483" s="1">
        <v>43637.93959490741</v>
      </c>
      <c r="C6483">
        <v>25.611999999999998</v>
      </c>
      <c r="D6483">
        <v>0.23599999999999999</v>
      </c>
      <c r="E6483">
        <v>24.783999999999999</v>
      </c>
      <c r="F6483">
        <v>26.7</v>
      </c>
      <c r="G6483">
        <v>0.19700000000000001</v>
      </c>
    </row>
    <row r="6484" spans="1:7" x14ac:dyDescent="0.2">
      <c r="A6484" s="1">
        <v>43637.981273148151</v>
      </c>
      <c r="B6484" s="1">
        <v>43637.939606481486</v>
      </c>
      <c r="C6484">
        <v>25.689</v>
      </c>
      <c r="D6484">
        <v>0.157</v>
      </c>
      <c r="E6484">
        <v>25.016999999999999</v>
      </c>
      <c r="F6484">
        <v>26.172000000000001</v>
      </c>
      <c r="G6484">
        <v>0.19</v>
      </c>
    </row>
    <row r="6485" spans="1:7" x14ac:dyDescent="0.2">
      <c r="A6485" s="1">
        <v>43637.98128472222</v>
      </c>
      <c r="B6485" s="1">
        <v>43637.939618055556</v>
      </c>
      <c r="C6485">
        <v>25.440999999999999</v>
      </c>
      <c r="D6485">
        <v>0.185</v>
      </c>
      <c r="E6485">
        <v>24.739000000000001</v>
      </c>
      <c r="F6485">
        <v>26.056999999999999</v>
      </c>
      <c r="G6485">
        <v>0.19</v>
      </c>
    </row>
    <row r="6486" spans="1:7" x14ac:dyDescent="0.2">
      <c r="A6486" s="1">
        <v>43637.981296296297</v>
      </c>
      <c r="B6486" s="1">
        <v>43637.939629629633</v>
      </c>
      <c r="C6486">
        <v>25.771000000000001</v>
      </c>
      <c r="D6486">
        <v>0.184</v>
      </c>
      <c r="E6486">
        <v>25.236999999999998</v>
      </c>
      <c r="F6486">
        <v>26.471</v>
      </c>
      <c r="G6486">
        <v>0.19800000000000001</v>
      </c>
    </row>
    <row r="6487" spans="1:7" x14ac:dyDescent="0.2">
      <c r="A6487" s="1">
        <v>43637.981307870374</v>
      </c>
      <c r="B6487" s="1">
        <v>43637.939641203709</v>
      </c>
      <c r="C6487">
        <v>26.19</v>
      </c>
      <c r="D6487">
        <v>0.216</v>
      </c>
      <c r="E6487">
        <v>25.504000000000001</v>
      </c>
      <c r="F6487">
        <v>26.963999999999999</v>
      </c>
      <c r="G6487">
        <v>0.19900000000000001</v>
      </c>
    </row>
    <row r="6488" spans="1:7" x14ac:dyDescent="0.2">
      <c r="A6488" s="1">
        <v>43637.981319444443</v>
      </c>
      <c r="B6488" s="1">
        <v>43637.939652777779</v>
      </c>
      <c r="C6488">
        <v>26.416</v>
      </c>
      <c r="D6488">
        <v>0.25600000000000001</v>
      </c>
      <c r="E6488">
        <v>25.655000000000001</v>
      </c>
      <c r="F6488">
        <v>27.216999999999999</v>
      </c>
      <c r="G6488">
        <v>0.20399999999999999</v>
      </c>
    </row>
    <row r="6489" spans="1:7" x14ac:dyDescent="0.2">
      <c r="A6489" s="1">
        <v>43637.98133101852</v>
      </c>
      <c r="B6489" s="1">
        <v>43637.939664351856</v>
      </c>
      <c r="C6489">
        <v>26.599</v>
      </c>
      <c r="D6489">
        <v>0.53100000000000003</v>
      </c>
      <c r="E6489">
        <v>24.541</v>
      </c>
      <c r="F6489">
        <v>29.449000000000002</v>
      </c>
      <c r="G6489">
        <v>0.19800000000000001</v>
      </c>
    </row>
    <row r="6490" spans="1:7" x14ac:dyDescent="0.2">
      <c r="A6490" s="1">
        <v>43637.981342592589</v>
      </c>
      <c r="B6490" s="1">
        <v>43637.939675925925</v>
      </c>
      <c r="C6490">
        <v>25.972999999999999</v>
      </c>
      <c r="D6490">
        <v>0.27800000000000002</v>
      </c>
      <c r="E6490">
        <v>25.042999999999999</v>
      </c>
      <c r="F6490">
        <v>27.17</v>
      </c>
      <c r="G6490">
        <v>0.191</v>
      </c>
    </row>
    <row r="6491" spans="1:7" x14ac:dyDescent="0.2">
      <c r="A6491" s="1">
        <v>43637.981354166666</v>
      </c>
      <c r="B6491" s="1">
        <v>43637.939687500002</v>
      </c>
      <c r="C6491">
        <v>25.981999999999999</v>
      </c>
      <c r="D6491">
        <v>0.215</v>
      </c>
      <c r="E6491">
        <v>25.239000000000001</v>
      </c>
      <c r="F6491">
        <v>26.888999999999999</v>
      </c>
      <c r="G6491">
        <v>0.19700000000000001</v>
      </c>
    </row>
    <row r="6492" spans="1:7" x14ac:dyDescent="0.2">
      <c r="A6492" s="1">
        <v>43637.981365740743</v>
      </c>
      <c r="B6492" s="1">
        <v>43637.939699074079</v>
      </c>
      <c r="C6492">
        <v>26.024999999999999</v>
      </c>
      <c r="D6492">
        <v>0.22700000000000001</v>
      </c>
      <c r="E6492">
        <v>25.061</v>
      </c>
      <c r="F6492">
        <v>26.997</v>
      </c>
      <c r="G6492">
        <v>0.189</v>
      </c>
    </row>
    <row r="6493" spans="1:7" x14ac:dyDescent="0.2">
      <c r="A6493" s="1">
        <v>43637.981377314813</v>
      </c>
      <c r="B6493" s="1">
        <v>43637.939710648148</v>
      </c>
      <c r="C6493">
        <v>25.931000000000001</v>
      </c>
      <c r="D6493">
        <v>0.29899999999999999</v>
      </c>
      <c r="E6493">
        <v>25.212</v>
      </c>
      <c r="F6493">
        <v>27.001999999999999</v>
      </c>
      <c r="G6493">
        <v>0.186</v>
      </c>
    </row>
    <row r="6494" spans="1:7" x14ac:dyDescent="0.2">
      <c r="A6494" s="1">
        <v>43637.981388888889</v>
      </c>
      <c r="B6494" s="1">
        <v>43637.939722222225</v>
      </c>
      <c r="C6494">
        <v>25.681999999999999</v>
      </c>
      <c r="D6494">
        <v>0.29899999999999999</v>
      </c>
      <c r="E6494">
        <v>25.026</v>
      </c>
      <c r="F6494">
        <v>26.62</v>
      </c>
      <c r="G6494">
        <v>0.19700000000000001</v>
      </c>
    </row>
    <row r="6495" spans="1:7" x14ac:dyDescent="0.2">
      <c r="A6495" s="1">
        <v>43637.981400462966</v>
      </c>
      <c r="B6495" s="1">
        <v>43637.939733796302</v>
      </c>
      <c r="C6495">
        <v>25.417999999999999</v>
      </c>
      <c r="D6495">
        <v>0.18099999999999999</v>
      </c>
      <c r="E6495">
        <v>24.782</v>
      </c>
      <c r="F6495">
        <v>26.007999999999999</v>
      </c>
      <c r="G6495">
        <v>0.19700000000000001</v>
      </c>
    </row>
    <row r="6496" spans="1:7" x14ac:dyDescent="0.2">
      <c r="A6496" s="1">
        <v>43637.981412037036</v>
      </c>
      <c r="B6496" s="1">
        <v>43637.939745370371</v>
      </c>
      <c r="C6496">
        <v>25.489000000000001</v>
      </c>
      <c r="D6496">
        <v>0.184</v>
      </c>
      <c r="E6496">
        <v>24.911000000000001</v>
      </c>
      <c r="F6496">
        <v>26.305</v>
      </c>
      <c r="G6496">
        <v>0.191</v>
      </c>
    </row>
    <row r="6497" spans="1:7" x14ac:dyDescent="0.2">
      <c r="A6497" s="1">
        <v>43637.981423611112</v>
      </c>
      <c r="B6497" s="1">
        <v>43637.939756944448</v>
      </c>
      <c r="C6497">
        <v>25.164999999999999</v>
      </c>
      <c r="D6497">
        <v>0.20799999999999999</v>
      </c>
      <c r="E6497">
        <v>24.385000000000002</v>
      </c>
      <c r="F6497">
        <v>25.832999999999998</v>
      </c>
      <c r="G6497">
        <v>0.191</v>
      </c>
    </row>
    <row r="6498" spans="1:7" x14ac:dyDescent="0.2">
      <c r="A6498" s="1">
        <v>43637.981435185182</v>
      </c>
      <c r="B6498" s="1">
        <v>43637.939768518518</v>
      </c>
      <c r="C6498">
        <v>25.338000000000001</v>
      </c>
      <c r="D6498">
        <v>0.25800000000000001</v>
      </c>
      <c r="E6498">
        <v>24.311</v>
      </c>
      <c r="F6498">
        <v>26.443000000000001</v>
      </c>
      <c r="G6498">
        <v>0.191</v>
      </c>
    </row>
    <row r="6499" spans="1:7" x14ac:dyDescent="0.2">
      <c r="A6499" s="1">
        <v>43637.981446759259</v>
      </c>
      <c r="B6499" s="1">
        <v>43637.939780092594</v>
      </c>
      <c r="C6499">
        <v>25.03</v>
      </c>
      <c r="D6499">
        <v>0.19</v>
      </c>
      <c r="E6499">
        <v>24.428999999999998</v>
      </c>
      <c r="F6499">
        <v>25.713000000000001</v>
      </c>
      <c r="G6499">
        <v>0.17799999999999999</v>
      </c>
    </row>
    <row r="6500" spans="1:7" x14ac:dyDescent="0.2">
      <c r="A6500" s="1">
        <v>43637.981458333335</v>
      </c>
      <c r="B6500" s="1">
        <v>43637.939791666671</v>
      </c>
      <c r="C6500">
        <v>25.257000000000001</v>
      </c>
      <c r="D6500">
        <v>0.27600000000000002</v>
      </c>
      <c r="E6500">
        <v>24.498999999999999</v>
      </c>
      <c r="F6500">
        <v>26.338999999999999</v>
      </c>
      <c r="G6500">
        <v>0.17699999999999999</v>
      </c>
    </row>
    <row r="6501" spans="1:7" x14ac:dyDescent="0.2">
      <c r="A6501" s="1">
        <v>43637.981469907405</v>
      </c>
      <c r="B6501" s="1">
        <v>43637.939803240741</v>
      </c>
      <c r="C6501">
        <v>25.466999999999999</v>
      </c>
      <c r="D6501">
        <v>0.33900000000000002</v>
      </c>
      <c r="E6501">
        <v>24.361000000000001</v>
      </c>
      <c r="F6501">
        <v>26.684999999999999</v>
      </c>
      <c r="G6501">
        <v>0.185</v>
      </c>
    </row>
    <row r="6502" spans="1:7" x14ac:dyDescent="0.2">
      <c r="A6502" s="1">
        <v>43637.981481481482</v>
      </c>
      <c r="B6502" s="1">
        <v>43637.939814814818</v>
      </c>
      <c r="C6502">
        <v>25.219000000000001</v>
      </c>
      <c r="D6502">
        <v>0.224</v>
      </c>
      <c r="E6502">
        <v>24.568999999999999</v>
      </c>
      <c r="F6502">
        <v>26.062999999999999</v>
      </c>
      <c r="G6502">
        <v>0.185</v>
      </c>
    </row>
    <row r="6503" spans="1:7" x14ac:dyDescent="0.2">
      <c r="A6503" s="1">
        <v>43637.981493055559</v>
      </c>
      <c r="B6503" s="1">
        <v>43637.939826388894</v>
      </c>
      <c r="C6503">
        <v>25.065999999999999</v>
      </c>
      <c r="D6503">
        <v>0.183</v>
      </c>
      <c r="E6503">
        <v>24.5</v>
      </c>
      <c r="F6503">
        <v>25.663</v>
      </c>
      <c r="G6503">
        <v>0.17699999999999999</v>
      </c>
    </row>
    <row r="6504" spans="1:7" x14ac:dyDescent="0.2">
      <c r="A6504" s="1">
        <v>43637.981504629628</v>
      </c>
      <c r="B6504" s="1">
        <v>43637.939837962964</v>
      </c>
      <c r="C6504">
        <v>24.940999999999999</v>
      </c>
      <c r="D6504">
        <v>0.182</v>
      </c>
      <c r="E6504">
        <v>24.094999999999999</v>
      </c>
      <c r="F6504">
        <v>25.742999999999999</v>
      </c>
      <c r="G6504">
        <v>0.17599999999999999</v>
      </c>
    </row>
    <row r="6505" spans="1:7" x14ac:dyDescent="0.2">
      <c r="A6505" s="1">
        <v>43637.981516203705</v>
      </c>
      <c r="B6505" s="1">
        <v>43637.939849537041</v>
      </c>
      <c r="C6505">
        <v>24.866</v>
      </c>
      <c r="D6505">
        <v>0.16300000000000001</v>
      </c>
      <c r="E6505">
        <v>24.265999999999998</v>
      </c>
      <c r="F6505">
        <v>25.434000000000001</v>
      </c>
      <c r="G6505">
        <v>0.17</v>
      </c>
    </row>
    <row r="6506" spans="1:7" x14ac:dyDescent="0.2">
      <c r="A6506" s="1">
        <v>43637.981527777774</v>
      </c>
      <c r="B6506" s="1">
        <v>43637.93986111111</v>
      </c>
      <c r="C6506">
        <v>24.379000000000001</v>
      </c>
      <c r="D6506">
        <v>0.28299999999999997</v>
      </c>
      <c r="E6506">
        <v>23.588000000000001</v>
      </c>
      <c r="F6506">
        <v>25.309000000000001</v>
      </c>
      <c r="G6506">
        <v>0.17</v>
      </c>
    </row>
    <row r="6507" spans="1:7" x14ac:dyDescent="0.2">
      <c r="A6507" s="1">
        <v>43637.981539351851</v>
      </c>
      <c r="B6507" s="1">
        <v>43637.939872685187</v>
      </c>
      <c r="C6507">
        <v>24.143000000000001</v>
      </c>
      <c r="D6507">
        <v>0.19400000000000001</v>
      </c>
      <c r="E6507">
        <v>23.428000000000001</v>
      </c>
      <c r="F6507">
        <v>24.957999999999998</v>
      </c>
      <c r="G6507">
        <v>0.17799999999999999</v>
      </c>
    </row>
    <row r="6508" spans="1:7" x14ac:dyDescent="0.2">
      <c r="A6508" s="1">
        <v>43637.981550925928</v>
      </c>
      <c r="B6508" s="1">
        <v>43637.939884259264</v>
      </c>
      <c r="C6508">
        <v>24.044</v>
      </c>
      <c r="D6508">
        <v>0.214</v>
      </c>
      <c r="E6508">
        <v>23.311</v>
      </c>
      <c r="F6508">
        <v>24.821999999999999</v>
      </c>
      <c r="G6508">
        <v>0.17100000000000001</v>
      </c>
    </row>
    <row r="6509" spans="1:7" x14ac:dyDescent="0.2">
      <c r="A6509" s="1">
        <v>43637.981562499997</v>
      </c>
      <c r="B6509" s="1">
        <v>43637.939895833333</v>
      </c>
      <c r="C6509">
        <v>24.202999999999999</v>
      </c>
      <c r="D6509">
        <v>0.17199999999999999</v>
      </c>
      <c r="E6509">
        <v>23.652000000000001</v>
      </c>
      <c r="F6509">
        <v>24.89</v>
      </c>
      <c r="G6509">
        <v>0.17</v>
      </c>
    </row>
    <row r="6510" spans="1:7" x14ac:dyDescent="0.2">
      <c r="A6510" s="1">
        <v>43637.981574074074</v>
      </c>
      <c r="B6510" s="1">
        <v>43637.93990740741</v>
      </c>
      <c r="C6510">
        <v>24.164999999999999</v>
      </c>
      <c r="D6510">
        <v>0.30099999999999999</v>
      </c>
      <c r="E6510">
        <v>22.975000000000001</v>
      </c>
      <c r="F6510">
        <v>25.102</v>
      </c>
      <c r="G6510">
        <v>0.17699999999999999</v>
      </c>
    </row>
    <row r="6511" spans="1:7" x14ac:dyDescent="0.2">
      <c r="A6511" s="1">
        <v>43637.981585648151</v>
      </c>
      <c r="B6511" s="1">
        <v>43637.939918981487</v>
      </c>
      <c r="C6511">
        <v>23.946000000000002</v>
      </c>
      <c r="D6511">
        <v>0.20300000000000001</v>
      </c>
      <c r="E6511">
        <v>23.271999999999998</v>
      </c>
      <c r="F6511">
        <v>24.553000000000001</v>
      </c>
      <c r="G6511">
        <v>0.17699999999999999</v>
      </c>
    </row>
    <row r="6512" spans="1:7" x14ac:dyDescent="0.2">
      <c r="A6512" s="1">
        <v>43637.98159722222</v>
      </c>
      <c r="B6512" s="1">
        <v>43637.939930555556</v>
      </c>
      <c r="C6512">
        <v>23.96</v>
      </c>
      <c r="D6512">
        <v>0.16400000000000001</v>
      </c>
      <c r="E6512">
        <v>23.242999999999999</v>
      </c>
      <c r="F6512">
        <v>24.864999999999998</v>
      </c>
      <c r="G6512">
        <v>0.16300000000000001</v>
      </c>
    </row>
    <row r="6513" spans="1:7" x14ac:dyDescent="0.2">
      <c r="A6513" s="1">
        <v>43637.981608796297</v>
      </c>
      <c r="B6513" s="1">
        <v>43637.939942129633</v>
      </c>
      <c r="C6513">
        <v>24.132999999999999</v>
      </c>
      <c r="D6513">
        <v>0.17299999999999999</v>
      </c>
      <c r="E6513">
        <v>23.524000000000001</v>
      </c>
      <c r="F6513">
        <v>24.632000000000001</v>
      </c>
      <c r="G6513">
        <v>0.16300000000000001</v>
      </c>
    </row>
    <row r="6514" spans="1:7" x14ac:dyDescent="0.2">
      <c r="A6514" s="1">
        <v>43637.981620370374</v>
      </c>
      <c r="B6514" s="1">
        <v>43637.93995370371</v>
      </c>
      <c r="C6514">
        <v>24.611000000000001</v>
      </c>
      <c r="D6514">
        <v>0.14799999999999999</v>
      </c>
      <c r="E6514">
        <v>24.132999999999999</v>
      </c>
      <c r="F6514">
        <v>25.169</v>
      </c>
      <c r="G6514">
        <v>0.185</v>
      </c>
    </row>
    <row r="6515" spans="1:7" x14ac:dyDescent="0.2">
      <c r="A6515" s="1">
        <v>43637.981631944444</v>
      </c>
      <c r="B6515" s="1">
        <v>43637.939965277779</v>
      </c>
      <c r="C6515">
        <v>24.818999999999999</v>
      </c>
      <c r="D6515">
        <v>0.34699999999999998</v>
      </c>
      <c r="E6515">
        <v>23.766999999999999</v>
      </c>
      <c r="F6515">
        <v>26.411000000000001</v>
      </c>
      <c r="G6515">
        <v>0.17799999999999999</v>
      </c>
    </row>
    <row r="6516" spans="1:7" x14ac:dyDescent="0.2">
      <c r="A6516" s="1">
        <v>43637.98164351852</v>
      </c>
      <c r="B6516" s="1">
        <v>43637.939976851856</v>
      </c>
      <c r="C6516">
        <v>24.77</v>
      </c>
      <c r="D6516">
        <v>0.41199999999999998</v>
      </c>
      <c r="E6516">
        <v>23.045000000000002</v>
      </c>
      <c r="F6516">
        <v>25.94</v>
      </c>
      <c r="G6516">
        <v>0.185</v>
      </c>
    </row>
    <row r="6517" spans="1:7" x14ac:dyDescent="0.2">
      <c r="A6517" s="1">
        <v>43637.98165509259</v>
      </c>
      <c r="B6517" s="1">
        <v>43637.939988425926</v>
      </c>
      <c r="C6517">
        <v>24.382000000000001</v>
      </c>
      <c r="D6517">
        <v>0.185</v>
      </c>
      <c r="E6517">
        <v>23.783999999999999</v>
      </c>
      <c r="F6517">
        <v>25.056000000000001</v>
      </c>
      <c r="G6517">
        <v>0.17899999999999999</v>
      </c>
    </row>
    <row r="6518" spans="1:7" x14ac:dyDescent="0.2">
      <c r="A6518" s="1">
        <v>43637.981666666667</v>
      </c>
      <c r="B6518" s="1">
        <v>43637.94</v>
      </c>
      <c r="C6518">
        <v>24.788</v>
      </c>
      <c r="D6518">
        <v>0.40100000000000002</v>
      </c>
      <c r="E6518">
        <v>23.687000000000001</v>
      </c>
      <c r="F6518">
        <v>26.14</v>
      </c>
      <c r="G6518">
        <v>0.17799999999999999</v>
      </c>
    </row>
    <row r="6519" spans="1:7" x14ac:dyDescent="0.2">
      <c r="A6519" s="1">
        <v>43637.981678240743</v>
      </c>
      <c r="B6519" s="1">
        <v>43637.940011574079</v>
      </c>
      <c r="C6519">
        <v>24.829000000000001</v>
      </c>
      <c r="D6519">
        <v>0.224</v>
      </c>
      <c r="E6519">
        <v>24.155999999999999</v>
      </c>
      <c r="F6519">
        <v>25.64</v>
      </c>
      <c r="G6519">
        <v>0.17899999999999999</v>
      </c>
    </row>
    <row r="6520" spans="1:7" x14ac:dyDescent="0.2">
      <c r="A6520" s="1">
        <v>43637.981689814813</v>
      </c>
      <c r="B6520" s="1">
        <v>43637.940023148149</v>
      </c>
      <c r="C6520">
        <v>24.776</v>
      </c>
      <c r="D6520">
        <v>0.24399999999999999</v>
      </c>
      <c r="E6520">
        <v>23.942</v>
      </c>
      <c r="F6520">
        <v>25.515000000000001</v>
      </c>
      <c r="G6520">
        <v>0.186</v>
      </c>
    </row>
    <row r="6521" spans="1:7" x14ac:dyDescent="0.2">
      <c r="A6521" s="1">
        <v>43637.98170138889</v>
      </c>
      <c r="B6521" s="1">
        <v>43637.940034722225</v>
      </c>
      <c r="C6521">
        <v>24.209</v>
      </c>
      <c r="D6521">
        <v>0.16900000000000001</v>
      </c>
      <c r="E6521">
        <v>23.634</v>
      </c>
      <c r="F6521">
        <v>24.968</v>
      </c>
      <c r="G6521">
        <v>0.16300000000000001</v>
      </c>
    </row>
    <row r="6522" spans="1:7" x14ac:dyDescent="0.2">
      <c r="A6522" s="1">
        <v>43637.981712962966</v>
      </c>
      <c r="B6522" s="1">
        <v>43637.940046296302</v>
      </c>
      <c r="C6522">
        <v>23.975999999999999</v>
      </c>
      <c r="D6522">
        <v>0.252</v>
      </c>
      <c r="E6522">
        <v>23.323</v>
      </c>
      <c r="F6522">
        <v>24.925000000000001</v>
      </c>
      <c r="G6522">
        <v>0.16900000000000001</v>
      </c>
    </row>
    <row r="6523" spans="1:7" x14ac:dyDescent="0.2">
      <c r="A6523" s="1">
        <v>43637.981724537036</v>
      </c>
      <c r="B6523" s="1">
        <v>43637.940057870372</v>
      </c>
      <c r="C6523">
        <v>23.655000000000001</v>
      </c>
      <c r="D6523">
        <v>0.24199999999999999</v>
      </c>
      <c r="E6523">
        <v>22.843</v>
      </c>
      <c r="F6523">
        <v>24.37</v>
      </c>
      <c r="G6523">
        <v>0.17699999999999999</v>
      </c>
    </row>
    <row r="6524" spans="1:7" x14ac:dyDescent="0.2">
      <c r="A6524" s="1">
        <v>43637.981736111113</v>
      </c>
      <c r="B6524" s="1">
        <v>43637.940069444448</v>
      </c>
      <c r="C6524">
        <v>23.495999999999999</v>
      </c>
      <c r="D6524">
        <v>0.17499999999999999</v>
      </c>
      <c r="E6524">
        <v>22.748000000000001</v>
      </c>
      <c r="F6524">
        <v>24.207999999999998</v>
      </c>
      <c r="G6524">
        <v>0.16900000000000001</v>
      </c>
    </row>
    <row r="6525" spans="1:7" x14ac:dyDescent="0.2">
      <c r="A6525" s="1">
        <v>43637.981747685182</v>
      </c>
      <c r="B6525" s="1">
        <v>43637.940081018518</v>
      </c>
      <c r="C6525">
        <v>23.492000000000001</v>
      </c>
      <c r="D6525">
        <v>0.17599999999999999</v>
      </c>
      <c r="E6525">
        <v>22.975000000000001</v>
      </c>
      <c r="F6525">
        <v>24.137</v>
      </c>
      <c r="G6525">
        <v>0.154</v>
      </c>
    </row>
    <row r="6526" spans="1:7" x14ac:dyDescent="0.2">
      <c r="A6526" s="1">
        <v>43637.981759259259</v>
      </c>
      <c r="B6526" s="1">
        <v>43637.940092592595</v>
      </c>
      <c r="C6526">
        <v>23.388999999999999</v>
      </c>
      <c r="D6526">
        <v>0.15</v>
      </c>
      <c r="E6526">
        <v>22.831</v>
      </c>
      <c r="F6526">
        <v>23.811</v>
      </c>
      <c r="G6526">
        <v>0.16300000000000001</v>
      </c>
    </row>
    <row r="6527" spans="1:7" x14ac:dyDescent="0.2">
      <c r="A6527" s="1">
        <v>43637.981770833336</v>
      </c>
      <c r="B6527" s="1">
        <v>43637.940104166672</v>
      </c>
      <c r="C6527">
        <v>23.657</v>
      </c>
      <c r="D6527">
        <v>0.19900000000000001</v>
      </c>
      <c r="E6527">
        <v>23.032</v>
      </c>
      <c r="F6527">
        <v>24.404</v>
      </c>
      <c r="G6527">
        <v>0.17699999999999999</v>
      </c>
    </row>
    <row r="6528" spans="1:7" x14ac:dyDescent="0.2">
      <c r="A6528" s="1">
        <v>43637.981782407405</v>
      </c>
      <c r="B6528" s="1">
        <v>43637.940115740741</v>
      </c>
      <c r="C6528">
        <v>23.603000000000002</v>
      </c>
      <c r="D6528">
        <v>0.18099999999999999</v>
      </c>
      <c r="E6528">
        <v>22.824000000000002</v>
      </c>
      <c r="F6528">
        <v>24.396000000000001</v>
      </c>
      <c r="G6528">
        <v>0.16900000000000001</v>
      </c>
    </row>
    <row r="6529" spans="1:7" x14ac:dyDescent="0.2">
      <c r="A6529" s="1">
        <v>43637.981793981482</v>
      </c>
      <c r="B6529" s="1">
        <v>43637.940127314818</v>
      </c>
      <c r="C6529">
        <v>23.716999999999999</v>
      </c>
      <c r="D6529">
        <v>0.17399999999999999</v>
      </c>
      <c r="E6529">
        <v>23.137</v>
      </c>
      <c r="F6529">
        <v>24.521999999999998</v>
      </c>
      <c r="G6529">
        <v>0.17699999999999999</v>
      </c>
    </row>
    <row r="6530" spans="1:7" x14ac:dyDescent="0.2">
      <c r="A6530" s="1">
        <v>43637.981805555559</v>
      </c>
      <c r="B6530" s="1">
        <v>43637.940138888895</v>
      </c>
      <c r="C6530">
        <v>23.719000000000001</v>
      </c>
      <c r="D6530">
        <v>0.24099999999999999</v>
      </c>
      <c r="E6530">
        <v>22.917999999999999</v>
      </c>
      <c r="F6530">
        <v>24.420999999999999</v>
      </c>
      <c r="G6530">
        <v>0.16300000000000001</v>
      </c>
    </row>
    <row r="6531" spans="1:7" x14ac:dyDescent="0.2">
      <c r="A6531" s="1">
        <v>43637.981817129628</v>
      </c>
      <c r="B6531" s="1">
        <v>43637.940150462964</v>
      </c>
      <c r="C6531">
        <v>23.25</v>
      </c>
      <c r="D6531">
        <v>0.15</v>
      </c>
      <c r="E6531">
        <v>22.721</v>
      </c>
      <c r="F6531">
        <v>23.809000000000001</v>
      </c>
      <c r="G6531">
        <v>0.16200000000000001</v>
      </c>
    </row>
    <row r="6532" spans="1:7" x14ac:dyDescent="0.2">
      <c r="A6532" s="1">
        <v>43637.981828703705</v>
      </c>
      <c r="B6532" s="1">
        <v>43637.940162037041</v>
      </c>
      <c r="C6532">
        <v>23.222000000000001</v>
      </c>
      <c r="D6532">
        <v>0.17199999999999999</v>
      </c>
      <c r="E6532">
        <v>22.727</v>
      </c>
      <c r="F6532">
        <v>23.774000000000001</v>
      </c>
      <c r="G6532">
        <v>0.17699999999999999</v>
      </c>
    </row>
    <row r="6533" spans="1:7" x14ac:dyDescent="0.2">
      <c r="A6533" s="1">
        <v>43637.981840277775</v>
      </c>
      <c r="B6533" s="1">
        <v>43637.94017361111</v>
      </c>
      <c r="C6533">
        <v>22.983000000000001</v>
      </c>
      <c r="D6533">
        <v>0.223</v>
      </c>
      <c r="E6533">
        <v>22.195</v>
      </c>
      <c r="F6533">
        <v>23.678000000000001</v>
      </c>
      <c r="G6533">
        <v>0.17599999999999999</v>
      </c>
    </row>
    <row r="6534" spans="1:7" x14ac:dyDescent="0.2">
      <c r="A6534" s="1">
        <v>43637.981851851851</v>
      </c>
      <c r="B6534" s="1">
        <v>43637.940185185187</v>
      </c>
      <c r="C6534">
        <v>22.859000000000002</v>
      </c>
      <c r="D6534">
        <v>0.20399999999999999</v>
      </c>
      <c r="E6534">
        <v>22.282</v>
      </c>
      <c r="F6534">
        <v>23.64</v>
      </c>
      <c r="G6534">
        <v>0.16300000000000001</v>
      </c>
    </row>
    <row r="6535" spans="1:7" x14ac:dyDescent="0.2">
      <c r="A6535" s="1">
        <v>43637.981863425928</v>
      </c>
      <c r="B6535" s="1">
        <v>43637.940196759264</v>
      </c>
      <c r="C6535">
        <v>23.231999999999999</v>
      </c>
      <c r="D6535">
        <v>0.19500000000000001</v>
      </c>
      <c r="E6535">
        <v>22.628</v>
      </c>
      <c r="F6535">
        <v>23.905999999999999</v>
      </c>
      <c r="G6535">
        <v>0.17100000000000001</v>
      </c>
    </row>
    <row r="6536" spans="1:7" x14ac:dyDescent="0.2">
      <c r="A6536" s="1">
        <v>43637.981874999998</v>
      </c>
      <c r="B6536" s="1">
        <v>43637.940208333333</v>
      </c>
      <c r="C6536">
        <v>23.343</v>
      </c>
      <c r="D6536">
        <v>0.248</v>
      </c>
      <c r="E6536">
        <v>22.518999999999998</v>
      </c>
      <c r="F6536">
        <v>24.327000000000002</v>
      </c>
      <c r="G6536">
        <v>0.17100000000000001</v>
      </c>
    </row>
    <row r="6537" spans="1:7" x14ac:dyDescent="0.2">
      <c r="A6537" s="1">
        <v>43637.981886574074</v>
      </c>
      <c r="B6537" s="1">
        <v>43637.94021990741</v>
      </c>
      <c r="C6537">
        <v>23.181999999999999</v>
      </c>
      <c r="D6537">
        <v>0.217</v>
      </c>
      <c r="E6537">
        <v>22.501999999999999</v>
      </c>
      <c r="F6537">
        <v>24.009</v>
      </c>
      <c r="G6537">
        <v>0.16200000000000001</v>
      </c>
    </row>
    <row r="6538" spans="1:7" x14ac:dyDescent="0.2">
      <c r="A6538" s="1">
        <v>43637.981898148151</v>
      </c>
      <c r="B6538" s="1">
        <v>43637.940231481487</v>
      </c>
      <c r="C6538">
        <v>23.062000000000001</v>
      </c>
      <c r="D6538">
        <v>0.183</v>
      </c>
      <c r="E6538">
        <v>22.263999999999999</v>
      </c>
      <c r="F6538">
        <v>23.855</v>
      </c>
      <c r="G6538">
        <v>0.154</v>
      </c>
    </row>
    <row r="6539" spans="1:7" x14ac:dyDescent="0.2">
      <c r="A6539" s="1">
        <v>43637.981909722221</v>
      </c>
      <c r="B6539" s="1">
        <v>43637.940243055556</v>
      </c>
      <c r="C6539">
        <v>22.681999999999999</v>
      </c>
      <c r="D6539">
        <v>0.182</v>
      </c>
      <c r="E6539">
        <v>22.116</v>
      </c>
      <c r="F6539">
        <v>23.405000000000001</v>
      </c>
      <c r="G6539">
        <v>0.154</v>
      </c>
    </row>
    <row r="6540" spans="1:7" x14ac:dyDescent="0.2">
      <c r="A6540" s="1">
        <v>43637.981921296298</v>
      </c>
      <c r="B6540" s="1">
        <v>43637.940254629633</v>
      </c>
      <c r="C6540">
        <v>22.495999999999999</v>
      </c>
      <c r="D6540">
        <v>0.18099999999999999</v>
      </c>
      <c r="E6540">
        <v>21.751000000000001</v>
      </c>
      <c r="F6540">
        <v>23.297999999999998</v>
      </c>
      <c r="G6540">
        <v>0.155</v>
      </c>
    </row>
    <row r="6541" spans="1:7" x14ac:dyDescent="0.2">
      <c r="A6541" s="1">
        <v>43637.981932870367</v>
      </c>
      <c r="B6541" s="1">
        <v>43637.940266203703</v>
      </c>
      <c r="C6541">
        <v>22.78</v>
      </c>
      <c r="D6541">
        <v>0.17299999999999999</v>
      </c>
      <c r="E6541">
        <v>22.303999999999998</v>
      </c>
      <c r="F6541">
        <v>23.344999999999999</v>
      </c>
      <c r="G6541">
        <v>0.154</v>
      </c>
    </row>
    <row r="6542" spans="1:7" x14ac:dyDescent="0.2">
      <c r="A6542" s="1">
        <v>43637.981944444444</v>
      </c>
      <c r="B6542" s="1">
        <v>43637.94027777778</v>
      </c>
      <c r="C6542">
        <v>22.8</v>
      </c>
      <c r="D6542">
        <v>0.187</v>
      </c>
      <c r="E6542">
        <v>22.152000000000001</v>
      </c>
      <c r="F6542">
        <v>23.535</v>
      </c>
      <c r="G6542">
        <v>0.14699999999999999</v>
      </c>
    </row>
    <row r="6543" spans="1:7" x14ac:dyDescent="0.2">
      <c r="A6543" s="1">
        <v>43637.981956018521</v>
      </c>
      <c r="B6543" s="1">
        <v>43637.940289351856</v>
      </c>
      <c r="C6543">
        <v>22.553000000000001</v>
      </c>
      <c r="D6543">
        <v>0.15</v>
      </c>
      <c r="E6543">
        <v>21.905000000000001</v>
      </c>
      <c r="F6543">
        <v>23.266999999999999</v>
      </c>
      <c r="G6543">
        <v>0.14000000000000001</v>
      </c>
    </row>
    <row r="6544" spans="1:7" x14ac:dyDescent="0.2">
      <c r="A6544" s="1">
        <v>43637.98196759259</v>
      </c>
      <c r="B6544" s="1">
        <v>43637.940300925926</v>
      </c>
      <c r="C6544">
        <v>22.733000000000001</v>
      </c>
      <c r="D6544">
        <v>0.20699999999999999</v>
      </c>
      <c r="E6544">
        <v>22.088999999999999</v>
      </c>
      <c r="F6544">
        <v>23.454999999999998</v>
      </c>
      <c r="G6544">
        <v>0.155</v>
      </c>
    </row>
    <row r="6545" spans="1:7" x14ac:dyDescent="0.2">
      <c r="A6545" s="1">
        <v>43637.981979166667</v>
      </c>
      <c r="B6545" s="1">
        <v>43637.940312500003</v>
      </c>
      <c r="C6545">
        <v>22.832999999999998</v>
      </c>
      <c r="D6545">
        <v>0.159</v>
      </c>
      <c r="E6545">
        <v>22.308</v>
      </c>
      <c r="F6545">
        <v>23.495999999999999</v>
      </c>
      <c r="G6545">
        <v>0.16900000000000001</v>
      </c>
    </row>
    <row r="6546" spans="1:7" x14ac:dyDescent="0.2">
      <c r="A6546" s="1">
        <v>43637.981990740744</v>
      </c>
      <c r="B6546" s="1">
        <v>43637.940324074079</v>
      </c>
      <c r="C6546">
        <v>23.085999999999999</v>
      </c>
      <c r="D6546">
        <v>0.17</v>
      </c>
      <c r="E6546">
        <v>22.587</v>
      </c>
      <c r="F6546">
        <v>23.782</v>
      </c>
      <c r="G6546">
        <v>0.17699999999999999</v>
      </c>
    </row>
    <row r="6547" spans="1:7" x14ac:dyDescent="0.2">
      <c r="A6547" s="1">
        <v>43637.982002314813</v>
      </c>
      <c r="B6547" s="1">
        <v>43637.940335648149</v>
      </c>
      <c r="C6547">
        <v>23.375</v>
      </c>
      <c r="D6547">
        <v>0.16500000000000001</v>
      </c>
      <c r="E6547">
        <v>22.76</v>
      </c>
      <c r="F6547">
        <v>24.004999999999999</v>
      </c>
      <c r="G6547">
        <v>0.16900000000000001</v>
      </c>
    </row>
    <row r="6548" spans="1:7" x14ac:dyDescent="0.2">
      <c r="A6548" s="1">
        <v>43637.98201388889</v>
      </c>
      <c r="B6548" s="1">
        <v>43637.940347222226</v>
      </c>
      <c r="C6548">
        <v>23.670999999999999</v>
      </c>
      <c r="D6548">
        <v>0.34200000000000003</v>
      </c>
      <c r="E6548">
        <v>22.06</v>
      </c>
      <c r="F6548">
        <v>25.34</v>
      </c>
      <c r="G6548">
        <v>0.17</v>
      </c>
    </row>
    <row r="6549" spans="1:7" x14ac:dyDescent="0.2">
      <c r="A6549" s="1">
        <v>43637.982025462959</v>
      </c>
      <c r="B6549" s="1">
        <v>43637.940358796295</v>
      </c>
      <c r="C6549">
        <v>23.914000000000001</v>
      </c>
      <c r="D6549">
        <v>0.21199999999999999</v>
      </c>
      <c r="E6549">
        <v>23.21</v>
      </c>
      <c r="F6549">
        <v>24.681000000000001</v>
      </c>
      <c r="G6549">
        <v>0.16900000000000001</v>
      </c>
    </row>
    <row r="6550" spans="1:7" x14ac:dyDescent="0.2">
      <c r="A6550" s="1">
        <v>43637.982037037036</v>
      </c>
      <c r="B6550" s="1">
        <v>43637.940370370372</v>
      </c>
      <c r="C6550">
        <v>24.259</v>
      </c>
      <c r="D6550">
        <v>0.30399999999999999</v>
      </c>
      <c r="E6550">
        <v>23.385999999999999</v>
      </c>
      <c r="F6550">
        <v>25.129000000000001</v>
      </c>
      <c r="G6550">
        <v>0.17699999999999999</v>
      </c>
    </row>
    <row r="6551" spans="1:7" x14ac:dyDescent="0.2">
      <c r="A6551" s="1">
        <v>43637.982048611113</v>
      </c>
      <c r="B6551" s="1">
        <v>43637.940381944449</v>
      </c>
      <c r="C6551">
        <v>25.164999999999999</v>
      </c>
      <c r="D6551">
        <v>0.35599999999999998</v>
      </c>
      <c r="E6551">
        <v>24.132999999999999</v>
      </c>
      <c r="F6551">
        <v>26.704000000000001</v>
      </c>
      <c r="G6551">
        <v>0.17699999999999999</v>
      </c>
    </row>
    <row r="6552" spans="1:7" x14ac:dyDescent="0.2">
      <c r="A6552" s="1">
        <v>43637.982060185182</v>
      </c>
      <c r="B6552" s="1">
        <v>43637.940393518518</v>
      </c>
      <c r="C6552">
        <v>25.555</v>
      </c>
      <c r="D6552">
        <v>0.36199999999999999</v>
      </c>
      <c r="E6552">
        <v>24.619</v>
      </c>
      <c r="F6552">
        <v>26.808</v>
      </c>
      <c r="G6552">
        <v>0.184</v>
      </c>
    </row>
    <row r="6553" spans="1:7" x14ac:dyDescent="0.2">
      <c r="A6553" s="1">
        <v>43637.982071759259</v>
      </c>
      <c r="B6553" s="1">
        <v>43637.940405092595</v>
      </c>
      <c r="C6553">
        <v>25.422000000000001</v>
      </c>
      <c r="D6553">
        <v>0.47699999999999998</v>
      </c>
      <c r="E6553">
        <v>24.196999999999999</v>
      </c>
      <c r="F6553">
        <v>27.376999999999999</v>
      </c>
      <c r="G6553">
        <v>0.184</v>
      </c>
    </row>
    <row r="6554" spans="1:7" x14ac:dyDescent="0.2">
      <c r="A6554" s="1">
        <v>43637.982083333336</v>
      </c>
      <c r="B6554" s="1">
        <v>43637.940416666672</v>
      </c>
      <c r="C6554">
        <v>25.032</v>
      </c>
      <c r="D6554">
        <v>0.23400000000000001</v>
      </c>
      <c r="E6554">
        <v>24.295999999999999</v>
      </c>
      <c r="F6554">
        <v>25.873999999999999</v>
      </c>
      <c r="G6554">
        <v>0.17699999999999999</v>
      </c>
    </row>
    <row r="6555" spans="1:7" x14ac:dyDescent="0.2">
      <c r="A6555" s="1">
        <v>43637.982094907406</v>
      </c>
      <c r="B6555" s="1">
        <v>43637.940428240741</v>
      </c>
      <c r="C6555">
        <v>24.911999999999999</v>
      </c>
      <c r="D6555">
        <v>0.222</v>
      </c>
      <c r="E6555">
        <v>24.155999999999999</v>
      </c>
      <c r="F6555">
        <v>25.728999999999999</v>
      </c>
      <c r="G6555">
        <v>0.17699999999999999</v>
      </c>
    </row>
    <row r="6556" spans="1:7" x14ac:dyDescent="0.2">
      <c r="A6556" s="1">
        <v>43637.982106481482</v>
      </c>
      <c r="B6556" s="1">
        <v>43637.940439814818</v>
      </c>
      <c r="C6556">
        <v>24.625</v>
      </c>
      <c r="D6556">
        <v>0.20300000000000001</v>
      </c>
      <c r="E6556">
        <v>23.867000000000001</v>
      </c>
      <c r="F6556">
        <v>25.140999999999998</v>
      </c>
      <c r="G6556">
        <v>0.184</v>
      </c>
    </row>
    <row r="6557" spans="1:7" x14ac:dyDescent="0.2">
      <c r="A6557" s="1">
        <v>43637.982118055559</v>
      </c>
      <c r="B6557" s="1">
        <v>43637.940451388895</v>
      </c>
      <c r="C6557">
        <v>24.555</v>
      </c>
      <c r="D6557">
        <v>0.215</v>
      </c>
      <c r="E6557">
        <v>24.059000000000001</v>
      </c>
      <c r="F6557">
        <v>25.327000000000002</v>
      </c>
      <c r="G6557">
        <v>0.17699999999999999</v>
      </c>
    </row>
    <row r="6558" spans="1:7" x14ac:dyDescent="0.2">
      <c r="A6558" s="1">
        <v>43637.982129629629</v>
      </c>
      <c r="B6558" s="1">
        <v>43637.940462962964</v>
      </c>
      <c r="C6558">
        <v>24.927</v>
      </c>
      <c r="D6558">
        <v>0.158</v>
      </c>
      <c r="E6558">
        <v>24.260999999999999</v>
      </c>
      <c r="F6558">
        <v>25.420999999999999</v>
      </c>
      <c r="G6558">
        <v>0.17699999999999999</v>
      </c>
    </row>
    <row r="6559" spans="1:7" x14ac:dyDescent="0.2">
      <c r="A6559" s="1">
        <v>43637.982141203705</v>
      </c>
      <c r="B6559" s="1">
        <v>43637.940474537041</v>
      </c>
      <c r="C6559">
        <v>24.808</v>
      </c>
      <c r="D6559">
        <v>0.193</v>
      </c>
      <c r="E6559">
        <v>24.114999999999998</v>
      </c>
      <c r="F6559">
        <v>25.518000000000001</v>
      </c>
      <c r="G6559">
        <v>0.17</v>
      </c>
    </row>
    <row r="6560" spans="1:7" x14ac:dyDescent="0.2">
      <c r="A6560" s="1">
        <v>43637.982152777775</v>
      </c>
      <c r="B6560" s="1">
        <v>43637.940486111111</v>
      </c>
      <c r="C6560">
        <v>24.786000000000001</v>
      </c>
      <c r="D6560">
        <v>0.25</v>
      </c>
      <c r="E6560">
        <v>23.945</v>
      </c>
      <c r="F6560">
        <v>25.573</v>
      </c>
      <c r="G6560">
        <v>0.16200000000000001</v>
      </c>
    </row>
    <row r="6561" spans="1:7" x14ac:dyDescent="0.2">
      <c r="A6561" s="1">
        <v>43637.982164351852</v>
      </c>
      <c r="B6561" s="1">
        <v>43637.940497685187</v>
      </c>
      <c r="C6561">
        <v>24.375</v>
      </c>
      <c r="D6561">
        <v>0.40100000000000002</v>
      </c>
      <c r="E6561">
        <v>23.155999999999999</v>
      </c>
      <c r="F6561">
        <v>25.7</v>
      </c>
      <c r="G6561">
        <v>0.183</v>
      </c>
    </row>
    <row r="6562" spans="1:7" x14ac:dyDescent="0.2">
      <c r="A6562" s="1">
        <v>43637.982175925928</v>
      </c>
      <c r="B6562" s="1">
        <v>43637.940509259264</v>
      </c>
      <c r="C6562">
        <v>24.085000000000001</v>
      </c>
      <c r="D6562">
        <v>0.224</v>
      </c>
      <c r="E6562">
        <v>23.488</v>
      </c>
      <c r="F6562">
        <v>24.855</v>
      </c>
      <c r="G6562">
        <v>0.17699999999999999</v>
      </c>
    </row>
    <row r="6563" spans="1:7" x14ac:dyDescent="0.2">
      <c r="A6563" s="1">
        <v>43637.982187499998</v>
      </c>
      <c r="B6563" s="1">
        <v>43637.940520833334</v>
      </c>
      <c r="C6563">
        <v>24.151</v>
      </c>
      <c r="D6563">
        <v>0.13800000000000001</v>
      </c>
      <c r="E6563">
        <v>23.64</v>
      </c>
      <c r="F6563">
        <v>24.667999999999999</v>
      </c>
      <c r="G6563">
        <v>0.16900000000000001</v>
      </c>
    </row>
    <row r="6564" spans="1:7" x14ac:dyDescent="0.2">
      <c r="A6564" s="1">
        <v>43637.982199074075</v>
      </c>
      <c r="B6564" s="1">
        <v>43637.940532407411</v>
      </c>
      <c r="C6564">
        <v>24.331</v>
      </c>
      <c r="D6564">
        <v>0.14499999999999999</v>
      </c>
      <c r="E6564">
        <v>23.803999999999998</v>
      </c>
      <c r="F6564">
        <v>25.111999999999998</v>
      </c>
      <c r="G6564">
        <v>0.17</v>
      </c>
    </row>
    <row r="6565" spans="1:7" x14ac:dyDescent="0.2">
      <c r="A6565" s="1">
        <v>43637.982210648152</v>
      </c>
      <c r="B6565" s="1">
        <v>43637.940543981487</v>
      </c>
      <c r="C6565">
        <v>24.696000000000002</v>
      </c>
      <c r="D6565">
        <v>0.19700000000000001</v>
      </c>
      <c r="E6565">
        <v>24.018000000000001</v>
      </c>
      <c r="F6565">
        <v>25.331</v>
      </c>
      <c r="G6565">
        <v>0.17699999999999999</v>
      </c>
    </row>
    <row r="6566" spans="1:7" x14ac:dyDescent="0.2">
      <c r="A6566" s="1">
        <v>43637.982222222221</v>
      </c>
      <c r="B6566" s="1">
        <v>43637.940555555557</v>
      </c>
      <c r="C6566">
        <v>25.324000000000002</v>
      </c>
      <c r="D6566">
        <v>0.19600000000000001</v>
      </c>
      <c r="E6566">
        <v>24.654</v>
      </c>
      <c r="F6566">
        <v>26.37</v>
      </c>
      <c r="G6566">
        <v>0.17</v>
      </c>
    </row>
    <row r="6567" spans="1:7" x14ac:dyDescent="0.2">
      <c r="A6567" s="1">
        <v>43637.982233796298</v>
      </c>
      <c r="B6567" s="1">
        <v>43637.940567129634</v>
      </c>
      <c r="C6567">
        <v>25.4</v>
      </c>
      <c r="D6567">
        <v>0.25</v>
      </c>
      <c r="E6567">
        <v>24.614999999999998</v>
      </c>
      <c r="F6567">
        <v>26.297999999999998</v>
      </c>
      <c r="G6567">
        <v>0.17199999999999999</v>
      </c>
    </row>
    <row r="6568" spans="1:7" x14ac:dyDescent="0.2">
      <c r="A6568" s="1">
        <v>43637.982245370367</v>
      </c>
      <c r="B6568" s="1">
        <v>43637.940578703703</v>
      </c>
      <c r="C6568">
        <v>25.460999999999999</v>
      </c>
      <c r="D6568">
        <v>0.25800000000000001</v>
      </c>
      <c r="E6568">
        <v>24.681999999999999</v>
      </c>
      <c r="F6568">
        <v>26.841999999999999</v>
      </c>
      <c r="G6568">
        <v>0.17799999999999999</v>
      </c>
    </row>
    <row r="6569" spans="1:7" x14ac:dyDescent="0.2">
      <c r="A6569" s="1">
        <v>43637.982256944444</v>
      </c>
      <c r="B6569" s="1">
        <v>43637.94059027778</v>
      </c>
      <c r="C6569">
        <v>25.565999999999999</v>
      </c>
      <c r="D6569">
        <v>0.217</v>
      </c>
      <c r="E6569">
        <v>24.838999999999999</v>
      </c>
      <c r="F6569">
        <v>26.562000000000001</v>
      </c>
      <c r="G6569">
        <v>0.17599999999999999</v>
      </c>
    </row>
    <row r="6570" spans="1:7" x14ac:dyDescent="0.2">
      <c r="A6570" s="1">
        <v>43637.982268518521</v>
      </c>
      <c r="B6570" s="1">
        <v>43637.940601851857</v>
      </c>
      <c r="C6570">
        <v>25.481999999999999</v>
      </c>
      <c r="D6570">
        <v>0.30299999999999999</v>
      </c>
      <c r="E6570">
        <v>24.620999999999999</v>
      </c>
      <c r="F6570">
        <v>26.641999999999999</v>
      </c>
      <c r="G6570">
        <v>0.16900000000000001</v>
      </c>
    </row>
    <row r="6571" spans="1:7" x14ac:dyDescent="0.2">
      <c r="A6571" s="1">
        <v>43637.98228009259</v>
      </c>
      <c r="B6571" s="1">
        <v>43637.940613425926</v>
      </c>
      <c r="C6571">
        <v>25.192</v>
      </c>
      <c r="D6571">
        <v>0.14599999999999999</v>
      </c>
      <c r="E6571">
        <v>24.744</v>
      </c>
      <c r="F6571">
        <v>25.687000000000001</v>
      </c>
      <c r="G6571">
        <v>0.17699999999999999</v>
      </c>
    </row>
    <row r="6572" spans="1:7" x14ac:dyDescent="0.2">
      <c r="A6572" s="1">
        <v>43637.982291666667</v>
      </c>
      <c r="B6572" s="1">
        <v>43637.940625000003</v>
      </c>
      <c r="C6572">
        <v>25.068000000000001</v>
      </c>
      <c r="D6572">
        <v>0.16500000000000001</v>
      </c>
      <c r="E6572">
        <v>24.385999999999999</v>
      </c>
      <c r="F6572">
        <v>25.542999999999999</v>
      </c>
      <c r="G6572">
        <v>0.17699999999999999</v>
      </c>
    </row>
    <row r="6573" spans="1:7" x14ac:dyDescent="0.2">
      <c r="A6573" s="1">
        <v>43637.982303240744</v>
      </c>
      <c r="B6573" s="1">
        <v>43637.94063657408</v>
      </c>
      <c r="C6573">
        <v>24.544</v>
      </c>
      <c r="D6573">
        <v>0.17499999999999999</v>
      </c>
      <c r="E6573">
        <v>24.035</v>
      </c>
      <c r="F6573">
        <v>25.145</v>
      </c>
      <c r="G6573">
        <v>0.17</v>
      </c>
    </row>
    <row r="6574" spans="1:7" x14ac:dyDescent="0.2">
      <c r="A6574" s="1">
        <v>43637.982314814813</v>
      </c>
      <c r="B6574" s="1">
        <v>43637.940648148149</v>
      </c>
      <c r="C6574">
        <v>24.279</v>
      </c>
      <c r="D6574">
        <v>0.121</v>
      </c>
      <c r="E6574">
        <v>23.881</v>
      </c>
      <c r="F6574">
        <v>24.76</v>
      </c>
      <c r="G6574">
        <v>0.16300000000000001</v>
      </c>
    </row>
    <row r="6575" spans="1:7" x14ac:dyDescent="0.2">
      <c r="A6575" s="1">
        <v>43637.98232638889</v>
      </c>
      <c r="B6575" s="1">
        <v>43637.940659722226</v>
      </c>
      <c r="C6575">
        <v>24.178000000000001</v>
      </c>
      <c r="D6575">
        <v>0.125</v>
      </c>
      <c r="E6575">
        <v>23.725999999999999</v>
      </c>
      <c r="F6575">
        <v>24.626999999999999</v>
      </c>
      <c r="G6575">
        <v>0.16200000000000001</v>
      </c>
    </row>
    <row r="6576" spans="1:7" x14ac:dyDescent="0.2">
      <c r="A6576" s="1">
        <v>43637.98233796296</v>
      </c>
      <c r="B6576" s="1">
        <v>43637.940671296295</v>
      </c>
      <c r="C6576">
        <v>24.068000000000001</v>
      </c>
      <c r="D6576">
        <v>0.129</v>
      </c>
      <c r="E6576">
        <v>23.599</v>
      </c>
      <c r="F6576">
        <v>24.620999999999999</v>
      </c>
      <c r="G6576">
        <v>0.16200000000000001</v>
      </c>
    </row>
    <row r="6577" spans="1:7" x14ac:dyDescent="0.2">
      <c r="A6577" s="1">
        <v>43637.982349537036</v>
      </c>
      <c r="B6577" s="1">
        <v>43637.940682870372</v>
      </c>
      <c r="C6577">
        <v>23.975000000000001</v>
      </c>
      <c r="D6577">
        <v>0.185</v>
      </c>
      <c r="E6577">
        <v>23.234999999999999</v>
      </c>
      <c r="F6577">
        <v>24.722000000000001</v>
      </c>
      <c r="G6577">
        <v>0.16200000000000001</v>
      </c>
    </row>
    <row r="6578" spans="1:7" x14ac:dyDescent="0.2">
      <c r="A6578" s="1">
        <v>43637.982361111113</v>
      </c>
      <c r="B6578" s="1">
        <v>43637.940694444449</v>
      </c>
      <c r="C6578">
        <v>23.899000000000001</v>
      </c>
      <c r="D6578">
        <v>0.23699999999999999</v>
      </c>
      <c r="E6578">
        <v>23.32</v>
      </c>
      <c r="F6578">
        <v>24.550999999999998</v>
      </c>
      <c r="G6578">
        <v>0.16900000000000001</v>
      </c>
    </row>
    <row r="6579" spans="1:7" x14ac:dyDescent="0.2">
      <c r="A6579" s="1">
        <v>43637.982372685183</v>
      </c>
      <c r="B6579" s="1">
        <v>43637.940706018519</v>
      </c>
      <c r="C6579">
        <v>23.780999999999999</v>
      </c>
      <c r="D6579">
        <v>0.109</v>
      </c>
      <c r="E6579">
        <v>23.408999999999999</v>
      </c>
      <c r="F6579">
        <v>24.128</v>
      </c>
      <c r="G6579">
        <v>0.154</v>
      </c>
    </row>
    <row r="6580" spans="1:7" x14ac:dyDescent="0.2">
      <c r="A6580" s="1">
        <v>43637.98238425926</v>
      </c>
      <c r="B6580" s="1">
        <v>43637.940717592595</v>
      </c>
      <c r="C6580">
        <v>23.648</v>
      </c>
      <c r="D6580">
        <v>0.13900000000000001</v>
      </c>
      <c r="E6580">
        <v>23.166</v>
      </c>
      <c r="F6580">
        <v>24.042999999999999</v>
      </c>
      <c r="G6580">
        <v>0.154</v>
      </c>
    </row>
    <row r="6581" spans="1:7" x14ac:dyDescent="0.2">
      <c r="A6581" s="1">
        <v>43637.982395833336</v>
      </c>
      <c r="B6581" s="1">
        <v>43637.940729166672</v>
      </c>
      <c r="C6581">
        <v>23.515000000000001</v>
      </c>
      <c r="D6581">
        <v>0.183</v>
      </c>
      <c r="E6581">
        <v>22.844000000000001</v>
      </c>
      <c r="F6581">
        <v>24.05</v>
      </c>
      <c r="G6581">
        <v>0.16200000000000001</v>
      </c>
    </row>
    <row r="6582" spans="1:7" x14ac:dyDescent="0.2">
      <c r="A6582" s="1">
        <v>43637.982407407406</v>
      </c>
      <c r="B6582" s="1">
        <v>43637.940740740742</v>
      </c>
      <c r="C6582">
        <v>23.193000000000001</v>
      </c>
      <c r="D6582">
        <v>0.16400000000000001</v>
      </c>
      <c r="E6582">
        <v>22.379000000000001</v>
      </c>
      <c r="F6582">
        <v>23.771000000000001</v>
      </c>
      <c r="G6582">
        <v>0.16900000000000001</v>
      </c>
    </row>
    <row r="6583" spans="1:7" x14ac:dyDescent="0.2">
      <c r="A6583" s="1">
        <v>43637.982418981483</v>
      </c>
      <c r="B6583" s="1">
        <v>43637.940752314818</v>
      </c>
      <c r="C6583">
        <v>22.917000000000002</v>
      </c>
      <c r="D6583">
        <v>0.14399999999999999</v>
      </c>
      <c r="E6583">
        <v>22.347999999999999</v>
      </c>
      <c r="F6583">
        <v>23.37</v>
      </c>
      <c r="G6583">
        <v>0.16200000000000001</v>
      </c>
    </row>
    <row r="6584" spans="1:7" x14ac:dyDescent="0.2">
      <c r="A6584" s="1">
        <v>43637.982430555552</v>
      </c>
      <c r="B6584" s="1">
        <v>43637.940763888888</v>
      </c>
      <c r="C6584">
        <v>22.622</v>
      </c>
      <c r="D6584">
        <v>0.1</v>
      </c>
      <c r="E6584">
        <v>22.25</v>
      </c>
      <c r="F6584">
        <v>22.994</v>
      </c>
      <c r="G6584">
        <v>0.155</v>
      </c>
    </row>
    <row r="6585" spans="1:7" x14ac:dyDescent="0.2">
      <c r="A6585" s="1">
        <v>43637.982442129629</v>
      </c>
      <c r="B6585" s="1">
        <v>43637.940775462965</v>
      </c>
      <c r="C6585">
        <v>22.895</v>
      </c>
      <c r="D6585">
        <v>0.15</v>
      </c>
      <c r="E6585">
        <v>22.385000000000002</v>
      </c>
      <c r="F6585">
        <v>23.326000000000001</v>
      </c>
      <c r="G6585">
        <v>0.155</v>
      </c>
    </row>
    <row r="6586" spans="1:7" x14ac:dyDescent="0.2">
      <c r="A6586" s="1">
        <v>43637.982453703706</v>
      </c>
      <c r="B6586" s="1">
        <v>43637.940787037041</v>
      </c>
      <c r="C6586">
        <v>23.099</v>
      </c>
      <c r="D6586">
        <v>0.16</v>
      </c>
      <c r="E6586">
        <v>22.513000000000002</v>
      </c>
      <c r="F6586">
        <v>23.712</v>
      </c>
      <c r="G6586">
        <v>0.154</v>
      </c>
    </row>
    <row r="6587" spans="1:7" x14ac:dyDescent="0.2">
      <c r="A6587" s="1">
        <v>43637.982465277775</v>
      </c>
      <c r="B6587" s="1">
        <v>43637.940798611111</v>
      </c>
      <c r="C6587">
        <v>22.603999999999999</v>
      </c>
      <c r="D6587">
        <v>0.14199999999999999</v>
      </c>
      <c r="E6587">
        <v>22.222999999999999</v>
      </c>
      <c r="F6587">
        <v>23.26</v>
      </c>
      <c r="G6587">
        <v>0.161</v>
      </c>
    </row>
    <row r="6588" spans="1:7" x14ac:dyDescent="0.2">
      <c r="A6588" s="1">
        <v>43637.982476851852</v>
      </c>
      <c r="B6588" s="1">
        <v>43637.940810185188</v>
      </c>
      <c r="C6588">
        <v>22.893000000000001</v>
      </c>
      <c r="D6588">
        <v>0.151</v>
      </c>
      <c r="E6588">
        <v>22.388000000000002</v>
      </c>
      <c r="F6588">
        <v>23.279</v>
      </c>
      <c r="G6588">
        <v>0.14699999999999999</v>
      </c>
    </row>
    <row r="6589" spans="1:7" x14ac:dyDescent="0.2">
      <c r="A6589" s="1">
        <v>43637.982488425929</v>
      </c>
      <c r="B6589" s="1">
        <v>43637.940821759265</v>
      </c>
      <c r="C6589">
        <v>23.044</v>
      </c>
      <c r="D6589">
        <v>0.17199999999999999</v>
      </c>
      <c r="E6589">
        <v>22.440999999999999</v>
      </c>
      <c r="F6589">
        <v>23.81</v>
      </c>
      <c r="G6589">
        <v>0.154</v>
      </c>
    </row>
    <row r="6590" spans="1:7" x14ac:dyDescent="0.2">
      <c r="A6590" s="1">
        <v>43637.982499999998</v>
      </c>
      <c r="B6590" s="1">
        <v>43637.940833333334</v>
      </c>
      <c r="C6590">
        <v>22.672999999999998</v>
      </c>
      <c r="D6590">
        <v>0.192</v>
      </c>
      <c r="E6590">
        <v>21.789000000000001</v>
      </c>
      <c r="F6590">
        <v>23.917999999999999</v>
      </c>
      <c r="G6590">
        <v>0.14699999999999999</v>
      </c>
    </row>
    <row r="6591" spans="1:7" x14ac:dyDescent="0.2">
      <c r="A6591" s="1">
        <v>43637.982511574075</v>
      </c>
      <c r="B6591" s="1">
        <v>43637.940844907411</v>
      </c>
      <c r="C6591">
        <v>22.347000000000001</v>
      </c>
      <c r="D6591">
        <v>0.23699999999999999</v>
      </c>
      <c r="E6591">
        <v>21.797999999999998</v>
      </c>
      <c r="F6591">
        <v>23.565999999999999</v>
      </c>
      <c r="G6591">
        <v>0.13900000000000001</v>
      </c>
    </row>
    <row r="6592" spans="1:7" x14ac:dyDescent="0.2">
      <c r="A6592" s="1">
        <v>43637.982523148145</v>
      </c>
      <c r="B6592" s="1">
        <v>43637.94085648148</v>
      </c>
      <c r="C6592">
        <v>21.966999999999999</v>
      </c>
      <c r="D6592">
        <v>0.154</v>
      </c>
      <c r="E6592">
        <v>21.527999999999999</v>
      </c>
      <c r="F6592">
        <v>22.515000000000001</v>
      </c>
      <c r="G6592">
        <v>0.14699999999999999</v>
      </c>
    </row>
    <row r="6593" spans="1:7" x14ac:dyDescent="0.2">
      <c r="A6593" s="1">
        <v>43637.982534722221</v>
      </c>
      <c r="B6593" s="1">
        <v>43637.940868055557</v>
      </c>
      <c r="C6593">
        <v>21.792999999999999</v>
      </c>
      <c r="D6593">
        <v>0.109</v>
      </c>
      <c r="E6593">
        <v>21.423999999999999</v>
      </c>
      <c r="F6593">
        <v>22.186</v>
      </c>
      <c r="G6593">
        <v>0.14699999999999999</v>
      </c>
    </row>
    <row r="6594" spans="1:7" x14ac:dyDescent="0.2">
      <c r="A6594" s="1">
        <v>43637.982546296298</v>
      </c>
      <c r="B6594" s="1">
        <v>43637.940879629634</v>
      </c>
      <c r="C6594">
        <v>21.616</v>
      </c>
      <c r="D6594">
        <v>0.122</v>
      </c>
      <c r="E6594">
        <v>21.228000000000002</v>
      </c>
      <c r="F6594">
        <v>22.006</v>
      </c>
      <c r="G6594">
        <v>0.14499999999999999</v>
      </c>
    </row>
    <row r="6595" spans="1:7" x14ac:dyDescent="0.2">
      <c r="A6595" s="1">
        <v>43637.982557870368</v>
      </c>
      <c r="B6595" s="1">
        <v>43637.940891203703</v>
      </c>
      <c r="C6595">
        <v>21.463999999999999</v>
      </c>
      <c r="D6595">
        <v>0.129</v>
      </c>
      <c r="E6595">
        <v>20.922999999999998</v>
      </c>
      <c r="F6595">
        <v>21.841999999999999</v>
      </c>
      <c r="G6595">
        <v>0.13900000000000001</v>
      </c>
    </row>
    <row r="6596" spans="1:7" x14ac:dyDescent="0.2">
      <c r="A6596" s="1">
        <v>43637.982569444444</v>
      </c>
      <c r="B6596" s="1">
        <v>43637.94090277778</v>
      </c>
      <c r="C6596">
        <v>20.908999999999999</v>
      </c>
      <c r="D6596">
        <v>0.21</v>
      </c>
      <c r="E6596">
        <v>20.382000000000001</v>
      </c>
      <c r="F6596">
        <v>21.459</v>
      </c>
      <c r="G6596">
        <v>0.13800000000000001</v>
      </c>
    </row>
    <row r="6597" spans="1:7" x14ac:dyDescent="0.2">
      <c r="A6597" s="1">
        <v>43637.982581018521</v>
      </c>
      <c r="B6597" s="1">
        <v>43637.940914351857</v>
      </c>
      <c r="C6597">
        <v>20.602</v>
      </c>
      <c r="D6597">
        <v>9.6000000000000002E-2</v>
      </c>
      <c r="E6597">
        <v>20.216999999999999</v>
      </c>
      <c r="F6597">
        <v>21.024000000000001</v>
      </c>
      <c r="G6597">
        <v>0.13100000000000001</v>
      </c>
    </row>
    <row r="6598" spans="1:7" x14ac:dyDescent="0.2">
      <c r="A6598" s="1">
        <v>43637.982592592591</v>
      </c>
      <c r="B6598" s="1">
        <v>43637.940925925926</v>
      </c>
      <c r="C6598">
        <v>20.395</v>
      </c>
      <c r="D6598">
        <v>0.127</v>
      </c>
      <c r="E6598">
        <v>20.007000000000001</v>
      </c>
      <c r="F6598">
        <v>20.876999999999999</v>
      </c>
      <c r="G6598">
        <v>0.14000000000000001</v>
      </c>
    </row>
    <row r="6599" spans="1:7" x14ac:dyDescent="0.2">
      <c r="A6599" s="1">
        <v>43637.982604166667</v>
      </c>
      <c r="B6599" s="1">
        <v>43637.940937500003</v>
      </c>
      <c r="C6599">
        <v>20.524999999999999</v>
      </c>
      <c r="D6599">
        <v>0.153</v>
      </c>
      <c r="E6599">
        <v>19.89</v>
      </c>
      <c r="F6599">
        <v>21.189</v>
      </c>
      <c r="G6599">
        <v>0.13900000000000001</v>
      </c>
    </row>
    <row r="6600" spans="1:7" x14ac:dyDescent="0.2">
      <c r="A6600" s="1">
        <v>43637.982615740744</v>
      </c>
      <c r="B6600" s="1">
        <v>43637.94094907408</v>
      </c>
      <c r="C6600">
        <v>20.431999999999999</v>
      </c>
      <c r="D6600">
        <v>0.161</v>
      </c>
      <c r="E6600">
        <v>19.901</v>
      </c>
      <c r="F6600">
        <v>20.916</v>
      </c>
      <c r="G6600">
        <v>0.13900000000000001</v>
      </c>
    </row>
    <row r="6601" spans="1:7" x14ac:dyDescent="0.2">
      <c r="A6601" s="1">
        <v>43637.982627314814</v>
      </c>
      <c r="B6601" s="1">
        <v>43637.940960648149</v>
      </c>
      <c r="C6601">
        <v>20.035</v>
      </c>
      <c r="D6601">
        <v>0.13200000000000001</v>
      </c>
      <c r="E6601">
        <v>19.603000000000002</v>
      </c>
      <c r="F6601">
        <v>20.527000000000001</v>
      </c>
      <c r="G6601">
        <v>0.13800000000000001</v>
      </c>
    </row>
    <row r="6602" spans="1:7" x14ac:dyDescent="0.2">
      <c r="A6602" s="1">
        <v>43637.982638888891</v>
      </c>
      <c r="B6602" s="1">
        <v>43637.940972222226</v>
      </c>
      <c r="C6602">
        <v>20.263999999999999</v>
      </c>
      <c r="D6602">
        <v>0.18</v>
      </c>
      <c r="E6602">
        <v>19.827000000000002</v>
      </c>
      <c r="F6602">
        <v>21.239000000000001</v>
      </c>
      <c r="G6602">
        <v>0.13100000000000001</v>
      </c>
    </row>
    <row r="6603" spans="1:7" x14ac:dyDescent="0.2">
      <c r="A6603" s="1">
        <v>43637.98265046296</v>
      </c>
      <c r="B6603" s="1">
        <v>43637.940983796296</v>
      </c>
      <c r="C6603">
        <v>20.585000000000001</v>
      </c>
      <c r="D6603">
        <v>0.159</v>
      </c>
      <c r="E6603">
        <v>19.853000000000002</v>
      </c>
      <c r="F6603">
        <v>21.213999999999999</v>
      </c>
      <c r="G6603">
        <v>0.13100000000000001</v>
      </c>
    </row>
    <row r="6604" spans="1:7" x14ac:dyDescent="0.2">
      <c r="A6604" s="1">
        <v>43637.982662037037</v>
      </c>
      <c r="B6604" s="1">
        <v>43637.940995370373</v>
      </c>
      <c r="C6604">
        <v>20.52</v>
      </c>
      <c r="D6604">
        <v>0.161</v>
      </c>
      <c r="E6604">
        <v>19.898</v>
      </c>
      <c r="F6604">
        <v>20.986000000000001</v>
      </c>
      <c r="G6604">
        <v>0.13100000000000001</v>
      </c>
    </row>
    <row r="6605" spans="1:7" x14ac:dyDescent="0.2">
      <c r="A6605" s="1">
        <v>43637.982673611114</v>
      </c>
      <c r="B6605" s="1">
        <v>43637.941006944449</v>
      </c>
      <c r="C6605">
        <v>20.501999999999999</v>
      </c>
      <c r="D6605">
        <v>0.223</v>
      </c>
      <c r="E6605">
        <v>19.917000000000002</v>
      </c>
      <c r="F6605">
        <v>21.050999999999998</v>
      </c>
      <c r="G6605">
        <v>0.124</v>
      </c>
    </row>
    <row r="6606" spans="1:7" x14ac:dyDescent="0.2">
      <c r="A6606" s="1">
        <v>43637.982685185183</v>
      </c>
      <c r="B6606" s="1">
        <v>43637.941018518519</v>
      </c>
      <c r="C6606">
        <v>21.312000000000001</v>
      </c>
      <c r="D6606">
        <v>0.28699999999999998</v>
      </c>
      <c r="E6606">
        <v>20.428000000000001</v>
      </c>
      <c r="F6606">
        <v>22.29</v>
      </c>
      <c r="G6606">
        <v>0.124</v>
      </c>
    </row>
    <row r="6607" spans="1:7" x14ac:dyDescent="0.2">
      <c r="A6607" s="1">
        <v>43637.98269675926</v>
      </c>
      <c r="B6607" s="1">
        <v>43637.941030092596</v>
      </c>
      <c r="C6607">
        <v>21.895</v>
      </c>
      <c r="D6607">
        <v>0.191</v>
      </c>
      <c r="E6607">
        <v>21.324000000000002</v>
      </c>
      <c r="F6607">
        <v>23.027999999999999</v>
      </c>
      <c r="G6607">
        <v>0.13200000000000001</v>
      </c>
    </row>
    <row r="6608" spans="1:7" x14ac:dyDescent="0.2">
      <c r="A6608" s="1">
        <v>43637.982708333337</v>
      </c>
      <c r="B6608" s="1">
        <v>43637.941041666672</v>
      </c>
      <c r="C6608">
        <v>22.129000000000001</v>
      </c>
      <c r="D6608">
        <v>0.154</v>
      </c>
      <c r="E6608">
        <v>21.609000000000002</v>
      </c>
      <c r="F6608">
        <v>22.684999999999999</v>
      </c>
      <c r="G6608">
        <v>0.14599999999999999</v>
      </c>
    </row>
    <row r="6609" spans="1:7" x14ac:dyDescent="0.2">
      <c r="A6609" s="1">
        <v>43637.982719907406</v>
      </c>
      <c r="B6609" s="1">
        <v>43637.941053240742</v>
      </c>
      <c r="C6609">
        <v>21.984000000000002</v>
      </c>
      <c r="D6609">
        <v>0.24</v>
      </c>
      <c r="E6609">
        <v>21.276</v>
      </c>
      <c r="F6609">
        <v>22.896000000000001</v>
      </c>
      <c r="G6609">
        <v>0.14699999999999999</v>
      </c>
    </row>
    <row r="6610" spans="1:7" x14ac:dyDescent="0.2">
      <c r="A6610" s="1">
        <v>43637.982731481483</v>
      </c>
      <c r="B6610" s="1">
        <v>43637.941064814819</v>
      </c>
      <c r="C6610">
        <v>22.210999999999999</v>
      </c>
      <c r="D6610">
        <v>0.20200000000000001</v>
      </c>
      <c r="E6610">
        <v>21.401</v>
      </c>
      <c r="F6610">
        <v>22.960999999999999</v>
      </c>
      <c r="G6610">
        <v>0.154</v>
      </c>
    </row>
    <row r="6611" spans="1:7" x14ac:dyDescent="0.2">
      <c r="A6611" s="1">
        <v>43637.982743055552</v>
      </c>
      <c r="B6611" s="1">
        <v>43637.941076388888</v>
      </c>
      <c r="C6611">
        <v>22.794</v>
      </c>
      <c r="D6611">
        <v>0.27</v>
      </c>
      <c r="E6611">
        <v>21.998000000000001</v>
      </c>
      <c r="F6611">
        <v>23.646999999999998</v>
      </c>
      <c r="G6611">
        <v>0.155</v>
      </c>
    </row>
    <row r="6612" spans="1:7" x14ac:dyDescent="0.2">
      <c r="A6612" s="1">
        <v>43637.982754629629</v>
      </c>
      <c r="B6612" s="1">
        <v>43637.941087962965</v>
      </c>
      <c r="C6612">
        <v>23.167999999999999</v>
      </c>
      <c r="D6612">
        <v>0.16500000000000001</v>
      </c>
      <c r="E6612">
        <v>22.667000000000002</v>
      </c>
      <c r="F6612">
        <v>23.687000000000001</v>
      </c>
      <c r="G6612">
        <v>0.156</v>
      </c>
    </row>
    <row r="6613" spans="1:7" x14ac:dyDescent="0.2">
      <c r="A6613" s="1">
        <v>43637.982766203706</v>
      </c>
      <c r="B6613" s="1">
        <v>43637.941099537042</v>
      </c>
      <c r="C6613">
        <v>23.228000000000002</v>
      </c>
      <c r="D6613">
        <v>0.11</v>
      </c>
      <c r="E6613">
        <v>22.856999999999999</v>
      </c>
      <c r="F6613">
        <v>23.58</v>
      </c>
      <c r="G6613">
        <v>0.155</v>
      </c>
    </row>
    <row r="6614" spans="1:7" x14ac:dyDescent="0.2">
      <c r="A6614" s="1">
        <v>43637.982777777775</v>
      </c>
      <c r="B6614" s="1">
        <v>43637.941111111111</v>
      </c>
      <c r="C6614">
        <v>23.309000000000001</v>
      </c>
      <c r="D6614">
        <v>0.159</v>
      </c>
      <c r="E6614">
        <v>22.72</v>
      </c>
      <c r="F6614">
        <v>23.937999999999999</v>
      </c>
      <c r="G6614">
        <v>0.154</v>
      </c>
    </row>
    <row r="6615" spans="1:7" x14ac:dyDescent="0.2">
      <c r="A6615" s="1">
        <v>43637.982789351852</v>
      </c>
      <c r="B6615" s="1">
        <v>43637.941122685188</v>
      </c>
      <c r="C6615">
        <v>23.556999999999999</v>
      </c>
      <c r="D6615">
        <v>0.156</v>
      </c>
      <c r="E6615">
        <v>23.109000000000002</v>
      </c>
      <c r="F6615">
        <v>24.071000000000002</v>
      </c>
      <c r="G6615">
        <v>0.161</v>
      </c>
    </row>
    <row r="6616" spans="1:7" x14ac:dyDescent="0.2">
      <c r="A6616" s="1">
        <v>43637.982800925929</v>
      </c>
      <c r="B6616" s="1">
        <v>43637.941134259265</v>
      </c>
      <c r="C6616">
        <v>23.873000000000001</v>
      </c>
      <c r="D6616">
        <v>0.129</v>
      </c>
      <c r="E6616">
        <v>23.408999999999999</v>
      </c>
      <c r="F6616">
        <v>24.417000000000002</v>
      </c>
      <c r="G6616">
        <v>0.155</v>
      </c>
    </row>
    <row r="6617" spans="1:7" x14ac:dyDescent="0.2">
      <c r="A6617" s="1">
        <v>43637.982812499999</v>
      </c>
      <c r="B6617" s="1">
        <v>43637.941145833334</v>
      </c>
      <c r="C6617">
        <v>23.675000000000001</v>
      </c>
      <c r="D6617">
        <v>0.13</v>
      </c>
      <c r="E6617">
        <v>23.286999999999999</v>
      </c>
      <c r="F6617">
        <v>24.132000000000001</v>
      </c>
      <c r="G6617">
        <v>0.16300000000000001</v>
      </c>
    </row>
    <row r="6618" spans="1:7" x14ac:dyDescent="0.2">
      <c r="A6618" s="1">
        <v>43637.982824074075</v>
      </c>
      <c r="B6618" s="1">
        <v>43637.941157407411</v>
      </c>
      <c r="C6618">
        <v>23.478999999999999</v>
      </c>
      <c r="D6618">
        <v>0.20100000000000001</v>
      </c>
      <c r="E6618">
        <v>22.908000000000001</v>
      </c>
      <c r="F6618">
        <v>24.056999999999999</v>
      </c>
      <c r="G6618">
        <v>0.17699999999999999</v>
      </c>
    </row>
    <row r="6619" spans="1:7" x14ac:dyDescent="0.2">
      <c r="A6619" s="1">
        <v>43637.982835648145</v>
      </c>
      <c r="B6619" s="1">
        <v>43637.941168981481</v>
      </c>
      <c r="C6619">
        <v>23.571999999999999</v>
      </c>
      <c r="D6619">
        <v>0.129</v>
      </c>
      <c r="E6619">
        <v>23.018999999999998</v>
      </c>
      <c r="F6619">
        <v>23.957000000000001</v>
      </c>
      <c r="G6619">
        <v>0.17499999999999999</v>
      </c>
    </row>
    <row r="6620" spans="1:7" x14ac:dyDescent="0.2">
      <c r="A6620" s="1">
        <v>43637.982847222222</v>
      </c>
      <c r="B6620" s="1">
        <v>43637.941180555557</v>
      </c>
      <c r="C6620">
        <v>23.532</v>
      </c>
      <c r="D6620">
        <v>0.126</v>
      </c>
      <c r="E6620">
        <v>23.079000000000001</v>
      </c>
      <c r="F6620">
        <v>23.939</v>
      </c>
      <c r="G6620">
        <v>0.17</v>
      </c>
    </row>
    <row r="6621" spans="1:7" x14ac:dyDescent="0.2">
      <c r="A6621" s="1">
        <v>43637.982858796298</v>
      </c>
      <c r="B6621" s="1">
        <v>43637.941192129634</v>
      </c>
      <c r="C6621">
        <v>23.434000000000001</v>
      </c>
      <c r="D6621">
        <v>0.20799999999999999</v>
      </c>
      <c r="E6621">
        <v>22.951000000000001</v>
      </c>
      <c r="F6621">
        <v>24.416</v>
      </c>
      <c r="G6621">
        <v>0.17</v>
      </c>
    </row>
    <row r="6622" spans="1:7" x14ac:dyDescent="0.2">
      <c r="A6622" s="1">
        <v>43637.982870370368</v>
      </c>
      <c r="B6622" s="1">
        <v>43637.941203703704</v>
      </c>
      <c r="C6622">
        <v>23.469000000000001</v>
      </c>
      <c r="D6622">
        <v>0.17499999999999999</v>
      </c>
      <c r="E6622">
        <v>22.994</v>
      </c>
      <c r="F6622">
        <v>24.204000000000001</v>
      </c>
      <c r="G6622">
        <v>0.16200000000000001</v>
      </c>
    </row>
    <row r="6623" spans="1:7" x14ac:dyDescent="0.2">
      <c r="A6623" s="1">
        <v>43637.982881944445</v>
      </c>
      <c r="B6623" s="1">
        <v>43637.94121527778</v>
      </c>
      <c r="C6623">
        <v>23.225999999999999</v>
      </c>
      <c r="D6623">
        <v>0.247</v>
      </c>
      <c r="E6623">
        <v>22.425000000000001</v>
      </c>
      <c r="F6623">
        <v>23.917999999999999</v>
      </c>
      <c r="G6623">
        <v>0.16900000000000001</v>
      </c>
    </row>
    <row r="6624" spans="1:7" x14ac:dyDescent="0.2">
      <c r="A6624" s="1">
        <v>43637.982893518521</v>
      </c>
      <c r="B6624" s="1">
        <v>43637.941226851857</v>
      </c>
      <c r="C6624">
        <v>23.04</v>
      </c>
      <c r="D6624">
        <v>0.125</v>
      </c>
      <c r="E6624">
        <v>22.623999999999999</v>
      </c>
      <c r="F6624">
        <v>23.477</v>
      </c>
      <c r="G6624">
        <v>0.17599999999999999</v>
      </c>
    </row>
    <row r="6625" spans="1:7" x14ac:dyDescent="0.2">
      <c r="A6625" s="1">
        <v>43637.982905092591</v>
      </c>
      <c r="B6625" s="1">
        <v>43637.941238425927</v>
      </c>
      <c r="C6625">
        <v>23.167000000000002</v>
      </c>
      <c r="D6625">
        <v>0.16700000000000001</v>
      </c>
      <c r="E6625">
        <v>22.672999999999998</v>
      </c>
      <c r="F6625">
        <v>23.934000000000001</v>
      </c>
      <c r="G6625">
        <v>0.17</v>
      </c>
    </row>
    <row r="6626" spans="1:7" x14ac:dyDescent="0.2">
      <c r="A6626" s="1">
        <v>43637.982916666668</v>
      </c>
      <c r="B6626" s="1">
        <v>43637.941250000003</v>
      </c>
      <c r="C6626">
        <v>23.239000000000001</v>
      </c>
      <c r="D6626">
        <v>0.108</v>
      </c>
      <c r="E6626">
        <v>22.882000000000001</v>
      </c>
      <c r="F6626">
        <v>23.574000000000002</v>
      </c>
      <c r="G6626">
        <v>0.17599999999999999</v>
      </c>
    </row>
    <row r="6627" spans="1:7" x14ac:dyDescent="0.2">
      <c r="A6627" s="1">
        <v>43637.982928240737</v>
      </c>
      <c r="B6627" s="1">
        <v>43637.941261574073</v>
      </c>
      <c r="C6627">
        <v>23.12</v>
      </c>
      <c r="D6627">
        <v>0.13900000000000001</v>
      </c>
      <c r="E6627">
        <v>22.524000000000001</v>
      </c>
      <c r="F6627">
        <v>23.619</v>
      </c>
      <c r="G6627">
        <v>0.17699999999999999</v>
      </c>
    </row>
    <row r="6628" spans="1:7" x14ac:dyDescent="0.2">
      <c r="A6628" s="1">
        <v>43637.982939814814</v>
      </c>
      <c r="B6628" s="1">
        <v>43637.94127314815</v>
      </c>
      <c r="C6628">
        <v>23.227</v>
      </c>
      <c r="D6628">
        <v>0.23599999999999999</v>
      </c>
      <c r="E6628">
        <v>22.562999999999999</v>
      </c>
      <c r="F6628">
        <v>23.945</v>
      </c>
      <c r="G6628">
        <v>0.185</v>
      </c>
    </row>
    <row r="6629" spans="1:7" x14ac:dyDescent="0.2">
      <c r="A6629" s="1">
        <v>43637.982951388891</v>
      </c>
      <c r="B6629" s="1">
        <v>43637.941284722227</v>
      </c>
      <c r="C6629">
        <v>23.497</v>
      </c>
      <c r="D6629">
        <v>0.193</v>
      </c>
      <c r="E6629">
        <v>22.895</v>
      </c>
      <c r="F6629">
        <v>24.047999999999998</v>
      </c>
      <c r="G6629">
        <v>0.184</v>
      </c>
    </row>
    <row r="6630" spans="1:7" x14ac:dyDescent="0.2">
      <c r="A6630" s="1">
        <v>43637.98296296296</v>
      </c>
      <c r="B6630" s="1">
        <v>43637.941296296296</v>
      </c>
      <c r="C6630">
        <v>23.663</v>
      </c>
      <c r="D6630">
        <v>0.20399999999999999</v>
      </c>
      <c r="E6630">
        <v>23.004000000000001</v>
      </c>
      <c r="F6630">
        <v>24.472000000000001</v>
      </c>
      <c r="G6630">
        <v>0.17699999999999999</v>
      </c>
    </row>
    <row r="6631" spans="1:7" x14ac:dyDescent="0.2">
      <c r="A6631" s="1">
        <v>43637.982974537037</v>
      </c>
      <c r="B6631" s="1">
        <v>43637.941307870373</v>
      </c>
      <c r="C6631">
        <v>24.18</v>
      </c>
      <c r="D6631">
        <v>0.247</v>
      </c>
      <c r="E6631">
        <v>23.245000000000001</v>
      </c>
      <c r="F6631">
        <v>25.306000000000001</v>
      </c>
      <c r="G6631">
        <v>0.17100000000000001</v>
      </c>
    </row>
    <row r="6632" spans="1:7" x14ac:dyDescent="0.2">
      <c r="A6632" s="1">
        <v>43637.982986111114</v>
      </c>
      <c r="B6632" s="1">
        <v>43637.94131944445</v>
      </c>
      <c r="C6632">
        <v>23.696999999999999</v>
      </c>
      <c r="D6632">
        <v>0.27900000000000003</v>
      </c>
      <c r="E6632">
        <v>22.901</v>
      </c>
      <c r="F6632">
        <v>24.838999999999999</v>
      </c>
      <c r="G6632">
        <v>0.16800000000000001</v>
      </c>
    </row>
    <row r="6633" spans="1:7" x14ac:dyDescent="0.2">
      <c r="A6633" s="1">
        <v>43637.982997685183</v>
      </c>
      <c r="B6633" s="1">
        <v>43637.941331018519</v>
      </c>
      <c r="C6633">
        <v>23.495999999999999</v>
      </c>
      <c r="D6633">
        <v>0.11600000000000001</v>
      </c>
      <c r="E6633">
        <v>23.068000000000001</v>
      </c>
      <c r="F6633">
        <v>23.867000000000001</v>
      </c>
      <c r="G6633">
        <v>0.16200000000000001</v>
      </c>
    </row>
    <row r="6634" spans="1:7" x14ac:dyDescent="0.2">
      <c r="A6634" s="1">
        <v>43637.98300925926</v>
      </c>
      <c r="B6634" s="1">
        <v>43637.941342592596</v>
      </c>
      <c r="C6634">
        <v>23.548999999999999</v>
      </c>
      <c r="D6634">
        <v>0.125</v>
      </c>
      <c r="E6634">
        <v>23.106000000000002</v>
      </c>
      <c r="F6634">
        <v>23.989000000000001</v>
      </c>
      <c r="G6634">
        <v>0.17</v>
      </c>
    </row>
    <row r="6635" spans="1:7" x14ac:dyDescent="0.2">
      <c r="A6635" s="1">
        <v>43637.983020833337</v>
      </c>
      <c r="B6635" s="1">
        <v>43637.941354166673</v>
      </c>
      <c r="C6635">
        <v>23.617999999999999</v>
      </c>
      <c r="D6635">
        <v>0.182</v>
      </c>
      <c r="E6635">
        <v>23.082999999999998</v>
      </c>
      <c r="F6635">
        <v>24.442</v>
      </c>
      <c r="G6635">
        <v>0.17</v>
      </c>
    </row>
    <row r="6636" spans="1:7" x14ac:dyDescent="0.2">
      <c r="A6636" s="1">
        <v>43637.983032407406</v>
      </c>
      <c r="B6636" s="1">
        <v>43637.941365740742</v>
      </c>
      <c r="C6636">
        <v>23.337</v>
      </c>
      <c r="D6636">
        <v>0.158</v>
      </c>
      <c r="E6636">
        <v>22.867000000000001</v>
      </c>
      <c r="F6636">
        <v>23.949000000000002</v>
      </c>
      <c r="G6636">
        <v>0.16900000000000001</v>
      </c>
    </row>
    <row r="6637" spans="1:7" x14ac:dyDescent="0.2">
      <c r="A6637" s="1">
        <v>43637.983043981483</v>
      </c>
      <c r="B6637" s="1">
        <v>43637.941377314819</v>
      </c>
      <c r="C6637">
        <v>23.154</v>
      </c>
      <c r="D6637">
        <v>0.19600000000000001</v>
      </c>
      <c r="E6637">
        <v>22.545000000000002</v>
      </c>
      <c r="F6637">
        <v>23.757000000000001</v>
      </c>
      <c r="G6637">
        <v>0.16800000000000001</v>
      </c>
    </row>
    <row r="6638" spans="1:7" x14ac:dyDescent="0.2">
      <c r="A6638" s="1">
        <v>43637.983055555553</v>
      </c>
      <c r="B6638" s="1">
        <v>43637.941388888888</v>
      </c>
      <c r="C6638">
        <v>22.79</v>
      </c>
      <c r="D6638">
        <v>0.13300000000000001</v>
      </c>
      <c r="E6638">
        <v>22.24</v>
      </c>
      <c r="F6638">
        <v>23.494</v>
      </c>
      <c r="G6638">
        <v>0.14699999999999999</v>
      </c>
    </row>
    <row r="6639" spans="1:7" x14ac:dyDescent="0.2">
      <c r="A6639" s="1">
        <v>43637.983067129629</v>
      </c>
      <c r="B6639" s="1">
        <v>43637.941400462965</v>
      </c>
      <c r="C6639">
        <v>22.847000000000001</v>
      </c>
      <c r="D6639">
        <v>0.124</v>
      </c>
      <c r="E6639">
        <v>22.401</v>
      </c>
      <c r="F6639">
        <v>23.231000000000002</v>
      </c>
      <c r="G6639">
        <v>0.14499999999999999</v>
      </c>
    </row>
    <row r="6640" spans="1:7" x14ac:dyDescent="0.2">
      <c r="A6640" s="1">
        <v>43637.983078703706</v>
      </c>
      <c r="B6640" s="1">
        <v>43637.941412037042</v>
      </c>
      <c r="C6640">
        <v>22.913</v>
      </c>
      <c r="D6640">
        <v>0.108</v>
      </c>
      <c r="E6640">
        <v>22.516999999999999</v>
      </c>
      <c r="F6640">
        <v>23.306000000000001</v>
      </c>
      <c r="G6640">
        <v>0.14599999999999999</v>
      </c>
    </row>
    <row r="6641" spans="1:7" x14ac:dyDescent="0.2">
      <c r="A6641" s="1">
        <v>43637.983090277776</v>
      </c>
      <c r="B6641" s="1">
        <v>43637.941423611112</v>
      </c>
      <c r="C6641">
        <v>22.946000000000002</v>
      </c>
      <c r="D6641">
        <v>0.14599999999999999</v>
      </c>
      <c r="E6641">
        <v>22.396999999999998</v>
      </c>
      <c r="F6641">
        <v>23.388999999999999</v>
      </c>
      <c r="G6641">
        <v>0.14599999999999999</v>
      </c>
    </row>
    <row r="6642" spans="1:7" x14ac:dyDescent="0.2">
      <c r="A6642" s="1">
        <v>43637.983101851853</v>
      </c>
      <c r="B6642" s="1">
        <v>43637.941435185188</v>
      </c>
      <c r="C6642">
        <v>22.835000000000001</v>
      </c>
      <c r="D6642">
        <v>0.14599999999999999</v>
      </c>
      <c r="E6642">
        <v>22.361000000000001</v>
      </c>
      <c r="F6642">
        <v>23.349</v>
      </c>
      <c r="G6642">
        <v>0.154</v>
      </c>
    </row>
    <row r="6643" spans="1:7" x14ac:dyDescent="0.2">
      <c r="A6643" s="1">
        <v>43637.983113425929</v>
      </c>
      <c r="B6643" s="1">
        <v>43637.941446759265</v>
      </c>
      <c r="C6643">
        <v>22.911000000000001</v>
      </c>
      <c r="D6643">
        <v>0.19500000000000001</v>
      </c>
      <c r="E6643">
        <v>22.366</v>
      </c>
      <c r="F6643">
        <v>23.637</v>
      </c>
      <c r="G6643">
        <v>0.154</v>
      </c>
    </row>
    <row r="6644" spans="1:7" x14ac:dyDescent="0.2">
      <c r="A6644" s="1">
        <v>43637.983124999999</v>
      </c>
      <c r="B6644" s="1">
        <v>43637.941458333335</v>
      </c>
      <c r="C6644">
        <v>22.782</v>
      </c>
      <c r="D6644">
        <v>0.20899999999999999</v>
      </c>
      <c r="E6644">
        <v>22.245000000000001</v>
      </c>
      <c r="F6644">
        <v>23.532</v>
      </c>
      <c r="G6644">
        <v>0.14599999999999999</v>
      </c>
    </row>
    <row r="6645" spans="1:7" x14ac:dyDescent="0.2">
      <c r="A6645" s="1">
        <v>43637.983136574076</v>
      </c>
      <c r="B6645" s="1">
        <v>43637.941469907411</v>
      </c>
      <c r="C6645">
        <v>22.542000000000002</v>
      </c>
      <c r="D6645">
        <v>0.157</v>
      </c>
      <c r="E6645">
        <v>22.058</v>
      </c>
      <c r="F6645">
        <v>23.149000000000001</v>
      </c>
      <c r="G6645">
        <v>0.14599999999999999</v>
      </c>
    </row>
    <row r="6646" spans="1:7" x14ac:dyDescent="0.2">
      <c r="A6646" s="1">
        <v>43637.983148148145</v>
      </c>
      <c r="B6646" s="1">
        <v>43637.941481481481</v>
      </c>
      <c r="C6646">
        <v>22.692</v>
      </c>
      <c r="D6646">
        <v>0.35</v>
      </c>
      <c r="E6646">
        <v>21.972999999999999</v>
      </c>
      <c r="F6646">
        <v>24.081</v>
      </c>
      <c r="G6646">
        <v>0.14699999999999999</v>
      </c>
    </row>
    <row r="6647" spans="1:7" x14ac:dyDescent="0.2">
      <c r="A6647" s="1">
        <v>43637.983159722222</v>
      </c>
      <c r="B6647" s="1">
        <v>43637.941493055558</v>
      </c>
      <c r="C6647">
        <v>23.321999999999999</v>
      </c>
      <c r="D6647">
        <v>0.248</v>
      </c>
      <c r="E6647">
        <v>22.573</v>
      </c>
      <c r="F6647">
        <v>24.067</v>
      </c>
      <c r="G6647">
        <v>0.14599999999999999</v>
      </c>
    </row>
    <row r="6648" spans="1:7" x14ac:dyDescent="0.2">
      <c r="A6648" s="1">
        <v>43637.983171296299</v>
      </c>
      <c r="B6648" s="1">
        <v>43637.941504629634</v>
      </c>
      <c r="C6648">
        <v>22.952999999999999</v>
      </c>
      <c r="D6648">
        <v>0.309</v>
      </c>
      <c r="E6648">
        <v>21.797000000000001</v>
      </c>
      <c r="F6648">
        <v>23.919</v>
      </c>
      <c r="G6648">
        <v>0.14699999999999999</v>
      </c>
    </row>
    <row r="6649" spans="1:7" x14ac:dyDescent="0.2">
      <c r="A6649" s="1">
        <v>43637.983182870368</v>
      </c>
      <c r="B6649" s="1">
        <v>43637.941516203704</v>
      </c>
      <c r="C6649">
        <v>22.984999999999999</v>
      </c>
      <c r="D6649">
        <v>0.25900000000000001</v>
      </c>
      <c r="E6649">
        <v>22.05</v>
      </c>
      <c r="F6649">
        <v>24.071999999999999</v>
      </c>
      <c r="G6649">
        <v>0.14699999999999999</v>
      </c>
    </row>
    <row r="6650" spans="1:7" x14ac:dyDescent="0.2">
      <c r="A6650" s="1">
        <v>43637.983194444445</v>
      </c>
      <c r="B6650" s="1">
        <v>43637.941527777781</v>
      </c>
      <c r="C6650">
        <v>23.132999999999999</v>
      </c>
      <c r="D6650">
        <v>0.245</v>
      </c>
      <c r="E6650">
        <v>22.434999999999999</v>
      </c>
      <c r="F6650">
        <v>24.100999999999999</v>
      </c>
      <c r="G6650">
        <v>0.14699999999999999</v>
      </c>
    </row>
    <row r="6651" spans="1:7" x14ac:dyDescent="0.2">
      <c r="A6651" s="1">
        <v>43637.983206018522</v>
      </c>
      <c r="B6651" s="1">
        <v>43637.941539351858</v>
      </c>
      <c r="C6651">
        <v>22.838000000000001</v>
      </c>
      <c r="D6651">
        <v>0.155</v>
      </c>
      <c r="E6651">
        <v>22.332999999999998</v>
      </c>
      <c r="F6651">
        <v>23.667999999999999</v>
      </c>
      <c r="G6651">
        <v>0.154</v>
      </c>
    </row>
    <row r="6652" spans="1:7" x14ac:dyDescent="0.2">
      <c r="A6652" s="1">
        <v>43637.983217592591</v>
      </c>
      <c r="B6652" s="1">
        <v>43637.941550925927</v>
      </c>
      <c r="C6652">
        <v>23.099</v>
      </c>
      <c r="D6652">
        <v>0.16200000000000001</v>
      </c>
      <c r="E6652">
        <v>22.553000000000001</v>
      </c>
      <c r="F6652">
        <v>23.581</v>
      </c>
      <c r="G6652">
        <v>0.16200000000000001</v>
      </c>
    </row>
    <row r="6653" spans="1:7" x14ac:dyDescent="0.2">
      <c r="A6653" s="1">
        <v>43637.983229166668</v>
      </c>
      <c r="B6653" s="1">
        <v>43637.941562500004</v>
      </c>
      <c r="C6653">
        <v>23.451000000000001</v>
      </c>
      <c r="D6653">
        <v>0.28000000000000003</v>
      </c>
      <c r="E6653">
        <v>22.658999999999999</v>
      </c>
      <c r="F6653">
        <v>24.478000000000002</v>
      </c>
      <c r="G6653">
        <v>0.16200000000000001</v>
      </c>
    </row>
    <row r="6654" spans="1:7" x14ac:dyDescent="0.2">
      <c r="A6654" s="1">
        <v>43637.983240740738</v>
      </c>
      <c r="B6654" s="1">
        <v>43637.941574074073</v>
      </c>
      <c r="C6654">
        <v>23.641999999999999</v>
      </c>
      <c r="D6654">
        <v>0.28699999999999998</v>
      </c>
      <c r="E6654">
        <v>22.675999999999998</v>
      </c>
      <c r="F6654">
        <v>24.574000000000002</v>
      </c>
      <c r="G6654">
        <v>0.155</v>
      </c>
    </row>
    <row r="6655" spans="1:7" x14ac:dyDescent="0.2">
      <c r="A6655" s="1">
        <v>43637.983252314814</v>
      </c>
      <c r="B6655" s="1">
        <v>43637.94158564815</v>
      </c>
      <c r="C6655">
        <v>23.231999999999999</v>
      </c>
      <c r="D6655">
        <v>0.19900000000000001</v>
      </c>
      <c r="E6655">
        <v>22.7</v>
      </c>
      <c r="F6655">
        <v>23.888999999999999</v>
      </c>
      <c r="G6655">
        <v>0.155</v>
      </c>
    </row>
    <row r="6656" spans="1:7" x14ac:dyDescent="0.2">
      <c r="A6656" s="1">
        <v>43637.983263888891</v>
      </c>
      <c r="B6656" s="1">
        <v>43637.941597222227</v>
      </c>
      <c r="C6656">
        <v>23.282</v>
      </c>
      <c r="D6656">
        <v>0.17799999999999999</v>
      </c>
      <c r="E6656">
        <v>22.728000000000002</v>
      </c>
      <c r="F6656">
        <v>23.946999999999999</v>
      </c>
      <c r="G6656">
        <v>0.154</v>
      </c>
    </row>
    <row r="6657" spans="1:7" x14ac:dyDescent="0.2">
      <c r="A6657" s="1">
        <v>43637.983275462961</v>
      </c>
      <c r="B6657" s="1">
        <v>43637.941608796296</v>
      </c>
      <c r="C6657">
        <v>23.259</v>
      </c>
      <c r="D6657">
        <v>0.17599999999999999</v>
      </c>
      <c r="E6657">
        <v>22.706</v>
      </c>
      <c r="F6657">
        <v>23.867000000000001</v>
      </c>
      <c r="G6657">
        <v>0.154</v>
      </c>
    </row>
    <row r="6658" spans="1:7" x14ac:dyDescent="0.2">
      <c r="A6658" s="1">
        <v>43637.983287037037</v>
      </c>
      <c r="B6658" s="1">
        <v>43637.941620370373</v>
      </c>
      <c r="C6658">
        <v>23.131</v>
      </c>
      <c r="D6658">
        <v>0.44700000000000001</v>
      </c>
      <c r="E6658">
        <v>21.385000000000002</v>
      </c>
      <c r="F6658">
        <v>24.190999999999999</v>
      </c>
      <c r="G6658">
        <v>0.155</v>
      </c>
    </row>
    <row r="6659" spans="1:7" x14ac:dyDescent="0.2">
      <c r="A6659" s="1">
        <v>43637.983298611114</v>
      </c>
      <c r="B6659" s="1">
        <v>43637.94163194445</v>
      </c>
      <c r="C6659">
        <v>22.469000000000001</v>
      </c>
      <c r="D6659">
        <v>0.185</v>
      </c>
      <c r="E6659">
        <v>21.797999999999998</v>
      </c>
      <c r="F6659">
        <v>22.998999999999999</v>
      </c>
      <c r="G6659">
        <v>0.16</v>
      </c>
    </row>
    <row r="6660" spans="1:7" x14ac:dyDescent="0.2">
      <c r="A6660" s="1">
        <v>43637.983310185184</v>
      </c>
      <c r="B6660" s="1">
        <v>43637.941643518519</v>
      </c>
      <c r="C6660">
        <v>22.079000000000001</v>
      </c>
      <c r="D6660">
        <v>0.13</v>
      </c>
      <c r="E6660">
        <v>21.696999999999999</v>
      </c>
      <c r="F6660">
        <v>22.855</v>
      </c>
      <c r="G6660">
        <v>0.16</v>
      </c>
    </row>
    <row r="6661" spans="1:7" x14ac:dyDescent="0.2">
      <c r="A6661" s="1">
        <v>43637.98332175926</v>
      </c>
      <c r="B6661" s="1">
        <v>43637.941655092596</v>
      </c>
      <c r="C6661">
        <v>22.181000000000001</v>
      </c>
      <c r="D6661">
        <v>0.11700000000000001</v>
      </c>
      <c r="E6661">
        <v>21.721</v>
      </c>
      <c r="F6661">
        <v>22.686</v>
      </c>
      <c r="G6661">
        <v>0.14599999999999999</v>
      </c>
    </row>
    <row r="6662" spans="1:7" x14ac:dyDescent="0.2">
      <c r="A6662" s="1">
        <v>43637.98333333333</v>
      </c>
      <c r="B6662" s="1">
        <v>43637.941666666666</v>
      </c>
      <c r="C6662">
        <v>22.245999999999999</v>
      </c>
      <c r="D6662">
        <v>0.13700000000000001</v>
      </c>
      <c r="E6662">
        <v>21.734999999999999</v>
      </c>
      <c r="F6662">
        <v>22.71</v>
      </c>
      <c r="G6662">
        <v>0.14599999999999999</v>
      </c>
    </row>
    <row r="6663" spans="1:7" x14ac:dyDescent="0.2">
      <c r="A6663" s="1">
        <v>43637.983344907407</v>
      </c>
      <c r="B6663" s="1">
        <v>43637.941678240742</v>
      </c>
      <c r="C6663">
        <v>22.193999999999999</v>
      </c>
      <c r="D6663">
        <v>0.14499999999999999</v>
      </c>
      <c r="E6663">
        <v>21.76</v>
      </c>
      <c r="F6663">
        <v>22.777000000000001</v>
      </c>
      <c r="G6663">
        <v>0.13800000000000001</v>
      </c>
    </row>
    <row r="6664" spans="1:7" x14ac:dyDescent="0.2">
      <c r="A6664" s="1">
        <v>43637.983356481483</v>
      </c>
      <c r="B6664" s="1">
        <v>43637.941689814819</v>
      </c>
      <c r="C6664">
        <v>22.021999999999998</v>
      </c>
      <c r="D6664">
        <v>0.20699999999999999</v>
      </c>
      <c r="E6664">
        <v>21.422000000000001</v>
      </c>
      <c r="F6664">
        <v>22.678999999999998</v>
      </c>
      <c r="G6664">
        <v>0.13800000000000001</v>
      </c>
    </row>
    <row r="6665" spans="1:7" x14ac:dyDescent="0.2">
      <c r="A6665" s="1">
        <v>43637.983368055553</v>
      </c>
      <c r="B6665" s="1">
        <v>43637.941701388889</v>
      </c>
      <c r="C6665">
        <v>21.927</v>
      </c>
      <c r="D6665">
        <v>0.124</v>
      </c>
      <c r="E6665">
        <v>21.516999999999999</v>
      </c>
      <c r="F6665">
        <v>22.391999999999999</v>
      </c>
      <c r="G6665">
        <v>0.14499999999999999</v>
      </c>
    </row>
    <row r="6666" spans="1:7" x14ac:dyDescent="0.2">
      <c r="A6666" s="1">
        <v>43637.98337962963</v>
      </c>
      <c r="B6666" s="1">
        <v>43637.941712962966</v>
      </c>
      <c r="C6666">
        <v>22.167999999999999</v>
      </c>
      <c r="D6666">
        <v>0.20300000000000001</v>
      </c>
      <c r="E6666">
        <v>21.469000000000001</v>
      </c>
      <c r="F6666">
        <v>22.908999999999999</v>
      </c>
      <c r="G6666">
        <v>0.14799999999999999</v>
      </c>
    </row>
    <row r="6667" spans="1:7" x14ac:dyDescent="0.2">
      <c r="A6667" s="1">
        <v>43637.983391203707</v>
      </c>
      <c r="B6667" s="1">
        <v>43637.941724537042</v>
      </c>
      <c r="C6667">
        <v>22.599</v>
      </c>
      <c r="D6667">
        <v>0.16800000000000001</v>
      </c>
      <c r="E6667">
        <v>22.082999999999998</v>
      </c>
      <c r="F6667">
        <v>23.157</v>
      </c>
      <c r="G6667">
        <v>0.153</v>
      </c>
    </row>
    <row r="6668" spans="1:7" x14ac:dyDescent="0.2">
      <c r="A6668" s="1">
        <v>43637.983402777776</v>
      </c>
      <c r="B6668" s="1">
        <v>43637.941736111112</v>
      </c>
      <c r="C6668">
        <v>23.073</v>
      </c>
      <c r="D6668">
        <v>0.317</v>
      </c>
      <c r="E6668">
        <v>22.405000000000001</v>
      </c>
      <c r="F6668">
        <v>24.175000000000001</v>
      </c>
      <c r="G6668">
        <v>0.14599999999999999</v>
      </c>
    </row>
    <row r="6669" spans="1:7" x14ac:dyDescent="0.2">
      <c r="A6669" s="1">
        <v>43637.983414351853</v>
      </c>
      <c r="B6669" s="1">
        <v>43637.941747685189</v>
      </c>
      <c r="C6669">
        <v>23.742999999999999</v>
      </c>
      <c r="D6669">
        <v>0.34100000000000003</v>
      </c>
      <c r="E6669">
        <v>22.736000000000001</v>
      </c>
      <c r="F6669">
        <v>24.983000000000001</v>
      </c>
      <c r="G6669">
        <v>0.14599999999999999</v>
      </c>
    </row>
    <row r="6670" spans="1:7" x14ac:dyDescent="0.2">
      <c r="A6670" s="1">
        <v>43637.983425925922</v>
      </c>
      <c r="B6670" s="1">
        <v>43637.941759259258</v>
      </c>
      <c r="C6670">
        <v>23.866</v>
      </c>
      <c r="D6670">
        <v>0.216</v>
      </c>
      <c r="E6670">
        <v>23.085000000000001</v>
      </c>
      <c r="F6670">
        <v>24.713999999999999</v>
      </c>
      <c r="G6670">
        <v>0.14599999999999999</v>
      </c>
    </row>
    <row r="6671" spans="1:7" x14ac:dyDescent="0.2">
      <c r="A6671" s="1">
        <v>43637.983437499999</v>
      </c>
      <c r="B6671" s="1">
        <v>43637.941770833335</v>
      </c>
      <c r="C6671">
        <v>23.928000000000001</v>
      </c>
      <c r="D6671">
        <v>0.24399999999999999</v>
      </c>
      <c r="E6671">
        <v>23.238</v>
      </c>
      <c r="F6671">
        <v>24.876999999999999</v>
      </c>
      <c r="G6671">
        <v>0.161</v>
      </c>
    </row>
    <row r="6672" spans="1:7" x14ac:dyDescent="0.2">
      <c r="A6672" s="1">
        <v>43637.983449074076</v>
      </c>
      <c r="B6672" s="1">
        <v>43637.941782407412</v>
      </c>
      <c r="C6672">
        <v>24.338000000000001</v>
      </c>
      <c r="D6672">
        <v>0.70399999999999996</v>
      </c>
      <c r="E6672">
        <v>22.221</v>
      </c>
      <c r="F6672">
        <v>26.512</v>
      </c>
      <c r="G6672">
        <v>0.16200000000000001</v>
      </c>
    </row>
    <row r="6673" spans="1:7" x14ac:dyDescent="0.2">
      <c r="A6673" s="1">
        <v>43637.983460648145</v>
      </c>
      <c r="B6673" s="1">
        <v>43637.941793981481</v>
      </c>
      <c r="C6673">
        <v>24.658999999999999</v>
      </c>
      <c r="D6673">
        <v>1.0169999999999999</v>
      </c>
      <c r="E6673">
        <v>19.532</v>
      </c>
      <c r="F6673">
        <v>29.318999999999999</v>
      </c>
      <c r="G6673">
        <v>0.16200000000000001</v>
      </c>
    </row>
    <row r="6674" spans="1:7" x14ac:dyDescent="0.2">
      <c r="A6674" s="1">
        <v>43637.983472222222</v>
      </c>
      <c r="B6674" s="1">
        <v>43637.941805555558</v>
      </c>
      <c r="C6674">
        <v>24.068000000000001</v>
      </c>
      <c r="D6674">
        <v>0.442</v>
      </c>
      <c r="E6674">
        <v>22.513000000000002</v>
      </c>
      <c r="F6674">
        <v>27.72</v>
      </c>
      <c r="G6674">
        <v>0.16200000000000001</v>
      </c>
    </row>
    <row r="6675" spans="1:7" x14ac:dyDescent="0.2">
      <c r="A6675" s="1">
        <v>43637.983483796299</v>
      </c>
      <c r="B6675" s="1">
        <v>43637.941817129635</v>
      </c>
      <c r="C6675">
        <v>23.951000000000001</v>
      </c>
      <c r="D6675">
        <v>0.14799999999999999</v>
      </c>
      <c r="E6675">
        <v>23.352</v>
      </c>
      <c r="F6675">
        <v>24.518999999999998</v>
      </c>
      <c r="G6675">
        <v>0.16900000000000001</v>
      </c>
    </row>
    <row r="6676" spans="1:7" x14ac:dyDescent="0.2">
      <c r="A6676" s="1">
        <v>43637.983495370368</v>
      </c>
      <c r="B6676" s="1">
        <v>43637.941828703704</v>
      </c>
      <c r="C6676">
        <v>23.864999999999998</v>
      </c>
      <c r="D6676">
        <v>0.22900000000000001</v>
      </c>
      <c r="E6676">
        <v>22.818999999999999</v>
      </c>
      <c r="F6676">
        <v>24.768999999999998</v>
      </c>
      <c r="G6676">
        <v>0.155</v>
      </c>
    </row>
    <row r="6677" spans="1:7" x14ac:dyDescent="0.2">
      <c r="A6677" s="1">
        <v>43637.983506944445</v>
      </c>
      <c r="B6677" s="1">
        <v>43637.941840277781</v>
      </c>
      <c r="C6677">
        <v>23.675999999999998</v>
      </c>
      <c r="D6677">
        <v>0.17100000000000001</v>
      </c>
      <c r="E6677">
        <v>23.045999999999999</v>
      </c>
      <c r="F6677">
        <v>24.324999999999999</v>
      </c>
      <c r="G6677">
        <v>0.14699999999999999</v>
      </c>
    </row>
    <row r="6678" spans="1:7" x14ac:dyDescent="0.2">
      <c r="A6678" s="1">
        <v>43637.983518518522</v>
      </c>
      <c r="B6678" s="1">
        <v>43637.941851851858</v>
      </c>
      <c r="C6678">
        <v>23.864000000000001</v>
      </c>
      <c r="D6678">
        <v>0.182</v>
      </c>
      <c r="E6678">
        <v>23.297999999999998</v>
      </c>
      <c r="F6678">
        <v>24.501000000000001</v>
      </c>
      <c r="G6678">
        <v>0.14000000000000001</v>
      </c>
    </row>
    <row r="6679" spans="1:7" x14ac:dyDescent="0.2">
      <c r="A6679" s="1">
        <v>43637.983530092592</v>
      </c>
      <c r="B6679" s="1">
        <v>43637.941863425927</v>
      </c>
      <c r="C6679">
        <v>23.548999999999999</v>
      </c>
      <c r="D6679">
        <v>0.32900000000000001</v>
      </c>
      <c r="E6679">
        <v>22.771999999999998</v>
      </c>
      <c r="F6679">
        <v>24.945</v>
      </c>
      <c r="G6679">
        <v>0.14599999999999999</v>
      </c>
    </row>
    <row r="6680" spans="1:7" x14ac:dyDescent="0.2">
      <c r="A6680" s="1">
        <v>43637.983541666668</v>
      </c>
      <c r="B6680" s="1">
        <v>43637.941875000004</v>
      </c>
      <c r="C6680">
        <v>23.32</v>
      </c>
      <c r="D6680">
        <v>0.185</v>
      </c>
      <c r="E6680">
        <v>22.738</v>
      </c>
      <c r="F6680">
        <v>23.86</v>
      </c>
      <c r="G6680">
        <v>0.161</v>
      </c>
    </row>
    <row r="6681" spans="1:7" x14ac:dyDescent="0.2">
      <c r="A6681" s="1">
        <v>43637.983553240738</v>
      </c>
      <c r="B6681" s="1">
        <v>43637.941886574074</v>
      </c>
      <c r="C6681">
        <v>23.13</v>
      </c>
      <c r="D6681">
        <v>0.16300000000000001</v>
      </c>
      <c r="E6681">
        <v>22.61</v>
      </c>
      <c r="F6681">
        <v>23.603999999999999</v>
      </c>
      <c r="G6681">
        <v>0.154</v>
      </c>
    </row>
    <row r="6682" spans="1:7" x14ac:dyDescent="0.2">
      <c r="A6682" s="1">
        <v>43637.983564814815</v>
      </c>
      <c r="B6682" s="1">
        <v>43637.94189814815</v>
      </c>
      <c r="C6682">
        <v>23.14</v>
      </c>
      <c r="D6682">
        <v>0.18</v>
      </c>
      <c r="E6682">
        <v>22.588000000000001</v>
      </c>
      <c r="F6682">
        <v>23.646000000000001</v>
      </c>
      <c r="G6682">
        <v>0.14699999999999999</v>
      </c>
    </row>
    <row r="6683" spans="1:7" x14ac:dyDescent="0.2">
      <c r="A6683" s="1">
        <v>43637.983576388891</v>
      </c>
      <c r="B6683" s="1">
        <v>43637.941909722227</v>
      </c>
      <c r="C6683">
        <v>22.885999999999999</v>
      </c>
      <c r="D6683">
        <v>0.24199999999999999</v>
      </c>
      <c r="E6683">
        <v>22.364999999999998</v>
      </c>
      <c r="F6683">
        <v>23.885999999999999</v>
      </c>
      <c r="G6683">
        <v>0.14699999999999999</v>
      </c>
    </row>
    <row r="6684" spans="1:7" x14ac:dyDescent="0.2">
      <c r="A6684" s="1">
        <v>43637.983587962961</v>
      </c>
      <c r="B6684" s="1">
        <v>43637.941921296297</v>
      </c>
      <c r="C6684">
        <v>22.928999999999998</v>
      </c>
      <c r="D6684">
        <v>0.17199999999999999</v>
      </c>
      <c r="E6684">
        <v>22.312999999999999</v>
      </c>
      <c r="F6684">
        <v>23.63</v>
      </c>
      <c r="G6684">
        <v>0.14699999999999999</v>
      </c>
    </row>
    <row r="6685" spans="1:7" x14ac:dyDescent="0.2">
      <c r="A6685" s="1">
        <v>43637.983599537038</v>
      </c>
      <c r="B6685" s="1">
        <v>43637.941932870373</v>
      </c>
      <c r="C6685">
        <v>23.254999999999999</v>
      </c>
      <c r="D6685">
        <v>0.20399999999999999</v>
      </c>
      <c r="E6685">
        <v>22.734000000000002</v>
      </c>
      <c r="F6685">
        <v>24.048999999999999</v>
      </c>
      <c r="G6685">
        <v>0.153</v>
      </c>
    </row>
    <row r="6686" spans="1:7" x14ac:dyDescent="0.2">
      <c r="A6686" s="1">
        <v>43637.983611111114</v>
      </c>
      <c r="B6686" s="1">
        <v>43637.94194444445</v>
      </c>
      <c r="C6686">
        <v>23.744</v>
      </c>
      <c r="D6686">
        <v>0.3</v>
      </c>
      <c r="E6686">
        <v>22.884</v>
      </c>
      <c r="F6686">
        <v>24.556999999999999</v>
      </c>
      <c r="G6686">
        <v>0.14699999999999999</v>
      </c>
    </row>
    <row r="6687" spans="1:7" x14ac:dyDescent="0.2">
      <c r="A6687" s="1">
        <v>43637.983622685184</v>
      </c>
      <c r="B6687" s="1">
        <v>43637.94195601852</v>
      </c>
      <c r="C6687">
        <v>24.42</v>
      </c>
      <c r="D6687">
        <v>0.27100000000000002</v>
      </c>
      <c r="E6687">
        <v>23.53</v>
      </c>
      <c r="F6687">
        <v>25.774000000000001</v>
      </c>
      <c r="G6687">
        <v>0.14799999999999999</v>
      </c>
    </row>
    <row r="6688" spans="1:7" x14ac:dyDescent="0.2">
      <c r="A6688" s="1">
        <v>43637.983634259261</v>
      </c>
      <c r="B6688" s="1">
        <v>43637.941967592596</v>
      </c>
      <c r="C6688">
        <v>24.975000000000001</v>
      </c>
      <c r="D6688">
        <v>0.317</v>
      </c>
      <c r="E6688">
        <v>23.765999999999998</v>
      </c>
      <c r="F6688">
        <v>26.341000000000001</v>
      </c>
      <c r="G6688">
        <v>0.154</v>
      </c>
    </row>
    <row r="6689" spans="1:7" x14ac:dyDescent="0.2">
      <c r="A6689" s="1">
        <v>43637.98364583333</v>
      </c>
      <c r="B6689" s="1">
        <v>43637.941979166666</v>
      </c>
      <c r="C6689">
        <v>25.356999999999999</v>
      </c>
      <c r="D6689">
        <v>0.36599999999999999</v>
      </c>
      <c r="E6689">
        <v>24.077999999999999</v>
      </c>
      <c r="F6689">
        <v>26.824000000000002</v>
      </c>
      <c r="G6689">
        <v>0.154</v>
      </c>
    </row>
    <row r="6690" spans="1:7" x14ac:dyDescent="0.2">
      <c r="A6690" s="1">
        <v>43637.983657407407</v>
      </c>
      <c r="B6690" s="1">
        <v>43637.941990740743</v>
      </c>
      <c r="C6690">
        <v>24.783000000000001</v>
      </c>
      <c r="D6690">
        <v>0.45100000000000001</v>
      </c>
      <c r="E6690">
        <v>23.486000000000001</v>
      </c>
      <c r="F6690">
        <v>26.387</v>
      </c>
      <c r="G6690">
        <v>0.16300000000000001</v>
      </c>
    </row>
    <row r="6691" spans="1:7" x14ac:dyDescent="0.2">
      <c r="A6691" s="1">
        <v>43637.983668981484</v>
      </c>
      <c r="B6691" s="1">
        <v>43637.94200231482</v>
      </c>
      <c r="C6691">
        <v>23.957999999999998</v>
      </c>
      <c r="D6691">
        <v>0.46500000000000002</v>
      </c>
      <c r="E6691">
        <v>22.564</v>
      </c>
      <c r="F6691">
        <v>27.007999999999999</v>
      </c>
      <c r="G6691">
        <v>0.155</v>
      </c>
    </row>
    <row r="6692" spans="1:7" x14ac:dyDescent="0.2">
      <c r="A6692" s="1">
        <v>43637.983680555553</v>
      </c>
      <c r="B6692" s="1">
        <v>43637.942013888889</v>
      </c>
      <c r="C6692">
        <v>23.863</v>
      </c>
      <c r="D6692">
        <v>0.24399999999999999</v>
      </c>
      <c r="E6692">
        <v>23.13</v>
      </c>
      <c r="F6692">
        <v>24.728999999999999</v>
      </c>
      <c r="G6692">
        <v>0.16200000000000001</v>
      </c>
    </row>
    <row r="6693" spans="1:7" x14ac:dyDescent="0.2">
      <c r="A6693" s="1">
        <v>43637.98369212963</v>
      </c>
      <c r="B6693" s="1">
        <v>43637.942025462966</v>
      </c>
      <c r="C6693">
        <v>23.684000000000001</v>
      </c>
      <c r="D6693">
        <v>0.16500000000000001</v>
      </c>
      <c r="E6693">
        <v>23.059000000000001</v>
      </c>
      <c r="F6693">
        <v>24.331</v>
      </c>
      <c r="G6693">
        <v>0.16800000000000001</v>
      </c>
    </row>
    <row r="6694" spans="1:7" x14ac:dyDescent="0.2">
      <c r="A6694" s="1">
        <v>43637.983703703707</v>
      </c>
      <c r="B6694" s="1">
        <v>43637.942037037043</v>
      </c>
      <c r="C6694">
        <v>23.966999999999999</v>
      </c>
      <c r="D6694">
        <v>0.247</v>
      </c>
      <c r="E6694">
        <v>23.297000000000001</v>
      </c>
      <c r="F6694">
        <v>24.861000000000001</v>
      </c>
      <c r="G6694">
        <v>0.16200000000000001</v>
      </c>
    </row>
    <row r="6695" spans="1:7" x14ac:dyDescent="0.2">
      <c r="A6695" s="1">
        <v>43637.983715277776</v>
      </c>
      <c r="B6695" s="1">
        <v>43637.942048611112</v>
      </c>
      <c r="C6695">
        <v>23.859000000000002</v>
      </c>
      <c r="D6695">
        <v>0.39500000000000002</v>
      </c>
      <c r="E6695">
        <v>22.785</v>
      </c>
      <c r="F6695">
        <v>24.966999999999999</v>
      </c>
      <c r="G6695">
        <v>0.16200000000000001</v>
      </c>
    </row>
    <row r="6696" spans="1:7" x14ac:dyDescent="0.2">
      <c r="A6696" s="1">
        <v>43637.983726851853</v>
      </c>
      <c r="B6696" s="1">
        <v>43637.942060185189</v>
      </c>
      <c r="C6696">
        <v>23.161999999999999</v>
      </c>
      <c r="D6696">
        <v>0.24299999999999999</v>
      </c>
      <c r="E6696">
        <v>22.484000000000002</v>
      </c>
      <c r="F6696">
        <v>23.966999999999999</v>
      </c>
      <c r="G6696">
        <v>0.16200000000000001</v>
      </c>
    </row>
    <row r="6697" spans="1:7" x14ac:dyDescent="0.2">
      <c r="A6697" s="1">
        <v>43637.983738425923</v>
      </c>
      <c r="B6697" s="1">
        <v>43637.942071759258</v>
      </c>
      <c r="C6697">
        <v>22.754999999999999</v>
      </c>
      <c r="D6697">
        <v>0.151</v>
      </c>
      <c r="E6697">
        <v>22.036000000000001</v>
      </c>
      <c r="F6697">
        <v>23.353000000000002</v>
      </c>
      <c r="G6697">
        <v>0.14599999999999999</v>
      </c>
    </row>
    <row r="6698" spans="1:7" x14ac:dyDescent="0.2">
      <c r="A6698" s="1">
        <v>43637.983749999999</v>
      </c>
      <c r="B6698" s="1">
        <v>43637.942083333335</v>
      </c>
      <c r="C6698">
        <v>22.869</v>
      </c>
      <c r="D6698">
        <v>0.14299999999999999</v>
      </c>
      <c r="E6698">
        <v>22.414000000000001</v>
      </c>
      <c r="F6698">
        <v>23.34</v>
      </c>
      <c r="G6698">
        <v>0.13900000000000001</v>
      </c>
    </row>
    <row r="6699" spans="1:7" x14ac:dyDescent="0.2">
      <c r="A6699" s="1">
        <v>43637.983761574076</v>
      </c>
      <c r="B6699" s="1">
        <v>43637.942094907412</v>
      </c>
      <c r="C6699">
        <v>22.882999999999999</v>
      </c>
      <c r="D6699">
        <v>0.20599999999999999</v>
      </c>
      <c r="E6699">
        <v>22.308</v>
      </c>
      <c r="F6699">
        <v>23.545000000000002</v>
      </c>
      <c r="G6699">
        <v>0.153</v>
      </c>
    </row>
    <row r="6700" spans="1:7" x14ac:dyDescent="0.2">
      <c r="A6700" s="1">
        <v>43637.983773148146</v>
      </c>
      <c r="B6700" s="1">
        <v>43637.942106481481</v>
      </c>
      <c r="C6700">
        <v>23.183</v>
      </c>
      <c r="D6700">
        <v>0.14699999999999999</v>
      </c>
      <c r="E6700">
        <v>22.614000000000001</v>
      </c>
      <c r="F6700">
        <v>23.766999999999999</v>
      </c>
      <c r="G6700">
        <v>0.154</v>
      </c>
    </row>
    <row r="6701" spans="1:7" x14ac:dyDescent="0.2">
      <c r="A6701" s="1">
        <v>43637.983784722222</v>
      </c>
      <c r="B6701" s="1">
        <v>43637.942118055558</v>
      </c>
      <c r="C6701">
        <v>23.449000000000002</v>
      </c>
      <c r="D6701">
        <v>0.17699999999999999</v>
      </c>
      <c r="E6701">
        <v>22.902999999999999</v>
      </c>
      <c r="F6701">
        <v>24.058</v>
      </c>
      <c r="G6701">
        <v>0.154</v>
      </c>
    </row>
    <row r="6702" spans="1:7" x14ac:dyDescent="0.2">
      <c r="A6702" s="1">
        <v>43637.983796296299</v>
      </c>
      <c r="B6702" s="1">
        <v>43637.942129629635</v>
      </c>
      <c r="C6702">
        <v>23.696999999999999</v>
      </c>
      <c r="D6702">
        <v>0.154</v>
      </c>
      <c r="E6702">
        <v>23.077000000000002</v>
      </c>
      <c r="F6702">
        <v>24.146000000000001</v>
      </c>
      <c r="G6702">
        <v>0.16200000000000001</v>
      </c>
    </row>
    <row r="6703" spans="1:7" x14ac:dyDescent="0.2">
      <c r="A6703" s="1">
        <v>43637.983807870369</v>
      </c>
      <c r="B6703" s="1">
        <v>43637.942141203705</v>
      </c>
      <c r="C6703">
        <v>23.832000000000001</v>
      </c>
      <c r="D6703">
        <v>0.154</v>
      </c>
      <c r="E6703">
        <v>23.338999999999999</v>
      </c>
      <c r="F6703">
        <v>24.369</v>
      </c>
      <c r="G6703">
        <v>0.16300000000000001</v>
      </c>
    </row>
    <row r="6704" spans="1:7" x14ac:dyDescent="0.2">
      <c r="A6704" s="1">
        <v>43637.983819444446</v>
      </c>
      <c r="B6704" s="1">
        <v>43637.942152777781</v>
      </c>
      <c r="C6704">
        <v>24.143000000000001</v>
      </c>
      <c r="D6704">
        <v>0.26</v>
      </c>
      <c r="E6704">
        <v>23.53</v>
      </c>
      <c r="F6704">
        <v>25.331</v>
      </c>
      <c r="G6704">
        <v>0.17899999999999999</v>
      </c>
    </row>
    <row r="6705" spans="1:7" x14ac:dyDescent="0.2">
      <c r="A6705" s="1">
        <v>43637.983831018515</v>
      </c>
      <c r="B6705" s="1">
        <v>43637.942164351851</v>
      </c>
      <c r="C6705">
        <v>24.544</v>
      </c>
      <c r="D6705">
        <v>0.46800000000000003</v>
      </c>
      <c r="E6705">
        <v>22.667000000000002</v>
      </c>
      <c r="F6705">
        <v>26.51</v>
      </c>
      <c r="G6705">
        <v>0.17699999999999999</v>
      </c>
    </row>
    <row r="6706" spans="1:7" x14ac:dyDescent="0.2">
      <c r="A6706" s="1">
        <v>43637.983842592592</v>
      </c>
      <c r="B6706" s="1">
        <v>43637.942175925928</v>
      </c>
      <c r="C6706">
        <v>24.574999999999999</v>
      </c>
      <c r="D6706">
        <v>0.35599999999999998</v>
      </c>
      <c r="E6706">
        <v>23.414999999999999</v>
      </c>
      <c r="F6706">
        <v>25.734000000000002</v>
      </c>
      <c r="G6706">
        <v>0.17699999999999999</v>
      </c>
    </row>
    <row r="6707" spans="1:7" x14ac:dyDescent="0.2">
      <c r="A6707" s="1">
        <v>43637.983854166669</v>
      </c>
      <c r="B6707" s="1">
        <v>43637.942187500004</v>
      </c>
      <c r="C6707">
        <v>24.757000000000001</v>
      </c>
      <c r="D6707">
        <v>0.28100000000000003</v>
      </c>
      <c r="E6707">
        <v>23.843</v>
      </c>
      <c r="F6707">
        <v>25.988</v>
      </c>
      <c r="G6707">
        <v>0.185</v>
      </c>
    </row>
    <row r="6708" spans="1:7" x14ac:dyDescent="0.2">
      <c r="A6708" s="1">
        <v>43637.983865740738</v>
      </c>
      <c r="B6708" s="1">
        <v>43637.942199074074</v>
      </c>
      <c r="C6708">
        <v>24.238</v>
      </c>
      <c r="D6708">
        <v>0.45200000000000001</v>
      </c>
      <c r="E6708">
        <v>22.843</v>
      </c>
      <c r="F6708">
        <v>25.373000000000001</v>
      </c>
      <c r="G6708">
        <v>0.184</v>
      </c>
    </row>
    <row r="6709" spans="1:7" x14ac:dyDescent="0.2">
      <c r="A6709" s="1">
        <v>43637.983877314815</v>
      </c>
      <c r="B6709" s="1">
        <v>43637.942210648151</v>
      </c>
      <c r="C6709">
        <v>23.736000000000001</v>
      </c>
      <c r="D6709">
        <v>0.36199999999999999</v>
      </c>
      <c r="E6709">
        <v>22.61</v>
      </c>
      <c r="F6709">
        <v>25.074999999999999</v>
      </c>
      <c r="G6709">
        <v>0.17699999999999999</v>
      </c>
    </row>
    <row r="6710" spans="1:7" x14ac:dyDescent="0.2">
      <c r="A6710" s="1">
        <v>43637.983888888892</v>
      </c>
      <c r="B6710" s="1">
        <v>43637.942222222227</v>
      </c>
      <c r="C6710">
        <v>23.398</v>
      </c>
      <c r="D6710">
        <v>0.217</v>
      </c>
      <c r="E6710">
        <v>22.838999999999999</v>
      </c>
      <c r="F6710">
        <v>24.419</v>
      </c>
      <c r="G6710">
        <v>0.16200000000000001</v>
      </c>
    </row>
    <row r="6711" spans="1:7" x14ac:dyDescent="0.2">
      <c r="A6711" s="1">
        <v>43637.983900462961</v>
      </c>
      <c r="B6711" s="1">
        <v>43637.942233796297</v>
      </c>
      <c r="C6711">
        <v>23.948</v>
      </c>
      <c r="D6711">
        <v>0.23400000000000001</v>
      </c>
      <c r="E6711">
        <v>23.036000000000001</v>
      </c>
      <c r="F6711">
        <v>24.702999999999999</v>
      </c>
      <c r="G6711">
        <v>0.16400000000000001</v>
      </c>
    </row>
    <row r="6712" spans="1:7" x14ac:dyDescent="0.2">
      <c r="A6712" s="1">
        <v>43637.983912037038</v>
      </c>
      <c r="B6712" s="1">
        <v>43637.942245370374</v>
      </c>
      <c r="C6712">
        <v>24.148</v>
      </c>
      <c r="D6712">
        <v>0.19700000000000001</v>
      </c>
      <c r="E6712">
        <v>23.666</v>
      </c>
      <c r="F6712">
        <v>24.806999999999999</v>
      </c>
      <c r="G6712">
        <v>0.17</v>
      </c>
    </row>
    <row r="6713" spans="1:7" x14ac:dyDescent="0.2">
      <c r="A6713" s="1">
        <v>43637.983923611115</v>
      </c>
      <c r="B6713" s="1">
        <v>43637.94225694445</v>
      </c>
      <c r="C6713">
        <v>24.411000000000001</v>
      </c>
      <c r="D6713">
        <v>0.19400000000000001</v>
      </c>
      <c r="E6713">
        <v>23.707000000000001</v>
      </c>
      <c r="F6713">
        <v>25.195</v>
      </c>
      <c r="G6713">
        <v>0.17100000000000001</v>
      </c>
    </row>
    <row r="6714" spans="1:7" x14ac:dyDescent="0.2">
      <c r="A6714" s="1">
        <v>43637.983935185184</v>
      </c>
      <c r="B6714" s="1">
        <v>43637.94226851852</v>
      </c>
      <c r="C6714">
        <v>24.274000000000001</v>
      </c>
      <c r="D6714">
        <v>0.32700000000000001</v>
      </c>
      <c r="E6714">
        <v>23.050999999999998</v>
      </c>
      <c r="F6714">
        <v>25.504000000000001</v>
      </c>
      <c r="G6714">
        <v>0.186</v>
      </c>
    </row>
    <row r="6715" spans="1:7" x14ac:dyDescent="0.2">
      <c r="A6715" s="1">
        <v>43637.983946759261</v>
      </c>
      <c r="B6715" s="1">
        <v>43637.942280092597</v>
      </c>
      <c r="C6715">
        <v>24.091000000000001</v>
      </c>
      <c r="D6715">
        <v>0.214</v>
      </c>
      <c r="E6715">
        <v>23.335999999999999</v>
      </c>
      <c r="F6715">
        <v>24.97</v>
      </c>
      <c r="G6715">
        <v>0.185</v>
      </c>
    </row>
    <row r="6716" spans="1:7" x14ac:dyDescent="0.2">
      <c r="A6716" s="1">
        <v>43637.983958333331</v>
      </c>
      <c r="B6716" s="1">
        <v>43637.942291666666</v>
      </c>
      <c r="C6716">
        <v>24.091999999999999</v>
      </c>
      <c r="D6716">
        <v>0.13</v>
      </c>
      <c r="E6716">
        <v>23.667000000000002</v>
      </c>
      <c r="F6716">
        <v>24.814</v>
      </c>
      <c r="G6716">
        <v>0.19</v>
      </c>
    </row>
    <row r="6717" spans="1:7" x14ac:dyDescent="0.2">
      <c r="A6717" s="1">
        <v>43637.983969907407</v>
      </c>
      <c r="B6717" s="1">
        <v>43637.942303240743</v>
      </c>
      <c r="C6717">
        <v>24.376999999999999</v>
      </c>
      <c r="D6717">
        <v>0.26700000000000002</v>
      </c>
      <c r="E6717">
        <v>23.706</v>
      </c>
      <c r="F6717">
        <v>25.056999999999999</v>
      </c>
      <c r="G6717">
        <v>0.17899999999999999</v>
      </c>
    </row>
    <row r="6718" spans="1:7" x14ac:dyDescent="0.2">
      <c r="A6718" s="1">
        <v>43637.983981481484</v>
      </c>
      <c r="B6718" s="1">
        <v>43637.94231481482</v>
      </c>
      <c r="C6718">
        <v>25.167000000000002</v>
      </c>
      <c r="D6718">
        <v>0.31</v>
      </c>
      <c r="E6718">
        <v>24.366</v>
      </c>
      <c r="F6718">
        <v>26.026</v>
      </c>
      <c r="G6718">
        <v>0.17799999999999999</v>
      </c>
    </row>
    <row r="6719" spans="1:7" x14ac:dyDescent="0.2">
      <c r="A6719" s="1">
        <v>43637.983993055554</v>
      </c>
      <c r="B6719" s="1">
        <v>43637.942326388889</v>
      </c>
      <c r="C6719">
        <v>25.292999999999999</v>
      </c>
      <c r="D6719">
        <v>0.219</v>
      </c>
      <c r="E6719">
        <v>24.608000000000001</v>
      </c>
      <c r="F6719">
        <v>26.062999999999999</v>
      </c>
      <c r="G6719">
        <v>0.185</v>
      </c>
    </row>
    <row r="6720" spans="1:7" x14ac:dyDescent="0.2">
      <c r="A6720" s="1">
        <v>43637.98400462963</v>
      </c>
      <c r="B6720" s="1">
        <v>43637.942337962966</v>
      </c>
      <c r="C6720">
        <v>25.126000000000001</v>
      </c>
      <c r="D6720">
        <v>0.252</v>
      </c>
      <c r="E6720">
        <v>24.126999999999999</v>
      </c>
      <c r="F6720">
        <v>26.064</v>
      </c>
      <c r="G6720">
        <v>0.191</v>
      </c>
    </row>
    <row r="6721" spans="1:7" x14ac:dyDescent="0.2">
      <c r="A6721" s="1">
        <v>43637.984016203707</v>
      </c>
      <c r="B6721" s="1">
        <v>43637.942349537043</v>
      </c>
      <c r="C6721">
        <v>25.11</v>
      </c>
      <c r="D6721">
        <v>0.22600000000000001</v>
      </c>
      <c r="E6721">
        <v>24.381</v>
      </c>
      <c r="F6721">
        <v>25.844999999999999</v>
      </c>
      <c r="G6721">
        <v>0.184</v>
      </c>
    </row>
    <row r="6722" spans="1:7" x14ac:dyDescent="0.2">
      <c r="A6722" s="1">
        <v>43637.984027777777</v>
      </c>
      <c r="B6722" s="1">
        <v>43637.942361111112</v>
      </c>
      <c r="C6722">
        <v>24.878</v>
      </c>
      <c r="D6722">
        <v>0.187</v>
      </c>
      <c r="E6722">
        <v>24.152000000000001</v>
      </c>
      <c r="F6722">
        <v>26.274999999999999</v>
      </c>
      <c r="G6722">
        <v>0.17599999999999999</v>
      </c>
    </row>
    <row r="6723" spans="1:7" x14ac:dyDescent="0.2">
      <c r="A6723" s="1">
        <v>43637.984039351853</v>
      </c>
      <c r="B6723" s="1">
        <v>43637.942372685189</v>
      </c>
      <c r="C6723">
        <v>24.79</v>
      </c>
      <c r="D6723">
        <v>0.158</v>
      </c>
      <c r="E6723">
        <v>24.298999999999999</v>
      </c>
      <c r="F6723">
        <v>25.359000000000002</v>
      </c>
      <c r="G6723">
        <v>0.16300000000000001</v>
      </c>
    </row>
    <row r="6724" spans="1:7" x14ac:dyDescent="0.2">
      <c r="A6724" s="1">
        <v>43637.984050925923</v>
      </c>
      <c r="B6724" s="1">
        <v>43637.942384259259</v>
      </c>
      <c r="C6724">
        <v>24.832000000000001</v>
      </c>
      <c r="D6724">
        <v>0.186</v>
      </c>
      <c r="E6724">
        <v>24.251000000000001</v>
      </c>
      <c r="F6724">
        <v>25.655999999999999</v>
      </c>
      <c r="G6724">
        <v>0.16900000000000001</v>
      </c>
    </row>
    <row r="6725" spans="1:7" x14ac:dyDescent="0.2">
      <c r="A6725" s="1">
        <v>43637.9840625</v>
      </c>
      <c r="B6725" s="1">
        <v>43637.942395833335</v>
      </c>
      <c r="C6725">
        <v>24.856999999999999</v>
      </c>
      <c r="D6725">
        <v>0.2</v>
      </c>
      <c r="E6725">
        <v>24.117999999999999</v>
      </c>
      <c r="F6725">
        <v>25.538</v>
      </c>
      <c r="G6725">
        <v>0.17</v>
      </c>
    </row>
    <row r="6726" spans="1:7" x14ac:dyDescent="0.2">
      <c r="A6726" s="1">
        <v>43637.984074074076</v>
      </c>
      <c r="B6726" s="1">
        <v>43637.942407407412</v>
      </c>
      <c r="C6726">
        <v>24.898</v>
      </c>
      <c r="D6726">
        <v>0.21099999999999999</v>
      </c>
      <c r="E6726">
        <v>24.271999999999998</v>
      </c>
      <c r="F6726">
        <v>25.771000000000001</v>
      </c>
      <c r="G6726">
        <v>0.17</v>
      </c>
    </row>
    <row r="6727" spans="1:7" x14ac:dyDescent="0.2">
      <c r="A6727" s="1">
        <v>43637.984085648146</v>
      </c>
      <c r="B6727" s="1">
        <v>43637.942418981482</v>
      </c>
      <c r="C6727">
        <v>24.896000000000001</v>
      </c>
      <c r="D6727">
        <v>0.372</v>
      </c>
      <c r="E6727">
        <v>23.884</v>
      </c>
      <c r="F6727">
        <v>26.404</v>
      </c>
      <c r="G6727">
        <v>0.16900000000000001</v>
      </c>
    </row>
    <row r="6728" spans="1:7" x14ac:dyDescent="0.2">
      <c r="A6728" s="1">
        <v>43637.984097222223</v>
      </c>
      <c r="B6728" s="1">
        <v>43637.942430555559</v>
      </c>
      <c r="C6728">
        <v>24.404</v>
      </c>
      <c r="D6728">
        <v>0.22800000000000001</v>
      </c>
      <c r="E6728">
        <v>23.773</v>
      </c>
      <c r="F6728">
        <v>25.238</v>
      </c>
      <c r="G6728">
        <v>0.17</v>
      </c>
    </row>
    <row r="6729" spans="1:7" x14ac:dyDescent="0.2">
      <c r="A6729" s="1">
        <v>43637.9841087963</v>
      </c>
      <c r="B6729" s="1">
        <v>43637.942442129635</v>
      </c>
      <c r="C6729">
        <v>24.504000000000001</v>
      </c>
      <c r="D6729">
        <v>0.246</v>
      </c>
      <c r="E6729">
        <v>23.890999999999998</v>
      </c>
      <c r="F6729">
        <v>25.277999999999999</v>
      </c>
      <c r="G6729">
        <v>0.17699999999999999</v>
      </c>
    </row>
    <row r="6730" spans="1:7" x14ac:dyDescent="0.2">
      <c r="A6730" s="1">
        <v>43637.984120370369</v>
      </c>
      <c r="B6730" s="1">
        <v>43637.942453703705</v>
      </c>
      <c r="C6730">
        <v>24.21</v>
      </c>
      <c r="D6730">
        <v>0.19900000000000001</v>
      </c>
      <c r="E6730">
        <v>23.593</v>
      </c>
      <c r="F6730">
        <v>24.986000000000001</v>
      </c>
      <c r="G6730">
        <v>0.17</v>
      </c>
    </row>
    <row r="6731" spans="1:7" x14ac:dyDescent="0.2">
      <c r="A6731" s="1">
        <v>43637.984131944446</v>
      </c>
      <c r="B6731" s="1">
        <v>43637.942465277782</v>
      </c>
      <c r="C6731">
        <v>23.994</v>
      </c>
      <c r="D6731">
        <v>0.186</v>
      </c>
      <c r="E6731">
        <v>23.462</v>
      </c>
      <c r="F6731">
        <v>24.806000000000001</v>
      </c>
      <c r="G6731">
        <v>0.16200000000000001</v>
      </c>
    </row>
    <row r="6732" spans="1:7" x14ac:dyDescent="0.2">
      <c r="A6732" s="1">
        <v>43637.984143518515</v>
      </c>
      <c r="B6732" s="1">
        <v>43637.942476851851</v>
      </c>
      <c r="C6732">
        <v>23.951000000000001</v>
      </c>
      <c r="D6732">
        <v>0.185</v>
      </c>
      <c r="E6732">
        <v>23.221</v>
      </c>
      <c r="F6732">
        <v>24.744</v>
      </c>
      <c r="G6732">
        <v>0.161</v>
      </c>
    </row>
    <row r="6733" spans="1:7" x14ac:dyDescent="0.2">
      <c r="A6733" s="1">
        <v>43637.984155092592</v>
      </c>
      <c r="B6733" s="1">
        <v>43637.942488425928</v>
      </c>
      <c r="C6733">
        <v>23.84</v>
      </c>
      <c r="D6733">
        <v>0.184</v>
      </c>
      <c r="E6733">
        <v>23.213999999999999</v>
      </c>
      <c r="F6733">
        <v>24.87</v>
      </c>
      <c r="G6733">
        <v>0.153</v>
      </c>
    </row>
    <row r="6734" spans="1:7" x14ac:dyDescent="0.2">
      <c r="A6734" s="1">
        <v>43637.984166666669</v>
      </c>
      <c r="B6734" s="1">
        <v>43637.942500000005</v>
      </c>
      <c r="C6734">
        <v>23.748999999999999</v>
      </c>
      <c r="D6734">
        <v>0.29199999999999998</v>
      </c>
      <c r="E6734">
        <v>22.015999999999998</v>
      </c>
      <c r="F6734">
        <v>25.776</v>
      </c>
      <c r="G6734">
        <v>0.153</v>
      </c>
    </row>
    <row r="6735" spans="1:7" x14ac:dyDescent="0.2">
      <c r="A6735" s="1">
        <v>43637.984178240738</v>
      </c>
      <c r="B6735" s="1">
        <v>43637.942511574074</v>
      </c>
      <c r="C6735">
        <v>23.686</v>
      </c>
      <c r="D6735">
        <v>0.13400000000000001</v>
      </c>
      <c r="E6735">
        <v>23.170999999999999</v>
      </c>
      <c r="F6735">
        <v>24.24</v>
      </c>
      <c r="G6735">
        <v>0.153</v>
      </c>
    </row>
    <row r="6736" spans="1:7" x14ac:dyDescent="0.2">
      <c r="A6736" s="1">
        <v>43637.984189814815</v>
      </c>
      <c r="B6736" s="1">
        <v>43637.942523148151</v>
      </c>
      <c r="C6736">
        <v>23.71</v>
      </c>
      <c r="D6736">
        <v>0.19600000000000001</v>
      </c>
      <c r="E6736">
        <v>23.065999999999999</v>
      </c>
      <c r="F6736">
        <v>24.405999999999999</v>
      </c>
      <c r="G6736">
        <v>0.156</v>
      </c>
    </row>
    <row r="6737" spans="1:7" x14ac:dyDescent="0.2">
      <c r="A6737" s="1">
        <v>43637.984201388892</v>
      </c>
      <c r="B6737" s="1">
        <v>43637.942534722228</v>
      </c>
      <c r="C6737">
        <v>23.119</v>
      </c>
      <c r="D6737">
        <v>0.27800000000000002</v>
      </c>
      <c r="E6737">
        <v>22.123999999999999</v>
      </c>
      <c r="F6737">
        <v>23.986000000000001</v>
      </c>
      <c r="G6737">
        <v>0.16200000000000001</v>
      </c>
    </row>
    <row r="6738" spans="1:7" x14ac:dyDescent="0.2">
      <c r="A6738" s="1">
        <v>43637.984212962961</v>
      </c>
      <c r="B6738" s="1">
        <v>43637.942546296297</v>
      </c>
      <c r="C6738">
        <v>22.646000000000001</v>
      </c>
      <c r="D6738">
        <v>0.22900000000000001</v>
      </c>
      <c r="E6738">
        <v>21.888000000000002</v>
      </c>
      <c r="F6738">
        <v>23.356999999999999</v>
      </c>
      <c r="G6738">
        <v>0.154</v>
      </c>
    </row>
    <row r="6739" spans="1:7" x14ac:dyDescent="0.2">
      <c r="A6739" s="1">
        <v>43637.984224537038</v>
      </c>
      <c r="B6739" s="1">
        <v>43637.942557870374</v>
      </c>
      <c r="C6739">
        <v>22.539000000000001</v>
      </c>
      <c r="D6739">
        <v>0.19400000000000001</v>
      </c>
      <c r="E6739">
        <v>21.58</v>
      </c>
      <c r="F6739">
        <v>23.638999999999999</v>
      </c>
      <c r="G6739">
        <v>0.16200000000000001</v>
      </c>
    </row>
    <row r="6740" spans="1:7" x14ac:dyDescent="0.2">
      <c r="A6740" s="1">
        <v>43637.984236111108</v>
      </c>
      <c r="B6740" s="1">
        <v>43637.942569444444</v>
      </c>
      <c r="C6740">
        <v>22.623999999999999</v>
      </c>
      <c r="D6740">
        <v>0.157</v>
      </c>
      <c r="E6740">
        <v>22.117999999999999</v>
      </c>
      <c r="F6740">
        <v>23.212</v>
      </c>
      <c r="G6740">
        <v>0.16200000000000001</v>
      </c>
    </row>
    <row r="6741" spans="1:7" x14ac:dyDescent="0.2">
      <c r="A6741" s="1">
        <v>43637.984247685185</v>
      </c>
      <c r="B6741" s="1">
        <v>43637.94258101852</v>
      </c>
      <c r="C6741">
        <v>22.449000000000002</v>
      </c>
      <c r="D6741">
        <v>0.13900000000000001</v>
      </c>
      <c r="E6741">
        <v>22.006</v>
      </c>
      <c r="F6741">
        <v>22.902000000000001</v>
      </c>
      <c r="G6741">
        <v>0.14799999999999999</v>
      </c>
    </row>
    <row r="6742" spans="1:7" x14ac:dyDescent="0.2">
      <c r="A6742" s="1">
        <v>43637.984259259261</v>
      </c>
      <c r="B6742" s="1">
        <v>43637.942592592597</v>
      </c>
      <c r="C6742">
        <v>22.420999999999999</v>
      </c>
      <c r="D6742">
        <v>0.16</v>
      </c>
      <c r="E6742">
        <v>21.658000000000001</v>
      </c>
      <c r="F6742">
        <v>23.393999999999998</v>
      </c>
      <c r="G6742">
        <v>0.14599999999999999</v>
      </c>
    </row>
    <row r="6743" spans="1:7" x14ac:dyDescent="0.2">
      <c r="A6743" s="1">
        <v>43637.984270833331</v>
      </c>
      <c r="B6743" s="1">
        <v>43637.942604166667</v>
      </c>
      <c r="C6743">
        <v>22.289000000000001</v>
      </c>
      <c r="D6743">
        <v>0.23400000000000001</v>
      </c>
      <c r="E6743">
        <v>21.635000000000002</v>
      </c>
      <c r="F6743">
        <v>23.263999999999999</v>
      </c>
      <c r="G6743">
        <v>0.14699999999999999</v>
      </c>
    </row>
    <row r="6744" spans="1:7" x14ac:dyDescent="0.2">
      <c r="A6744" s="1">
        <v>43637.984282407408</v>
      </c>
      <c r="B6744" s="1">
        <v>43637.942615740743</v>
      </c>
      <c r="C6744">
        <v>22.41</v>
      </c>
      <c r="D6744">
        <v>0.35899999999999999</v>
      </c>
      <c r="E6744">
        <v>21.113</v>
      </c>
      <c r="F6744">
        <v>24.189</v>
      </c>
      <c r="G6744">
        <v>0.13900000000000001</v>
      </c>
    </row>
    <row r="6745" spans="1:7" x14ac:dyDescent="0.2">
      <c r="A6745" s="1">
        <v>43637.984293981484</v>
      </c>
      <c r="B6745" s="1">
        <v>43637.94262731482</v>
      </c>
      <c r="C6745">
        <v>22.167000000000002</v>
      </c>
      <c r="D6745">
        <v>0.21099999999999999</v>
      </c>
      <c r="E6745">
        <v>21.439</v>
      </c>
      <c r="F6745">
        <v>22.835999999999999</v>
      </c>
      <c r="G6745">
        <v>0.14000000000000001</v>
      </c>
    </row>
    <row r="6746" spans="1:7" x14ac:dyDescent="0.2">
      <c r="A6746" s="1">
        <v>43637.984305555554</v>
      </c>
      <c r="B6746" s="1">
        <v>43637.94263888889</v>
      </c>
      <c r="C6746">
        <v>21.97</v>
      </c>
      <c r="D6746">
        <v>0.17299999999999999</v>
      </c>
      <c r="E6746">
        <v>21.175000000000001</v>
      </c>
      <c r="F6746">
        <v>22.658000000000001</v>
      </c>
      <c r="G6746">
        <v>0.14000000000000001</v>
      </c>
    </row>
    <row r="6747" spans="1:7" x14ac:dyDescent="0.2">
      <c r="A6747" s="1">
        <v>43637.984317129631</v>
      </c>
      <c r="B6747" s="1">
        <v>43637.942650462966</v>
      </c>
      <c r="C6747">
        <v>22.055</v>
      </c>
      <c r="D6747">
        <v>0.17499999999999999</v>
      </c>
      <c r="E6747">
        <v>21.390999999999998</v>
      </c>
      <c r="F6747">
        <v>22.657</v>
      </c>
      <c r="G6747">
        <v>0.13900000000000001</v>
      </c>
    </row>
    <row r="6748" spans="1:7" x14ac:dyDescent="0.2">
      <c r="A6748" s="1">
        <v>43637.9843287037</v>
      </c>
      <c r="B6748" s="1">
        <v>43637.942662037036</v>
      </c>
      <c r="C6748">
        <v>22.175999999999998</v>
      </c>
      <c r="D6748">
        <v>0.20699999999999999</v>
      </c>
      <c r="E6748">
        <v>21.315000000000001</v>
      </c>
      <c r="F6748">
        <v>23.074000000000002</v>
      </c>
      <c r="G6748">
        <v>0.13900000000000001</v>
      </c>
    </row>
    <row r="6749" spans="1:7" x14ac:dyDescent="0.2">
      <c r="A6749" s="1">
        <v>43637.984340277777</v>
      </c>
      <c r="B6749" s="1">
        <v>43637.942673611113</v>
      </c>
      <c r="C6749">
        <v>22.125</v>
      </c>
      <c r="D6749">
        <v>0.153</v>
      </c>
      <c r="E6749">
        <v>21.559000000000001</v>
      </c>
      <c r="F6749">
        <v>22.777000000000001</v>
      </c>
      <c r="G6749">
        <v>0.13900000000000001</v>
      </c>
    </row>
    <row r="6750" spans="1:7" x14ac:dyDescent="0.2">
      <c r="A6750" s="1">
        <v>43637.984351851854</v>
      </c>
      <c r="B6750" s="1">
        <v>43637.942685185189</v>
      </c>
      <c r="C6750">
        <v>22.044</v>
      </c>
      <c r="D6750">
        <v>0.182</v>
      </c>
      <c r="E6750">
        <v>21.417999999999999</v>
      </c>
      <c r="F6750">
        <v>22.695</v>
      </c>
      <c r="G6750">
        <v>0.14699999999999999</v>
      </c>
    </row>
    <row r="6751" spans="1:7" x14ac:dyDescent="0.2">
      <c r="A6751" s="1">
        <v>43637.984363425923</v>
      </c>
      <c r="B6751" s="1">
        <v>43637.942696759259</v>
      </c>
      <c r="C6751">
        <v>21.713999999999999</v>
      </c>
      <c r="D6751">
        <v>0.191</v>
      </c>
      <c r="E6751">
        <v>21.181000000000001</v>
      </c>
      <c r="F6751">
        <v>22.312000000000001</v>
      </c>
      <c r="G6751">
        <v>0.14699999999999999</v>
      </c>
    </row>
    <row r="6752" spans="1:7" x14ac:dyDescent="0.2">
      <c r="A6752" s="1">
        <v>43637.984375</v>
      </c>
      <c r="B6752" s="1">
        <v>43637.942708333336</v>
      </c>
      <c r="C6752">
        <v>21.445</v>
      </c>
      <c r="D6752">
        <v>0.16300000000000001</v>
      </c>
      <c r="E6752">
        <v>20.867999999999999</v>
      </c>
      <c r="F6752">
        <v>21.933</v>
      </c>
      <c r="G6752">
        <v>0.14699999999999999</v>
      </c>
    </row>
    <row r="6753" spans="1:7" x14ac:dyDescent="0.2">
      <c r="A6753" s="1">
        <v>43637.984386574077</v>
      </c>
      <c r="B6753" s="1">
        <v>43637.942719907413</v>
      </c>
      <c r="C6753">
        <v>21.33</v>
      </c>
      <c r="D6753">
        <v>0.20200000000000001</v>
      </c>
      <c r="E6753">
        <v>20.634</v>
      </c>
      <c r="F6753">
        <v>22.114999999999998</v>
      </c>
      <c r="G6753">
        <v>0.14599999999999999</v>
      </c>
    </row>
    <row r="6754" spans="1:7" x14ac:dyDescent="0.2">
      <c r="A6754" s="1">
        <v>43637.984398148146</v>
      </c>
      <c r="B6754" s="1">
        <v>43637.942731481482</v>
      </c>
      <c r="C6754">
        <v>21.387</v>
      </c>
      <c r="D6754">
        <v>0.223</v>
      </c>
      <c r="E6754">
        <v>20.353999999999999</v>
      </c>
      <c r="F6754">
        <v>22.513999999999999</v>
      </c>
      <c r="G6754">
        <v>0.14899999999999999</v>
      </c>
    </row>
    <row r="6755" spans="1:7" x14ac:dyDescent="0.2">
      <c r="A6755" s="1">
        <v>43637.984409722223</v>
      </c>
      <c r="B6755" s="1">
        <v>43637.942743055559</v>
      </c>
      <c r="C6755">
        <v>21.231999999999999</v>
      </c>
      <c r="D6755">
        <v>0.13</v>
      </c>
      <c r="E6755">
        <v>20.75</v>
      </c>
      <c r="F6755">
        <v>21.94</v>
      </c>
      <c r="G6755">
        <v>0.14599999999999999</v>
      </c>
    </row>
    <row r="6756" spans="1:7" x14ac:dyDescent="0.2">
      <c r="A6756" s="1">
        <v>43637.9844212963</v>
      </c>
      <c r="B6756" s="1">
        <v>43637.942754629636</v>
      </c>
      <c r="C6756">
        <v>21.067</v>
      </c>
      <c r="D6756">
        <v>0.182</v>
      </c>
      <c r="E6756">
        <v>20.414999999999999</v>
      </c>
      <c r="F6756">
        <v>21.672000000000001</v>
      </c>
      <c r="G6756">
        <v>0.13900000000000001</v>
      </c>
    </row>
    <row r="6757" spans="1:7" x14ac:dyDescent="0.2">
      <c r="A6757" s="1">
        <v>43637.984432870369</v>
      </c>
      <c r="B6757" s="1">
        <v>43637.942766203705</v>
      </c>
      <c r="C6757">
        <v>20.937000000000001</v>
      </c>
      <c r="D6757">
        <v>0.20899999999999999</v>
      </c>
      <c r="E6757">
        <v>20.206</v>
      </c>
      <c r="F6757">
        <v>21.677</v>
      </c>
      <c r="G6757">
        <v>0.154</v>
      </c>
    </row>
    <row r="6758" spans="1:7" x14ac:dyDescent="0.2">
      <c r="A6758" s="1">
        <v>43637.984444444446</v>
      </c>
      <c r="B6758" s="1">
        <v>43637.942777777782</v>
      </c>
      <c r="C6758">
        <v>20.823</v>
      </c>
      <c r="D6758">
        <v>0.125</v>
      </c>
      <c r="E6758">
        <v>20.396999999999998</v>
      </c>
      <c r="F6758">
        <v>21.204999999999998</v>
      </c>
      <c r="G6758">
        <v>0.14699999999999999</v>
      </c>
    </row>
    <row r="6759" spans="1:7" x14ac:dyDescent="0.2">
      <c r="A6759" s="1">
        <v>43637.984456018516</v>
      </c>
      <c r="B6759" s="1">
        <v>43637.942789351851</v>
      </c>
      <c r="C6759">
        <v>20.728000000000002</v>
      </c>
      <c r="D6759">
        <v>0.154</v>
      </c>
      <c r="E6759">
        <v>20.234999999999999</v>
      </c>
      <c r="F6759">
        <v>21.268999999999998</v>
      </c>
      <c r="G6759">
        <v>0.13900000000000001</v>
      </c>
    </row>
    <row r="6760" spans="1:7" x14ac:dyDescent="0.2">
      <c r="A6760" s="1">
        <v>43637.984467592592</v>
      </c>
      <c r="B6760" s="1">
        <v>43637.942800925928</v>
      </c>
      <c r="C6760">
        <v>20.574000000000002</v>
      </c>
      <c r="D6760">
        <v>0.192</v>
      </c>
      <c r="E6760">
        <v>19.838999999999999</v>
      </c>
      <c r="F6760">
        <v>21.951000000000001</v>
      </c>
      <c r="G6760">
        <v>0.13900000000000001</v>
      </c>
    </row>
    <row r="6761" spans="1:7" x14ac:dyDescent="0.2">
      <c r="A6761" s="1">
        <v>43637.984479166669</v>
      </c>
      <c r="B6761" s="1">
        <v>43637.942812500005</v>
      </c>
      <c r="C6761">
        <v>20.370999999999999</v>
      </c>
      <c r="D6761">
        <v>0.23300000000000001</v>
      </c>
      <c r="E6761">
        <v>19.606999999999999</v>
      </c>
      <c r="F6761">
        <v>21.184999999999999</v>
      </c>
      <c r="G6761">
        <v>0.14499999999999999</v>
      </c>
    </row>
    <row r="6762" spans="1:7" x14ac:dyDescent="0.2">
      <c r="A6762" s="1">
        <v>43637.984490740739</v>
      </c>
      <c r="B6762" s="1">
        <v>43637.942824074074</v>
      </c>
      <c r="C6762">
        <v>20.228000000000002</v>
      </c>
      <c r="D6762">
        <v>0.125</v>
      </c>
      <c r="E6762">
        <v>19.757000000000001</v>
      </c>
      <c r="F6762">
        <v>20.719000000000001</v>
      </c>
      <c r="G6762">
        <v>0.13900000000000001</v>
      </c>
    </row>
    <row r="6763" spans="1:7" x14ac:dyDescent="0.2">
      <c r="A6763" s="1">
        <v>43637.984502314815</v>
      </c>
      <c r="B6763" s="1">
        <v>43637.942835648151</v>
      </c>
      <c r="C6763">
        <v>20.181999999999999</v>
      </c>
      <c r="D6763">
        <v>0.159</v>
      </c>
      <c r="E6763">
        <v>19.614000000000001</v>
      </c>
      <c r="F6763">
        <v>20.77</v>
      </c>
      <c r="G6763">
        <v>0.13800000000000001</v>
      </c>
    </row>
    <row r="6764" spans="1:7" x14ac:dyDescent="0.2">
      <c r="A6764" s="1">
        <v>43637.984513888892</v>
      </c>
      <c r="B6764" s="1">
        <v>43637.942847222228</v>
      </c>
      <c r="C6764">
        <v>19.904</v>
      </c>
      <c r="D6764">
        <v>0.20599999999999999</v>
      </c>
      <c r="E6764">
        <v>19.381</v>
      </c>
      <c r="F6764">
        <v>20.927</v>
      </c>
      <c r="G6764">
        <v>0.13200000000000001</v>
      </c>
    </row>
    <row r="6765" spans="1:7" x14ac:dyDescent="0.2">
      <c r="A6765" s="1">
        <v>43637.984525462962</v>
      </c>
      <c r="B6765" s="1">
        <v>43637.942858796298</v>
      </c>
      <c r="C6765">
        <v>19.565000000000001</v>
      </c>
      <c r="D6765">
        <v>0.16700000000000001</v>
      </c>
      <c r="E6765">
        <v>19.119</v>
      </c>
      <c r="F6765">
        <v>20.265000000000001</v>
      </c>
      <c r="G6765">
        <v>0.13100000000000001</v>
      </c>
    </row>
    <row r="6766" spans="1:7" x14ac:dyDescent="0.2">
      <c r="A6766" s="1">
        <v>43637.984537037039</v>
      </c>
      <c r="B6766" s="1">
        <v>43637.942870370374</v>
      </c>
      <c r="C6766">
        <v>19.425999999999998</v>
      </c>
      <c r="D6766">
        <v>0.125</v>
      </c>
      <c r="E6766">
        <v>19.009</v>
      </c>
      <c r="F6766">
        <v>19.957000000000001</v>
      </c>
      <c r="G6766">
        <v>0.123</v>
      </c>
    </row>
    <row r="6767" spans="1:7" x14ac:dyDescent="0.2">
      <c r="A6767" s="1">
        <v>43637.984548611108</v>
      </c>
      <c r="B6767" s="1">
        <v>43637.942881944444</v>
      </c>
      <c r="C6767">
        <v>19.503</v>
      </c>
      <c r="D6767">
        <v>0.16600000000000001</v>
      </c>
      <c r="E6767">
        <v>19.001000000000001</v>
      </c>
      <c r="F6767">
        <v>20.231000000000002</v>
      </c>
      <c r="G6767">
        <v>0.11600000000000001</v>
      </c>
    </row>
    <row r="6768" spans="1:7" x14ac:dyDescent="0.2">
      <c r="A6768" s="1">
        <v>43637.984560185185</v>
      </c>
      <c r="B6768" s="1">
        <v>43637.942893518521</v>
      </c>
      <c r="C6768">
        <v>19.524000000000001</v>
      </c>
      <c r="D6768">
        <v>0.16700000000000001</v>
      </c>
      <c r="E6768">
        <v>18.939</v>
      </c>
      <c r="F6768">
        <v>20.512</v>
      </c>
      <c r="G6768">
        <v>0.11600000000000001</v>
      </c>
    </row>
    <row r="6769" spans="1:7" x14ac:dyDescent="0.2">
      <c r="A6769" s="1">
        <v>43637.984571759262</v>
      </c>
      <c r="B6769" s="1">
        <v>43637.942905092597</v>
      </c>
      <c r="C6769">
        <v>19.317</v>
      </c>
      <c r="D6769">
        <v>0.17899999999999999</v>
      </c>
      <c r="E6769">
        <v>18.670999999999999</v>
      </c>
      <c r="F6769">
        <v>20.001000000000001</v>
      </c>
      <c r="G6769">
        <v>0.123</v>
      </c>
    </row>
    <row r="6770" spans="1:7" x14ac:dyDescent="0.2">
      <c r="A6770" s="1">
        <v>43637.984583333331</v>
      </c>
      <c r="B6770" s="1">
        <v>43637.942916666667</v>
      </c>
      <c r="C6770">
        <v>19.157</v>
      </c>
      <c r="D6770">
        <v>0.16300000000000001</v>
      </c>
      <c r="E6770">
        <v>18.425999999999998</v>
      </c>
      <c r="F6770">
        <v>20.091000000000001</v>
      </c>
      <c r="G6770">
        <v>0.13100000000000001</v>
      </c>
    </row>
    <row r="6771" spans="1:7" x14ac:dyDescent="0.2">
      <c r="A6771" s="1">
        <v>43637.984594907408</v>
      </c>
      <c r="B6771" s="1">
        <v>43637.942928240744</v>
      </c>
      <c r="C6771">
        <v>19.163</v>
      </c>
      <c r="D6771">
        <v>0.14399999999999999</v>
      </c>
      <c r="E6771">
        <v>18.744</v>
      </c>
      <c r="F6771">
        <v>19.709</v>
      </c>
      <c r="G6771">
        <v>0.123</v>
      </c>
    </row>
    <row r="6772" spans="1:7" x14ac:dyDescent="0.2">
      <c r="A6772" s="1">
        <v>43637.984606481485</v>
      </c>
      <c r="B6772" s="1">
        <v>43637.94293981482</v>
      </c>
      <c r="C6772">
        <v>19.297999999999998</v>
      </c>
      <c r="D6772">
        <v>0.17799999999999999</v>
      </c>
      <c r="E6772">
        <v>18.768999999999998</v>
      </c>
      <c r="F6772">
        <v>19.946000000000002</v>
      </c>
      <c r="G6772">
        <v>0.124</v>
      </c>
    </row>
    <row r="6773" spans="1:7" x14ac:dyDescent="0.2">
      <c r="A6773" s="1">
        <v>43637.984618055554</v>
      </c>
      <c r="B6773" s="1">
        <v>43637.94295138889</v>
      </c>
      <c r="C6773">
        <v>19.425000000000001</v>
      </c>
      <c r="D6773">
        <v>0.13700000000000001</v>
      </c>
      <c r="E6773">
        <v>18.963000000000001</v>
      </c>
      <c r="F6773">
        <v>19.800999999999998</v>
      </c>
      <c r="G6773">
        <v>0.13900000000000001</v>
      </c>
    </row>
    <row r="6774" spans="1:7" x14ac:dyDescent="0.2">
      <c r="A6774" s="1">
        <v>43637.984629629631</v>
      </c>
      <c r="B6774" s="1">
        <v>43637.942962962967</v>
      </c>
      <c r="C6774">
        <v>19.701000000000001</v>
      </c>
      <c r="D6774">
        <v>0.185</v>
      </c>
      <c r="E6774">
        <v>19.106999999999999</v>
      </c>
      <c r="F6774">
        <v>20.283999999999999</v>
      </c>
      <c r="G6774">
        <v>0.14599999999999999</v>
      </c>
    </row>
    <row r="6775" spans="1:7" x14ac:dyDescent="0.2">
      <c r="A6775" s="1">
        <v>43637.9846412037</v>
      </c>
      <c r="B6775" s="1">
        <v>43637.942974537036</v>
      </c>
      <c r="C6775">
        <v>19.602</v>
      </c>
      <c r="D6775">
        <v>0.34100000000000003</v>
      </c>
      <c r="E6775">
        <v>18.623999999999999</v>
      </c>
      <c r="F6775">
        <v>21.065999999999999</v>
      </c>
      <c r="G6775">
        <v>0.14599999999999999</v>
      </c>
    </row>
    <row r="6776" spans="1:7" x14ac:dyDescent="0.2">
      <c r="A6776" s="1">
        <v>43637.984652777777</v>
      </c>
      <c r="B6776" s="1">
        <v>43637.942986111113</v>
      </c>
      <c r="C6776">
        <v>19.452999999999999</v>
      </c>
      <c r="D6776">
        <v>0.187</v>
      </c>
      <c r="E6776">
        <v>18.922999999999998</v>
      </c>
      <c r="F6776">
        <v>20.045000000000002</v>
      </c>
      <c r="G6776">
        <v>0.14599999999999999</v>
      </c>
    </row>
    <row r="6777" spans="1:7" x14ac:dyDescent="0.2">
      <c r="A6777" s="1">
        <v>43637.984664351854</v>
      </c>
      <c r="B6777" s="1">
        <v>43637.94299768519</v>
      </c>
      <c r="C6777">
        <v>19.332999999999998</v>
      </c>
      <c r="D6777">
        <v>0.152</v>
      </c>
      <c r="E6777">
        <v>18.626000000000001</v>
      </c>
      <c r="F6777">
        <v>20.131</v>
      </c>
      <c r="G6777">
        <v>0.14099999999999999</v>
      </c>
    </row>
    <row r="6778" spans="1:7" x14ac:dyDescent="0.2">
      <c r="A6778" s="1">
        <v>43637.984675925924</v>
      </c>
      <c r="B6778" s="1">
        <v>43637.943009259259</v>
      </c>
      <c r="C6778">
        <v>19.047000000000001</v>
      </c>
      <c r="D6778">
        <v>0.19900000000000001</v>
      </c>
      <c r="E6778">
        <v>18.376999999999999</v>
      </c>
      <c r="F6778">
        <v>19.972999999999999</v>
      </c>
      <c r="G6778">
        <v>0.13100000000000001</v>
      </c>
    </row>
    <row r="6779" spans="1:7" x14ac:dyDescent="0.2">
      <c r="A6779" s="1">
        <v>43637.9846875</v>
      </c>
      <c r="B6779" s="1">
        <v>43637.943020833336</v>
      </c>
      <c r="C6779">
        <v>18.852</v>
      </c>
      <c r="D6779">
        <v>0.28499999999999998</v>
      </c>
      <c r="E6779">
        <v>17.893000000000001</v>
      </c>
      <c r="F6779">
        <v>19.803000000000001</v>
      </c>
      <c r="G6779">
        <v>0.124</v>
      </c>
    </row>
    <row r="6780" spans="1:7" x14ac:dyDescent="0.2">
      <c r="A6780" s="1">
        <v>43637.984699074077</v>
      </c>
      <c r="B6780" s="1">
        <v>43637.943032407413</v>
      </c>
      <c r="C6780">
        <v>18.998000000000001</v>
      </c>
      <c r="D6780">
        <v>0.21299999999999999</v>
      </c>
      <c r="E6780">
        <v>18.170999999999999</v>
      </c>
      <c r="F6780">
        <v>19.751000000000001</v>
      </c>
      <c r="G6780">
        <v>0.124</v>
      </c>
    </row>
    <row r="6781" spans="1:7" x14ac:dyDescent="0.2">
      <c r="A6781" s="1">
        <v>43637.984710648147</v>
      </c>
      <c r="B6781" s="1">
        <v>43637.943043981482</v>
      </c>
      <c r="C6781">
        <v>19.146000000000001</v>
      </c>
      <c r="D6781">
        <v>0.56299999999999994</v>
      </c>
      <c r="E6781">
        <v>17.518999999999998</v>
      </c>
      <c r="F6781">
        <v>20.843</v>
      </c>
      <c r="G6781">
        <v>0.13100000000000001</v>
      </c>
    </row>
    <row r="6782" spans="1:7" x14ac:dyDescent="0.2">
      <c r="A6782" s="1">
        <v>43637.984722222223</v>
      </c>
      <c r="B6782" s="1">
        <v>43637.943055555559</v>
      </c>
      <c r="C6782">
        <v>19.259</v>
      </c>
      <c r="D6782">
        <v>0.23300000000000001</v>
      </c>
      <c r="E6782">
        <v>18.582000000000001</v>
      </c>
      <c r="F6782">
        <v>19.952000000000002</v>
      </c>
      <c r="G6782">
        <v>0.14499999999999999</v>
      </c>
    </row>
    <row r="6783" spans="1:7" x14ac:dyDescent="0.2">
      <c r="A6783" s="1">
        <v>43637.984733796293</v>
      </c>
      <c r="B6783" s="1">
        <v>43637.943067129629</v>
      </c>
      <c r="C6783">
        <v>19.404</v>
      </c>
      <c r="D6783">
        <v>0.17899999999999999</v>
      </c>
      <c r="E6783">
        <v>18.856000000000002</v>
      </c>
      <c r="F6783">
        <v>20.108000000000001</v>
      </c>
      <c r="G6783">
        <v>0.14599999999999999</v>
      </c>
    </row>
    <row r="6784" spans="1:7" x14ac:dyDescent="0.2">
      <c r="A6784" s="1">
        <v>43637.98474537037</v>
      </c>
      <c r="B6784" s="1">
        <v>43637.943078703705</v>
      </c>
      <c r="C6784">
        <v>19.327000000000002</v>
      </c>
      <c r="D6784">
        <v>0.13800000000000001</v>
      </c>
      <c r="E6784">
        <v>18.792999999999999</v>
      </c>
      <c r="F6784">
        <v>19.844999999999999</v>
      </c>
      <c r="G6784">
        <v>0.14599999999999999</v>
      </c>
    </row>
    <row r="6785" spans="1:7" x14ac:dyDescent="0.2">
      <c r="A6785" s="1">
        <v>43637.984756944446</v>
      </c>
      <c r="B6785" s="1">
        <v>43637.943090277782</v>
      </c>
      <c r="C6785">
        <v>19.507000000000001</v>
      </c>
      <c r="D6785">
        <v>0.113</v>
      </c>
      <c r="E6785">
        <v>19.149000000000001</v>
      </c>
      <c r="F6785">
        <v>19.920999999999999</v>
      </c>
      <c r="G6785">
        <v>0.14499999999999999</v>
      </c>
    </row>
    <row r="6786" spans="1:7" x14ac:dyDescent="0.2">
      <c r="A6786" s="1">
        <v>43637.984768518516</v>
      </c>
      <c r="B6786" s="1">
        <v>43637.943101851852</v>
      </c>
      <c r="C6786">
        <v>19.530999999999999</v>
      </c>
      <c r="D6786">
        <v>0.182</v>
      </c>
      <c r="E6786">
        <v>18.762</v>
      </c>
      <c r="F6786">
        <v>20.826000000000001</v>
      </c>
      <c r="G6786">
        <v>0.13600000000000001</v>
      </c>
    </row>
    <row r="6787" spans="1:7" x14ac:dyDescent="0.2">
      <c r="A6787" s="1">
        <v>43637.984780092593</v>
      </c>
      <c r="B6787" s="1">
        <v>43637.943113425928</v>
      </c>
      <c r="C6787">
        <v>19.256</v>
      </c>
      <c r="D6787">
        <v>0.16200000000000001</v>
      </c>
      <c r="E6787">
        <v>18.751999999999999</v>
      </c>
      <c r="F6787">
        <v>19.884</v>
      </c>
      <c r="G6787">
        <v>0.13700000000000001</v>
      </c>
    </row>
    <row r="6788" spans="1:7" x14ac:dyDescent="0.2">
      <c r="A6788" s="1">
        <v>43637.984791666669</v>
      </c>
      <c r="B6788" s="1">
        <v>43637.943125000005</v>
      </c>
      <c r="C6788">
        <v>19.117000000000001</v>
      </c>
      <c r="D6788">
        <v>0.126</v>
      </c>
      <c r="E6788">
        <v>18.494</v>
      </c>
      <c r="F6788">
        <v>19.574999999999999</v>
      </c>
      <c r="G6788">
        <v>0.13800000000000001</v>
      </c>
    </row>
    <row r="6789" spans="1:7" x14ac:dyDescent="0.2">
      <c r="A6789" s="1">
        <v>43637.984803240739</v>
      </c>
      <c r="B6789" s="1">
        <v>43637.943136574075</v>
      </c>
      <c r="C6789">
        <v>19.244</v>
      </c>
      <c r="D6789">
        <v>0.11</v>
      </c>
      <c r="E6789">
        <v>18.873999999999999</v>
      </c>
      <c r="F6789">
        <v>19.626000000000001</v>
      </c>
      <c r="G6789">
        <v>0.13100000000000001</v>
      </c>
    </row>
    <row r="6790" spans="1:7" x14ac:dyDescent="0.2">
      <c r="A6790" s="1">
        <v>43637.984814814816</v>
      </c>
      <c r="B6790" s="1">
        <v>43637.943148148152</v>
      </c>
      <c r="C6790">
        <v>19.222000000000001</v>
      </c>
      <c r="D6790">
        <v>0.13600000000000001</v>
      </c>
      <c r="E6790">
        <v>18.776</v>
      </c>
      <c r="F6790">
        <v>19.702000000000002</v>
      </c>
      <c r="G6790">
        <v>0.13100000000000001</v>
      </c>
    </row>
    <row r="6791" spans="1:7" x14ac:dyDescent="0.2">
      <c r="A6791" s="1">
        <v>43637.984826388885</v>
      </c>
      <c r="B6791" s="1">
        <v>43637.943159722221</v>
      </c>
      <c r="C6791">
        <v>19.157</v>
      </c>
      <c r="D6791">
        <v>0.13300000000000001</v>
      </c>
      <c r="E6791">
        <v>18.754999999999999</v>
      </c>
      <c r="F6791">
        <v>19.663</v>
      </c>
      <c r="G6791">
        <v>0.14499999999999999</v>
      </c>
    </row>
    <row r="6792" spans="1:7" x14ac:dyDescent="0.2">
      <c r="A6792" s="1">
        <v>43637.984837962962</v>
      </c>
      <c r="B6792" s="1">
        <v>43637.943171296298</v>
      </c>
      <c r="C6792">
        <v>18.945</v>
      </c>
      <c r="D6792">
        <v>0.108</v>
      </c>
      <c r="E6792">
        <v>18.617000000000001</v>
      </c>
      <c r="F6792">
        <v>19.396999999999998</v>
      </c>
      <c r="G6792">
        <v>0.13100000000000001</v>
      </c>
    </row>
    <row r="6793" spans="1:7" x14ac:dyDescent="0.2">
      <c r="A6793" s="1">
        <v>43637.984849537039</v>
      </c>
      <c r="B6793" s="1">
        <v>43637.943182870375</v>
      </c>
      <c r="C6793">
        <v>18.844999999999999</v>
      </c>
      <c r="D6793">
        <v>0.10299999999999999</v>
      </c>
      <c r="E6793">
        <v>18.449000000000002</v>
      </c>
      <c r="F6793">
        <v>19.268999999999998</v>
      </c>
      <c r="G6793">
        <v>0.13100000000000001</v>
      </c>
    </row>
    <row r="6794" spans="1:7" x14ac:dyDescent="0.2">
      <c r="A6794" s="1">
        <v>43637.984861111108</v>
      </c>
      <c r="B6794" s="1">
        <v>43637.943194444444</v>
      </c>
      <c r="C6794">
        <v>18.760000000000002</v>
      </c>
      <c r="D6794">
        <v>0.11899999999999999</v>
      </c>
      <c r="E6794">
        <v>18.376999999999999</v>
      </c>
      <c r="F6794">
        <v>19.141999999999999</v>
      </c>
      <c r="G6794">
        <v>0.123</v>
      </c>
    </row>
    <row r="6795" spans="1:7" x14ac:dyDescent="0.2">
      <c r="A6795" s="1">
        <v>43637.984872685185</v>
      </c>
      <c r="B6795" s="1">
        <v>43637.943206018521</v>
      </c>
      <c r="C6795">
        <v>18.687999999999999</v>
      </c>
      <c r="D6795">
        <v>8.4000000000000005E-2</v>
      </c>
      <c r="E6795">
        <v>18.417999999999999</v>
      </c>
      <c r="F6795">
        <v>19.03</v>
      </c>
      <c r="G6795">
        <v>0.13300000000000001</v>
      </c>
    </row>
    <row r="6796" spans="1:7" x14ac:dyDescent="0.2">
      <c r="A6796" s="1">
        <v>43637.984884259262</v>
      </c>
      <c r="B6796" s="1">
        <v>43637.943217592598</v>
      </c>
      <c r="C6796">
        <v>18.734999999999999</v>
      </c>
      <c r="D6796">
        <v>9.6000000000000002E-2</v>
      </c>
      <c r="E6796">
        <v>18.353999999999999</v>
      </c>
      <c r="F6796">
        <v>19.058</v>
      </c>
      <c r="G6796">
        <v>0.13900000000000001</v>
      </c>
    </row>
    <row r="6797" spans="1:7" x14ac:dyDescent="0.2">
      <c r="A6797" s="1">
        <v>43637.984895833331</v>
      </c>
      <c r="B6797" s="1">
        <v>43637.943229166667</v>
      </c>
      <c r="C6797">
        <v>18.754000000000001</v>
      </c>
      <c r="D6797">
        <v>0.105</v>
      </c>
      <c r="E6797">
        <v>18.300999999999998</v>
      </c>
      <c r="F6797">
        <v>19.18</v>
      </c>
      <c r="G6797">
        <v>0.14000000000000001</v>
      </c>
    </row>
    <row r="6798" spans="1:7" x14ac:dyDescent="0.2">
      <c r="A6798" s="1">
        <v>43637.984907407408</v>
      </c>
      <c r="B6798" s="1">
        <v>43637.943240740744</v>
      </c>
      <c r="C6798">
        <v>18.815000000000001</v>
      </c>
      <c r="D6798">
        <v>0.09</v>
      </c>
      <c r="E6798">
        <v>18.55</v>
      </c>
      <c r="F6798">
        <v>19.256</v>
      </c>
      <c r="G6798">
        <v>0.14000000000000001</v>
      </c>
    </row>
    <row r="6799" spans="1:7" x14ac:dyDescent="0.2">
      <c r="A6799" s="1">
        <v>43637.984918981485</v>
      </c>
      <c r="B6799" s="1">
        <v>43637.943252314821</v>
      </c>
      <c r="C6799">
        <v>19.024999999999999</v>
      </c>
      <c r="D6799">
        <v>9.7000000000000003E-2</v>
      </c>
      <c r="E6799">
        <v>18.649000000000001</v>
      </c>
      <c r="F6799">
        <v>19.361000000000001</v>
      </c>
      <c r="G6799">
        <v>0.13700000000000001</v>
      </c>
    </row>
    <row r="6800" spans="1:7" x14ac:dyDescent="0.2">
      <c r="A6800" s="1">
        <v>43637.984930555554</v>
      </c>
      <c r="B6800" s="1">
        <v>43637.94326388889</v>
      </c>
      <c r="C6800">
        <v>18.969000000000001</v>
      </c>
      <c r="D6800">
        <v>0.129</v>
      </c>
      <c r="E6800">
        <v>18.507000000000001</v>
      </c>
      <c r="F6800">
        <v>19.425000000000001</v>
      </c>
      <c r="G6800">
        <v>0.13700000000000001</v>
      </c>
    </row>
    <row r="6801" spans="1:7" x14ac:dyDescent="0.2">
      <c r="A6801" s="1">
        <v>43637.984942129631</v>
      </c>
      <c r="B6801" s="1">
        <v>43637.943275462967</v>
      </c>
      <c r="C6801">
        <v>18.829999999999998</v>
      </c>
      <c r="D6801">
        <v>0.10299999999999999</v>
      </c>
      <c r="E6801">
        <v>18.495999999999999</v>
      </c>
      <c r="F6801">
        <v>19.184999999999999</v>
      </c>
      <c r="G6801">
        <v>0.13100000000000001</v>
      </c>
    </row>
    <row r="6802" spans="1:7" x14ac:dyDescent="0.2">
      <c r="A6802" s="1">
        <v>43637.984953703701</v>
      </c>
      <c r="B6802" s="1">
        <v>43637.943287037036</v>
      </c>
      <c r="C6802">
        <v>18.73</v>
      </c>
      <c r="D6802">
        <v>0.121</v>
      </c>
      <c r="E6802">
        <v>18.32</v>
      </c>
      <c r="F6802">
        <v>19.167000000000002</v>
      </c>
      <c r="G6802">
        <v>0.123</v>
      </c>
    </row>
    <row r="6803" spans="1:7" x14ac:dyDescent="0.2">
      <c r="A6803" s="1">
        <v>43637.984965277778</v>
      </c>
      <c r="B6803" s="1">
        <v>43637.943298611113</v>
      </c>
      <c r="C6803">
        <v>18.975000000000001</v>
      </c>
      <c r="D6803">
        <v>0.122</v>
      </c>
      <c r="E6803">
        <v>18.495999999999999</v>
      </c>
      <c r="F6803">
        <v>19.393000000000001</v>
      </c>
      <c r="G6803">
        <v>0.13</v>
      </c>
    </row>
    <row r="6804" spans="1:7" x14ac:dyDescent="0.2">
      <c r="A6804" s="1">
        <v>43637.984976851854</v>
      </c>
      <c r="B6804" s="1">
        <v>43637.94331018519</v>
      </c>
      <c r="C6804">
        <v>19.044</v>
      </c>
      <c r="D6804">
        <v>0.122</v>
      </c>
      <c r="E6804">
        <v>18.638999999999999</v>
      </c>
      <c r="F6804">
        <v>19.463999999999999</v>
      </c>
      <c r="G6804">
        <v>0.13800000000000001</v>
      </c>
    </row>
    <row r="6805" spans="1:7" x14ac:dyDescent="0.2">
      <c r="A6805" s="1">
        <v>43637.984988425924</v>
      </c>
      <c r="B6805" s="1">
        <v>43637.94332175926</v>
      </c>
      <c r="C6805">
        <v>19.242999999999999</v>
      </c>
      <c r="D6805">
        <v>0.11600000000000001</v>
      </c>
      <c r="E6805">
        <v>18.837</v>
      </c>
      <c r="F6805">
        <v>19.672000000000001</v>
      </c>
      <c r="G6805">
        <v>0.13</v>
      </c>
    </row>
    <row r="6806" spans="1:7" x14ac:dyDescent="0.2">
      <c r="A6806" s="1">
        <v>43637.985000000001</v>
      </c>
      <c r="B6806" s="1">
        <v>43637.943333333336</v>
      </c>
      <c r="C6806">
        <v>19.359000000000002</v>
      </c>
      <c r="D6806">
        <v>0.104</v>
      </c>
      <c r="E6806">
        <v>18.823</v>
      </c>
      <c r="F6806">
        <v>19.748000000000001</v>
      </c>
      <c r="G6806">
        <v>0.13100000000000001</v>
      </c>
    </row>
    <row r="6807" spans="1:7" x14ac:dyDescent="0.2">
      <c r="A6807" s="1">
        <v>43637.985011574077</v>
      </c>
      <c r="B6807" s="1">
        <v>43637.943344907413</v>
      </c>
      <c r="C6807">
        <v>19.225999999999999</v>
      </c>
      <c r="D6807">
        <v>0.115</v>
      </c>
      <c r="E6807">
        <v>18.861000000000001</v>
      </c>
      <c r="F6807">
        <v>19.687000000000001</v>
      </c>
      <c r="G6807">
        <v>0.13800000000000001</v>
      </c>
    </row>
    <row r="6808" spans="1:7" x14ac:dyDescent="0.2">
      <c r="A6808" s="1">
        <v>43637.985023148147</v>
      </c>
      <c r="B6808" s="1">
        <v>43637.943356481483</v>
      </c>
      <c r="C6808">
        <v>19.265000000000001</v>
      </c>
      <c r="D6808">
        <v>0.10100000000000001</v>
      </c>
      <c r="E6808">
        <v>18.893999999999998</v>
      </c>
      <c r="F6808">
        <v>19.684999999999999</v>
      </c>
      <c r="G6808">
        <v>0.13800000000000001</v>
      </c>
    </row>
    <row r="6809" spans="1:7" x14ac:dyDescent="0.2">
      <c r="A6809" s="1">
        <v>43637.985034722224</v>
      </c>
      <c r="B6809" s="1">
        <v>43637.943368055559</v>
      </c>
      <c r="C6809">
        <v>19.335999999999999</v>
      </c>
      <c r="D6809">
        <v>0.14000000000000001</v>
      </c>
      <c r="E6809">
        <v>18.942</v>
      </c>
      <c r="F6809">
        <v>19.920999999999999</v>
      </c>
      <c r="G6809">
        <v>0.14599999999999999</v>
      </c>
    </row>
    <row r="6810" spans="1:7" x14ac:dyDescent="0.2">
      <c r="A6810" s="1">
        <v>43637.985046296293</v>
      </c>
      <c r="B6810" s="1">
        <v>43637.943379629629</v>
      </c>
      <c r="C6810">
        <v>19.431000000000001</v>
      </c>
      <c r="D6810">
        <v>0.115</v>
      </c>
      <c r="E6810">
        <v>19.084</v>
      </c>
      <c r="F6810">
        <v>19.943000000000001</v>
      </c>
      <c r="G6810">
        <v>0.14599999999999999</v>
      </c>
    </row>
    <row r="6811" spans="1:7" x14ac:dyDescent="0.2">
      <c r="A6811" s="1">
        <v>43637.98505787037</v>
      </c>
      <c r="B6811" s="1">
        <v>43637.943391203706</v>
      </c>
      <c r="C6811">
        <v>19.640999999999998</v>
      </c>
      <c r="D6811">
        <v>0.104</v>
      </c>
      <c r="E6811">
        <v>19.273</v>
      </c>
      <c r="F6811">
        <v>20.030999999999999</v>
      </c>
      <c r="G6811">
        <v>0.14599999999999999</v>
      </c>
    </row>
    <row r="6812" spans="1:7" x14ac:dyDescent="0.2">
      <c r="A6812" s="1">
        <v>43637.985069444447</v>
      </c>
      <c r="B6812" s="1">
        <v>43637.943402777782</v>
      </c>
      <c r="C6812">
        <v>19.545999999999999</v>
      </c>
      <c r="D6812">
        <v>0.191</v>
      </c>
      <c r="E6812">
        <v>18.613</v>
      </c>
      <c r="F6812">
        <v>20.574000000000002</v>
      </c>
      <c r="G6812">
        <v>0.14499999999999999</v>
      </c>
    </row>
    <row r="6813" spans="1:7" x14ac:dyDescent="0.2">
      <c r="A6813" s="1">
        <v>43637.985081018516</v>
      </c>
      <c r="B6813" s="1">
        <v>43637.943414351852</v>
      </c>
      <c r="C6813">
        <v>19.428000000000001</v>
      </c>
      <c r="D6813">
        <v>0.109</v>
      </c>
      <c r="E6813">
        <v>19.077999999999999</v>
      </c>
      <c r="F6813">
        <v>19.814</v>
      </c>
      <c r="G6813">
        <v>0.13800000000000001</v>
      </c>
    </row>
    <row r="6814" spans="1:7" x14ac:dyDescent="0.2">
      <c r="A6814" s="1">
        <v>43637.985092592593</v>
      </c>
      <c r="B6814" s="1">
        <v>43637.943425925929</v>
      </c>
      <c r="C6814">
        <v>19.382000000000001</v>
      </c>
      <c r="D6814">
        <v>0.11600000000000001</v>
      </c>
      <c r="E6814">
        <v>18.951000000000001</v>
      </c>
      <c r="F6814">
        <v>19.829999999999998</v>
      </c>
      <c r="G6814">
        <v>0.13200000000000001</v>
      </c>
    </row>
    <row r="6815" spans="1:7" x14ac:dyDescent="0.2">
      <c r="A6815" s="1">
        <v>43637.98510416667</v>
      </c>
      <c r="B6815" s="1">
        <v>43637.943437500006</v>
      </c>
      <c r="C6815">
        <v>19.242999999999999</v>
      </c>
      <c r="D6815">
        <v>0.09</v>
      </c>
      <c r="E6815">
        <v>18.934000000000001</v>
      </c>
      <c r="F6815">
        <v>19.614999999999998</v>
      </c>
      <c r="G6815">
        <v>0.13100000000000001</v>
      </c>
    </row>
    <row r="6816" spans="1:7" x14ac:dyDescent="0.2">
      <c r="A6816" s="1">
        <v>43637.985115740739</v>
      </c>
      <c r="B6816" s="1">
        <v>43637.943449074075</v>
      </c>
      <c r="C6816">
        <v>19.079999999999998</v>
      </c>
      <c r="D6816">
        <v>0.11600000000000001</v>
      </c>
      <c r="E6816">
        <v>18.542999999999999</v>
      </c>
      <c r="F6816">
        <v>19.524999999999999</v>
      </c>
      <c r="G6816">
        <v>0.13100000000000001</v>
      </c>
    </row>
    <row r="6817" spans="1:7" x14ac:dyDescent="0.2">
      <c r="A6817" s="1">
        <v>43637.985127314816</v>
      </c>
      <c r="B6817" s="1">
        <v>43637.943460648152</v>
      </c>
      <c r="C6817">
        <v>19.213000000000001</v>
      </c>
      <c r="D6817">
        <v>0.11700000000000001</v>
      </c>
      <c r="E6817">
        <v>18.823</v>
      </c>
      <c r="F6817">
        <v>19.667000000000002</v>
      </c>
      <c r="G6817">
        <v>0.13</v>
      </c>
    </row>
    <row r="6818" spans="1:7" x14ac:dyDescent="0.2">
      <c r="A6818" s="1">
        <v>43637.985138888886</v>
      </c>
      <c r="B6818" s="1">
        <v>43637.943472222221</v>
      </c>
      <c r="C6818">
        <v>19.349</v>
      </c>
      <c r="D6818">
        <v>0.11899999999999999</v>
      </c>
      <c r="E6818">
        <v>18.698</v>
      </c>
      <c r="F6818">
        <v>20.224</v>
      </c>
      <c r="G6818">
        <v>0.13100000000000001</v>
      </c>
    </row>
    <row r="6819" spans="1:7" x14ac:dyDescent="0.2">
      <c r="A6819" s="1">
        <v>43637.985150462962</v>
      </c>
      <c r="B6819" s="1">
        <v>43637.943483796298</v>
      </c>
      <c r="C6819">
        <v>19.245000000000001</v>
      </c>
      <c r="D6819">
        <v>0.20599999999999999</v>
      </c>
      <c r="E6819">
        <v>18.678999999999998</v>
      </c>
      <c r="F6819">
        <v>19.747</v>
      </c>
      <c r="G6819">
        <v>0.13100000000000001</v>
      </c>
    </row>
    <row r="6820" spans="1:7" x14ac:dyDescent="0.2">
      <c r="A6820" s="1">
        <v>43637.985162037039</v>
      </c>
      <c r="B6820" s="1">
        <v>43637.943495370375</v>
      </c>
      <c r="C6820">
        <v>18.933</v>
      </c>
      <c r="D6820">
        <v>0.115</v>
      </c>
      <c r="E6820">
        <v>18.582000000000001</v>
      </c>
      <c r="F6820">
        <v>19.390999999999998</v>
      </c>
      <c r="G6820">
        <v>0.125</v>
      </c>
    </row>
    <row r="6821" spans="1:7" x14ac:dyDescent="0.2">
      <c r="A6821" s="1">
        <v>43637.985173611109</v>
      </c>
      <c r="B6821" s="1">
        <v>43637.943506944444</v>
      </c>
      <c r="C6821">
        <v>18.861000000000001</v>
      </c>
      <c r="D6821">
        <v>9.8000000000000004E-2</v>
      </c>
      <c r="E6821">
        <v>18.568999999999999</v>
      </c>
      <c r="F6821">
        <v>19.221</v>
      </c>
      <c r="G6821">
        <v>0.123</v>
      </c>
    </row>
    <row r="6822" spans="1:7" x14ac:dyDescent="0.2">
      <c r="A6822" s="1">
        <v>43637.985185185185</v>
      </c>
      <c r="B6822" s="1">
        <v>43637.943518518521</v>
      </c>
      <c r="C6822">
        <v>18.888999999999999</v>
      </c>
      <c r="D6822">
        <v>9.7000000000000003E-2</v>
      </c>
      <c r="E6822">
        <v>18.545000000000002</v>
      </c>
      <c r="F6822">
        <v>19.266999999999999</v>
      </c>
      <c r="G6822">
        <v>0.125</v>
      </c>
    </row>
    <row r="6823" spans="1:7" x14ac:dyDescent="0.2">
      <c r="A6823" s="1">
        <v>43637.985196759262</v>
      </c>
      <c r="B6823" s="1">
        <v>43637.943530092598</v>
      </c>
      <c r="C6823">
        <v>18.992999999999999</v>
      </c>
      <c r="D6823">
        <v>9.8000000000000004E-2</v>
      </c>
      <c r="E6823">
        <v>18.635000000000002</v>
      </c>
      <c r="F6823">
        <v>19.431000000000001</v>
      </c>
      <c r="G6823">
        <v>0.124</v>
      </c>
    </row>
    <row r="6824" spans="1:7" x14ac:dyDescent="0.2">
      <c r="A6824" s="1">
        <v>43637.985208333332</v>
      </c>
      <c r="B6824" s="1">
        <v>43637.943541666667</v>
      </c>
      <c r="C6824">
        <v>19.059000000000001</v>
      </c>
      <c r="D6824">
        <v>9.5000000000000001E-2</v>
      </c>
      <c r="E6824">
        <v>18.690000000000001</v>
      </c>
      <c r="F6824">
        <v>19.442</v>
      </c>
      <c r="G6824">
        <v>0.123</v>
      </c>
    </row>
    <row r="6825" spans="1:7" x14ac:dyDescent="0.2">
      <c r="A6825" s="1">
        <v>43637.985219907408</v>
      </c>
      <c r="B6825" s="1">
        <v>43637.943553240744</v>
      </c>
      <c r="C6825">
        <v>19.065999999999999</v>
      </c>
      <c r="D6825">
        <v>0.10199999999999999</v>
      </c>
      <c r="E6825">
        <v>18.72</v>
      </c>
      <c r="F6825">
        <v>19.452000000000002</v>
      </c>
      <c r="G6825">
        <v>0.13</v>
      </c>
    </row>
    <row r="6826" spans="1:7" x14ac:dyDescent="0.2">
      <c r="A6826" s="1">
        <v>43637.985231481478</v>
      </c>
      <c r="B6826" s="1">
        <v>43637.943564814814</v>
      </c>
      <c r="C6826">
        <v>19.187999999999999</v>
      </c>
      <c r="D6826">
        <v>9.7000000000000003E-2</v>
      </c>
      <c r="E6826">
        <v>18.867999999999999</v>
      </c>
      <c r="F6826">
        <v>19.544</v>
      </c>
      <c r="G6826">
        <v>0.124</v>
      </c>
    </row>
    <row r="6827" spans="1:7" x14ac:dyDescent="0.2">
      <c r="A6827" s="1">
        <v>43637.985243055555</v>
      </c>
      <c r="B6827" s="1">
        <v>43637.943576388891</v>
      </c>
      <c r="C6827">
        <v>19.312999999999999</v>
      </c>
      <c r="D6827">
        <v>0.156</v>
      </c>
      <c r="E6827">
        <v>18.725000000000001</v>
      </c>
      <c r="F6827">
        <v>19.864000000000001</v>
      </c>
      <c r="G6827">
        <v>0.123</v>
      </c>
    </row>
    <row r="6828" spans="1:7" x14ac:dyDescent="0.2">
      <c r="A6828" s="1">
        <v>43637.985254629632</v>
      </c>
      <c r="B6828" s="1">
        <v>43637.943587962967</v>
      </c>
      <c r="C6828">
        <v>19.352</v>
      </c>
      <c r="D6828">
        <v>0.17399999999999999</v>
      </c>
      <c r="E6828">
        <v>18.510999999999999</v>
      </c>
      <c r="F6828">
        <v>20.271999999999998</v>
      </c>
      <c r="G6828">
        <v>0.123</v>
      </c>
    </row>
    <row r="6829" spans="1:7" x14ac:dyDescent="0.2">
      <c r="A6829" s="1">
        <v>43637.985266203701</v>
      </c>
      <c r="B6829" s="1">
        <v>43637.943599537037</v>
      </c>
      <c r="C6829">
        <v>19.405000000000001</v>
      </c>
      <c r="D6829">
        <v>0.29299999999999998</v>
      </c>
      <c r="E6829">
        <v>18.081</v>
      </c>
      <c r="F6829">
        <v>20.702999999999999</v>
      </c>
      <c r="G6829">
        <v>0.123</v>
      </c>
    </row>
    <row r="6830" spans="1:7" x14ac:dyDescent="0.2">
      <c r="A6830" s="1">
        <v>43637.985277777778</v>
      </c>
      <c r="B6830" s="1">
        <v>43637.943611111114</v>
      </c>
      <c r="C6830">
        <v>19.815000000000001</v>
      </c>
      <c r="D6830">
        <v>0.19600000000000001</v>
      </c>
      <c r="E6830">
        <v>19.158999999999999</v>
      </c>
      <c r="F6830">
        <v>20.908999999999999</v>
      </c>
      <c r="G6830">
        <v>0.11600000000000001</v>
      </c>
    </row>
    <row r="6831" spans="1:7" x14ac:dyDescent="0.2">
      <c r="A6831" s="1">
        <v>43637.985289351855</v>
      </c>
      <c r="B6831" s="1">
        <v>43637.94362268519</v>
      </c>
      <c r="C6831">
        <v>19.995999999999999</v>
      </c>
      <c r="D6831">
        <v>0.20100000000000001</v>
      </c>
      <c r="E6831">
        <v>19.492000000000001</v>
      </c>
      <c r="F6831">
        <v>20.721</v>
      </c>
      <c r="G6831">
        <v>0.115</v>
      </c>
    </row>
    <row r="6832" spans="1:7" x14ac:dyDescent="0.2">
      <c r="A6832" s="1">
        <v>43637.985300925924</v>
      </c>
      <c r="B6832" s="1">
        <v>43637.94363425926</v>
      </c>
      <c r="C6832">
        <v>19.869</v>
      </c>
      <c r="D6832">
        <v>0.23300000000000001</v>
      </c>
      <c r="E6832">
        <v>19.305</v>
      </c>
      <c r="F6832">
        <v>20.994</v>
      </c>
      <c r="G6832">
        <v>0.122</v>
      </c>
    </row>
    <row r="6833" spans="1:7" x14ac:dyDescent="0.2">
      <c r="A6833" s="1">
        <v>43637.985312500001</v>
      </c>
      <c r="B6833" s="1">
        <v>43637.943645833337</v>
      </c>
      <c r="C6833">
        <v>19.538</v>
      </c>
      <c r="D6833">
        <v>0.129</v>
      </c>
      <c r="E6833">
        <v>19.048999999999999</v>
      </c>
      <c r="F6833">
        <v>20.007000000000001</v>
      </c>
      <c r="G6833">
        <v>0.123</v>
      </c>
    </row>
    <row r="6834" spans="1:7" x14ac:dyDescent="0.2">
      <c r="A6834" s="1">
        <v>43637.985324074078</v>
      </c>
      <c r="B6834" s="1">
        <v>43637.943657407413</v>
      </c>
      <c r="C6834">
        <v>19.472000000000001</v>
      </c>
      <c r="D6834">
        <v>0.154</v>
      </c>
      <c r="E6834">
        <v>18.989999999999998</v>
      </c>
      <c r="F6834">
        <v>20.097000000000001</v>
      </c>
      <c r="G6834">
        <v>0.13200000000000001</v>
      </c>
    </row>
    <row r="6835" spans="1:7" x14ac:dyDescent="0.2">
      <c r="A6835" s="1">
        <v>43637.985335648147</v>
      </c>
      <c r="B6835" s="1">
        <v>43637.943668981483</v>
      </c>
      <c r="C6835">
        <v>19.710999999999999</v>
      </c>
      <c r="D6835">
        <v>0.28799999999999998</v>
      </c>
      <c r="E6835">
        <v>18.399000000000001</v>
      </c>
      <c r="F6835">
        <v>20.710999999999999</v>
      </c>
      <c r="G6835">
        <v>0.124</v>
      </c>
    </row>
    <row r="6836" spans="1:7" x14ac:dyDescent="0.2">
      <c r="A6836" s="1">
        <v>43637.985347222224</v>
      </c>
      <c r="B6836" s="1">
        <v>43637.94368055556</v>
      </c>
      <c r="C6836">
        <v>20.231000000000002</v>
      </c>
      <c r="D6836">
        <v>0.218</v>
      </c>
      <c r="E6836">
        <v>19.466999999999999</v>
      </c>
      <c r="F6836">
        <v>21.096</v>
      </c>
      <c r="G6836">
        <v>0.129</v>
      </c>
    </row>
    <row r="6837" spans="1:7" x14ac:dyDescent="0.2">
      <c r="A6837" s="1">
        <v>43637.985358796293</v>
      </c>
      <c r="B6837" s="1">
        <v>43637.943692129629</v>
      </c>
      <c r="C6837">
        <v>20.405000000000001</v>
      </c>
      <c r="D6837">
        <v>0.189</v>
      </c>
      <c r="E6837">
        <v>19.66</v>
      </c>
      <c r="F6837">
        <v>21.207999999999998</v>
      </c>
      <c r="G6837">
        <v>0.13100000000000001</v>
      </c>
    </row>
    <row r="6838" spans="1:7" x14ac:dyDescent="0.2">
      <c r="A6838" s="1">
        <v>43637.98537037037</v>
      </c>
      <c r="B6838" s="1">
        <v>43637.943703703706</v>
      </c>
      <c r="C6838">
        <v>20.488</v>
      </c>
      <c r="D6838">
        <v>0.14699999999999999</v>
      </c>
      <c r="E6838">
        <v>20.023</v>
      </c>
      <c r="F6838">
        <v>21.084</v>
      </c>
      <c r="G6838">
        <v>0.13100000000000001</v>
      </c>
    </row>
    <row r="6839" spans="1:7" x14ac:dyDescent="0.2">
      <c r="A6839" s="1">
        <v>43637.985381944447</v>
      </c>
      <c r="B6839" s="1">
        <v>43637.943715277783</v>
      </c>
      <c r="C6839">
        <v>20.286999999999999</v>
      </c>
      <c r="D6839">
        <v>0.19500000000000001</v>
      </c>
      <c r="E6839">
        <v>19.812999999999999</v>
      </c>
      <c r="F6839">
        <v>20.96</v>
      </c>
      <c r="G6839">
        <v>0.13100000000000001</v>
      </c>
    </row>
    <row r="6840" spans="1:7" x14ac:dyDescent="0.2">
      <c r="A6840" s="1">
        <v>43637.985393518517</v>
      </c>
      <c r="B6840" s="1">
        <v>43637.943726851852</v>
      </c>
      <c r="C6840">
        <v>20.350999999999999</v>
      </c>
      <c r="D6840">
        <v>0.14199999999999999</v>
      </c>
      <c r="E6840">
        <v>19.904</v>
      </c>
      <c r="F6840">
        <v>20.888000000000002</v>
      </c>
      <c r="G6840">
        <v>0.13800000000000001</v>
      </c>
    </row>
    <row r="6841" spans="1:7" x14ac:dyDescent="0.2">
      <c r="A6841" s="1">
        <v>43637.985405092593</v>
      </c>
      <c r="B6841" s="1">
        <v>43637.943738425929</v>
      </c>
      <c r="C6841">
        <v>20.641999999999999</v>
      </c>
      <c r="D6841">
        <v>0.17299999999999999</v>
      </c>
      <c r="E6841">
        <v>19.972000000000001</v>
      </c>
      <c r="F6841">
        <v>21.062999999999999</v>
      </c>
      <c r="G6841">
        <v>0.13800000000000001</v>
      </c>
    </row>
    <row r="6842" spans="1:7" x14ac:dyDescent="0.2">
      <c r="A6842" s="1">
        <v>43637.98541666667</v>
      </c>
      <c r="B6842" s="1">
        <v>43637.943750000006</v>
      </c>
      <c r="C6842">
        <v>20.559000000000001</v>
      </c>
      <c r="D6842">
        <v>0.19400000000000001</v>
      </c>
      <c r="E6842">
        <v>20.018999999999998</v>
      </c>
      <c r="F6842">
        <v>21.206</v>
      </c>
      <c r="G6842">
        <v>0.13800000000000001</v>
      </c>
    </row>
    <row r="6843" spans="1:7" x14ac:dyDescent="0.2">
      <c r="A6843" s="1">
        <v>43637.98542824074</v>
      </c>
      <c r="B6843" s="1">
        <v>43637.943761574075</v>
      </c>
      <c r="C6843">
        <v>20.172000000000001</v>
      </c>
      <c r="D6843">
        <v>0.17100000000000001</v>
      </c>
      <c r="E6843">
        <v>19.584</v>
      </c>
      <c r="F6843">
        <v>20.835000000000001</v>
      </c>
      <c r="G6843">
        <v>0.13100000000000001</v>
      </c>
    </row>
    <row r="6844" spans="1:7" x14ac:dyDescent="0.2">
      <c r="A6844" s="1">
        <v>43637.985439814816</v>
      </c>
      <c r="B6844" s="1">
        <v>43637.943773148152</v>
      </c>
      <c r="C6844">
        <v>20.376000000000001</v>
      </c>
      <c r="D6844">
        <v>0.22600000000000001</v>
      </c>
      <c r="E6844">
        <v>19.5</v>
      </c>
      <c r="F6844">
        <v>21.42</v>
      </c>
      <c r="G6844">
        <v>0.13100000000000001</v>
      </c>
    </row>
    <row r="6845" spans="1:7" x14ac:dyDescent="0.2">
      <c r="A6845" s="1">
        <v>43637.985451388886</v>
      </c>
      <c r="B6845" s="1">
        <v>43637.943784722222</v>
      </c>
      <c r="C6845">
        <v>20.524999999999999</v>
      </c>
      <c r="D6845">
        <v>0.11</v>
      </c>
      <c r="E6845">
        <v>20.106000000000002</v>
      </c>
      <c r="F6845">
        <v>20.922000000000001</v>
      </c>
      <c r="G6845">
        <v>0.14399999999999999</v>
      </c>
    </row>
    <row r="6846" spans="1:7" x14ac:dyDescent="0.2">
      <c r="A6846" s="1">
        <v>43637.985462962963</v>
      </c>
      <c r="B6846" s="1">
        <v>43637.943796296298</v>
      </c>
      <c r="C6846">
        <v>20.428999999999998</v>
      </c>
      <c r="D6846">
        <v>0.16</v>
      </c>
      <c r="E6846">
        <v>19.802</v>
      </c>
      <c r="F6846">
        <v>21.103999999999999</v>
      </c>
      <c r="G6846">
        <v>0.13900000000000001</v>
      </c>
    </row>
    <row r="6847" spans="1:7" x14ac:dyDescent="0.2">
      <c r="A6847" s="1">
        <v>43637.985474537039</v>
      </c>
      <c r="B6847" s="1">
        <v>43637.943807870375</v>
      </c>
      <c r="C6847">
        <v>20.263000000000002</v>
      </c>
      <c r="D6847">
        <v>0.159</v>
      </c>
      <c r="E6847">
        <v>19.533000000000001</v>
      </c>
      <c r="F6847">
        <v>20.724</v>
      </c>
      <c r="G6847">
        <v>0.13800000000000001</v>
      </c>
    </row>
    <row r="6848" spans="1:7" x14ac:dyDescent="0.2">
      <c r="A6848" s="1">
        <v>43637.985486111109</v>
      </c>
      <c r="B6848" s="1">
        <v>43637.943819444445</v>
      </c>
      <c r="C6848">
        <v>19.748000000000001</v>
      </c>
      <c r="D6848">
        <v>0.214</v>
      </c>
      <c r="E6848">
        <v>19.251000000000001</v>
      </c>
      <c r="F6848">
        <v>20.576000000000001</v>
      </c>
      <c r="G6848">
        <v>0.13100000000000001</v>
      </c>
    </row>
    <row r="6849" spans="1:7" x14ac:dyDescent="0.2">
      <c r="A6849" s="1">
        <v>43637.985497685186</v>
      </c>
      <c r="B6849" s="1">
        <v>43637.943831018521</v>
      </c>
      <c r="C6849">
        <v>19.524999999999999</v>
      </c>
      <c r="D6849">
        <v>9.6000000000000002E-2</v>
      </c>
      <c r="E6849">
        <v>19.068000000000001</v>
      </c>
      <c r="F6849">
        <v>20.103000000000002</v>
      </c>
      <c r="G6849">
        <v>0.13100000000000001</v>
      </c>
    </row>
    <row r="6850" spans="1:7" x14ac:dyDescent="0.2">
      <c r="A6850" s="1">
        <v>43637.985509259262</v>
      </c>
      <c r="B6850" s="1">
        <v>43637.943842592598</v>
      </c>
      <c r="C6850">
        <v>19.417000000000002</v>
      </c>
      <c r="D6850">
        <v>0.13500000000000001</v>
      </c>
      <c r="E6850">
        <v>18.968</v>
      </c>
      <c r="F6850">
        <v>19.920000000000002</v>
      </c>
      <c r="G6850">
        <v>0.124</v>
      </c>
    </row>
    <row r="6851" spans="1:7" x14ac:dyDescent="0.2">
      <c r="A6851" s="1">
        <v>43637.985520833332</v>
      </c>
      <c r="B6851" s="1">
        <v>43637.943854166668</v>
      </c>
      <c r="C6851">
        <v>19.402000000000001</v>
      </c>
      <c r="D6851">
        <v>0.16400000000000001</v>
      </c>
      <c r="E6851">
        <v>18.869</v>
      </c>
      <c r="F6851">
        <v>19.998000000000001</v>
      </c>
      <c r="G6851">
        <v>0.123</v>
      </c>
    </row>
    <row r="6852" spans="1:7" x14ac:dyDescent="0.2">
      <c r="A6852" s="1">
        <v>43637.985532407409</v>
      </c>
      <c r="B6852" s="1">
        <v>43637.943865740745</v>
      </c>
      <c r="C6852">
        <v>19.440000000000001</v>
      </c>
      <c r="D6852">
        <v>0.155</v>
      </c>
      <c r="E6852">
        <v>18.826000000000001</v>
      </c>
      <c r="F6852">
        <v>19.907</v>
      </c>
      <c r="G6852">
        <v>0.11600000000000001</v>
      </c>
    </row>
    <row r="6853" spans="1:7" x14ac:dyDescent="0.2">
      <c r="A6853" s="1">
        <v>43637.985543981478</v>
      </c>
      <c r="B6853" s="1">
        <v>43637.943877314814</v>
      </c>
      <c r="C6853">
        <v>19.562999999999999</v>
      </c>
      <c r="D6853">
        <v>0.13400000000000001</v>
      </c>
      <c r="E6853">
        <v>19.082999999999998</v>
      </c>
      <c r="F6853">
        <v>20.041</v>
      </c>
      <c r="G6853">
        <v>0.11700000000000001</v>
      </c>
    </row>
    <row r="6854" spans="1:7" x14ac:dyDescent="0.2">
      <c r="A6854" s="1">
        <v>43637.985555555555</v>
      </c>
      <c r="B6854" s="1">
        <v>43637.943888888891</v>
      </c>
      <c r="C6854">
        <v>19.388000000000002</v>
      </c>
      <c r="D6854">
        <v>0.16600000000000001</v>
      </c>
      <c r="E6854">
        <v>18.84</v>
      </c>
      <c r="F6854">
        <v>19.872</v>
      </c>
      <c r="G6854">
        <v>0.123</v>
      </c>
    </row>
    <row r="6855" spans="1:7" x14ac:dyDescent="0.2">
      <c r="A6855" s="1">
        <v>43637.985567129632</v>
      </c>
      <c r="B6855" s="1">
        <v>43637.943900462968</v>
      </c>
      <c r="C6855">
        <v>19.289000000000001</v>
      </c>
      <c r="D6855">
        <v>0.14599999999999999</v>
      </c>
      <c r="E6855">
        <v>18.766999999999999</v>
      </c>
      <c r="F6855">
        <v>19.829999999999998</v>
      </c>
      <c r="G6855">
        <v>0.123</v>
      </c>
    </row>
    <row r="6856" spans="1:7" x14ac:dyDescent="0.2">
      <c r="A6856" s="1">
        <v>43637.985578703701</v>
      </c>
      <c r="B6856" s="1">
        <v>43637.943912037037</v>
      </c>
      <c r="C6856">
        <v>19.251000000000001</v>
      </c>
      <c r="D6856">
        <v>0.223</v>
      </c>
      <c r="E6856">
        <v>18.507999999999999</v>
      </c>
      <c r="F6856">
        <v>19.797000000000001</v>
      </c>
      <c r="G6856">
        <v>0.13</v>
      </c>
    </row>
    <row r="6857" spans="1:7" x14ac:dyDescent="0.2">
      <c r="A6857" s="1">
        <v>43637.985590277778</v>
      </c>
      <c r="B6857" s="1">
        <v>43637.943923611114</v>
      </c>
      <c r="C6857">
        <v>19.044</v>
      </c>
      <c r="D6857">
        <v>0.214</v>
      </c>
      <c r="E6857">
        <v>18.167000000000002</v>
      </c>
      <c r="F6857">
        <v>19.922999999999998</v>
      </c>
      <c r="G6857">
        <v>0.13100000000000001</v>
      </c>
    </row>
    <row r="6858" spans="1:7" x14ac:dyDescent="0.2">
      <c r="A6858" s="1">
        <v>43637.985601851855</v>
      </c>
      <c r="B6858" s="1">
        <v>43637.943935185191</v>
      </c>
      <c r="C6858">
        <v>19.065000000000001</v>
      </c>
      <c r="D6858">
        <v>0.187</v>
      </c>
      <c r="E6858">
        <v>18.515999999999998</v>
      </c>
      <c r="F6858">
        <v>20.347999999999999</v>
      </c>
      <c r="G6858">
        <v>0.13</v>
      </c>
    </row>
    <row r="6859" spans="1:7" x14ac:dyDescent="0.2">
      <c r="A6859" s="1">
        <v>43637.985613425924</v>
      </c>
      <c r="B6859" s="1">
        <v>43637.94394675926</v>
      </c>
      <c r="C6859">
        <v>18.981000000000002</v>
      </c>
      <c r="D6859">
        <v>0.13900000000000001</v>
      </c>
      <c r="E6859">
        <v>18.492000000000001</v>
      </c>
      <c r="F6859">
        <v>19.815000000000001</v>
      </c>
      <c r="G6859">
        <v>0.124</v>
      </c>
    </row>
    <row r="6860" spans="1:7" x14ac:dyDescent="0.2">
      <c r="A6860" s="1">
        <v>43637.985625000001</v>
      </c>
      <c r="B6860" s="1">
        <v>43637.943958333337</v>
      </c>
      <c r="C6860">
        <v>19.111000000000001</v>
      </c>
      <c r="D6860">
        <v>0.311</v>
      </c>
      <c r="E6860">
        <v>18.030999999999999</v>
      </c>
      <c r="F6860">
        <v>20.356999999999999</v>
      </c>
      <c r="G6860">
        <v>0.123</v>
      </c>
    </row>
    <row r="6861" spans="1:7" x14ac:dyDescent="0.2">
      <c r="A6861" s="1">
        <v>43637.985636574071</v>
      </c>
      <c r="B6861" s="1">
        <v>43637.943969907406</v>
      </c>
      <c r="C6861">
        <v>18.885000000000002</v>
      </c>
      <c r="D6861">
        <v>0.38700000000000001</v>
      </c>
      <c r="E6861">
        <v>17.21</v>
      </c>
      <c r="F6861">
        <v>20.744</v>
      </c>
      <c r="G6861">
        <v>0.123</v>
      </c>
    </row>
    <row r="6862" spans="1:7" x14ac:dyDescent="0.2">
      <c r="A6862" s="1">
        <v>43637.985648148147</v>
      </c>
      <c r="B6862" s="1">
        <v>43637.943981481483</v>
      </c>
      <c r="C6862">
        <v>19.006</v>
      </c>
      <c r="D6862">
        <v>0.14699999999999999</v>
      </c>
      <c r="E6862">
        <v>18.55</v>
      </c>
      <c r="F6862">
        <v>19.646999999999998</v>
      </c>
      <c r="G6862">
        <v>0.123</v>
      </c>
    </row>
    <row r="6863" spans="1:7" x14ac:dyDescent="0.2">
      <c r="A6863" s="1">
        <v>43637.985659722224</v>
      </c>
      <c r="B6863" s="1">
        <v>43637.94399305556</v>
      </c>
      <c r="C6863">
        <v>19.210999999999999</v>
      </c>
      <c r="D6863">
        <v>0.19600000000000001</v>
      </c>
      <c r="E6863">
        <v>18.634</v>
      </c>
      <c r="F6863">
        <v>20.212</v>
      </c>
      <c r="G6863">
        <v>0.123</v>
      </c>
    </row>
    <row r="6864" spans="1:7" x14ac:dyDescent="0.2">
      <c r="A6864" s="1">
        <v>43637.985671296294</v>
      </c>
      <c r="B6864" s="1">
        <v>43637.944004629629</v>
      </c>
      <c r="C6864">
        <v>19.32</v>
      </c>
      <c r="D6864">
        <v>0.21</v>
      </c>
      <c r="E6864">
        <v>18.547000000000001</v>
      </c>
      <c r="F6864">
        <v>20.812999999999999</v>
      </c>
      <c r="G6864">
        <v>0.122</v>
      </c>
    </row>
    <row r="6865" spans="1:7" x14ac:dyDescent="0.2">
      <c r="A6865" s="1">
        <v>43637.985682870371</v>
      </c>
      <c r="B6865" s="1">
        <v>43637.944016203706</v>
      </c>
      <c r="C6865">
        <v>19.36</v>
      </c>
      <c r="D6865">
        <v>0.122</v>
      </c>
      <c r="E6865">
        <v>18.896999999999998</v>
      </c>
      <c r="F6865">
        <v>19.844999999999999</v>
      </c>
      <c r="G6865">
        <v>0.123</v>
      </c>
    </row>
    <row r="6866" spans="1:7" x14ac:dyDescent="0.2">
      <c r="A6866" s="1">
        <v>43637.985694444447</v>
      </c>
      <c r="B6866" s="1">
        <v>43637.944027777783</v>
      </c>
      <c r="C6866">
        <v>19.382999999999999</v>
      </c>
      <c r="D6866">
        <v>0.31</v>
      </c>
      <c r="E6866">
        <v>18.266999999999999</v>
      </c>
      <c r="F6866">
        <v>20.501000000000001</v>
      </c>
      <c r="G6866">
        <v>0.124</v>
      </c>
    </row>
    <row r="6867" spans="1:7" x14ac:dyDescent="0.2">
      <c r="A6867" s="1">
        <v>43637.985706018517</v>
      </c>
      <c r="B6867" s="1">
        <v>43637.944039351853</v>
      </c>
      <c r="C6867">
        <v>19.155000000000001</v>
      </c>
      <c r="D6867">
        <v>0.17899999999999999</v>
      </c>
      <c r="E6867">
        <v>18.497</v>
      </c>
      <c r="F6867">
        <v>19.907</v>
      </c>
      <c r="G6867">
        <v>0.123</v>
      </c>
    </row>
    <row r="6868" spans="1:7" x14ac:dyDescent="0.2">
      <c r="A6868" s="1">
        <v>43637.985717592594</v>
      </c>
      <c r="B6868" s="1">
        <v>43637.944050925929</v>
      </c>
      <c r="C6868">
        <v>19.248999999999999</v>
      </c>
      <c r="D6868">
        <v>0.219</v>
      </c>
      <c r="E6868">
        <v>18.620999999999999</v>
      </c>
      <c r="F6868">
        <v>19.869</v>
      </c>
      <c r="G6868">
        <v>0.115</v>
      </c>
    </row>
    <row r="6869" spans="1:7" x14ac:dyDescent="0.2">
      <c r="A6869" s="1">
        <v>43637.985729166663</v>
      </c>
      <c r="B6869" s="1">
        <v>43637.944062499999</v>
      </c>
      <c r="C6869">
        <v>19.492999999999999</v>
      </c>
      <c r="D6869">
        <v>0.14299999999999999</v>
      </c>
      <c r="E6869">
        <v>19.113</v>
      </c>
      <c r="F6869">
        <v>19.962</v>
      </c>
      <c r="G6869">
        <v>0.109</v>
      </c>
    </row>
    <row r="6870" spans="1:7" x14ac:dyDescent="0.2">
      <c r="A6870" s="1">
        <v>43637.98574074074</v>
      </c>
      <c r="B6870" s="1">
        <v>43637.944074074076</v>
      </c>
      <c r="C6870">
        <v>19.498999999999999</v>
      </c>
      <c r="D6870">
        <v>0.122</v>
      </c>
      <c r="E6870">
        <v>19.129000000000001</v>
      </c>
      <c r="F6870">
        <v>20.077000000000002</v>
      </c>
      <c r="G6870">
        <v>0.11600000000000001</v>
      </c>
    </row>
    <row r="6871" spans="1:7" x14ac:dyDescent="0.2">
      <c r="A6871" s="1">
        <v>43637.985752314817</v>
      </c>
      <c r="B6871" s="1">
        <v>43637.944085648152</v>
      </c>
      <c r="C6871">
        <v>19.64</v>
      </c>
      <c r="D6871">
        <v>0.20399999999999999</v>
      </c>
      <c r="E6871">
        <v>18.794</v>
      </c>
      <c r="F6871">
        <v>20.943999999999999</v>
      </c>
      <c r="G6871">
        <v>0.123</v>
      </c>
    </row>
    <row r="6872" spans="1:7" x14ac:dyDescent="0.2">
      <c r="A6872" s="1">
        <v>43637.985763888886</v>
      </c>
      <c r="B6872" s="1">
        <v>43637.944097222222</v>
      </c>
      <c r="C6872">
        <v>19.594000000000001</v>
      </c>
      <c r="D6872">
        <v>0.27</v>
      </c>
      <c r="E6872">
        <v>18.87</v>
      </c>
      <c r="F6872">
        <v>20.420000000000002</v>
      </c>
      <c r="G6872">
        <v>0.123</v>
      </c>
    </row>
    <row r="6873" spans="1:7" x14ac:dyDescent="0.2">
      <c r="A6873" s="1">
        <v>43637.985775462963</v>
      </c>
      <c r="B6873" s="1">
        <v>43637.944108796299</v>
      </c>
      <c r="C6873">
        <v>19.594999999999999</v>
      </c>
      <c r="D6873">
        <v>0.39800000000000002</v>
      </c>
      <c r="E6873">
        <v>18.402000000000001</v>
      </c>
      <c r="F6873">
        <v>21.622</v>
      </c>
      <c r="G6873">
        <v>0.122</v>
      </c>
    </row>
    <row r="6874" spans="1:7" x14ac:dyDescent="0.2">
      <c r="A6874" s="1">
        <v>43637.98578703704</v>
      </c>
      <c r="B6874" s="1">
        <v>43637.944120370375</v>
      </c>
      <c r="C6874">
        <v>19.466000000000001</v>
      </c>
      <c r="D6874">
        <v>0.378</v>
      </c>
      <c r="E6874">
        <v>18.187999999999999</v>
      </c>
      <c r="F6874">
        <v>21.123999999999999</v>
      </c>
      <c r="G6874">
        <v>0.107</v>
      </c>
    </row>
    <row r="6875" spans="1:7" x14ac:dyDescent="0.2">
      <c r="A6875" s="1">
        <v>43637.985798611109</v>
      </c>
      <c r="B6875" s="1">
        <v>43637.944131944445</v>
      </c>
      <c r="C6875">
        <v>19.216000000000001</v>
      </c>
      <c r="D6875">
        <v>0.45900000000000002</v>
      </c>
      <c r="E6875">
        <v>17.971</v>
      </c>
      <c r="F6875">
        <v>21.068999999999999</v>
      </c>
      <c r="G6875">
        <v>0.108</v>
      </c>
    </row>
    <row r="6876" spans="1:7" x14ac:dyDescent="0.2">
      <c r="A6876" s="1">
        <v>43637.985810185186</v>
      </c>
      <c r="B6876" s="1">
        <v>43637.944143518522</v>
      </c>
      <c r="C6876">
        <v>19.04</v>
      </c>
      <c r="D6876">
        <v>0.20599999999999999</v>
      </c>
      <c r="E6876">
        <v>18.268999999999998</v>
      </c>
      <c r="F6876">
        <v>19.763999999999999</v>
      </c>
      <c r="G6876">
        <v>0.122</v>
      </c>
    </row>
    <row r="6877" spans="1:7" x14ac:dyDescent="0.2">
      <c r="A6877" s="1">
        <v>43637.985821759263</v>
      </c>
      <c r="B6877" s="1">
        <v>43637.944155092599</v>
      </c>
      <c r="C6877">
        <v>19.518999999999998</v>
      </c>
      <c r="D6877">
        <v>0.251</v>
      </c>
      <c r="E6877">
        <v>18.797000000000001</v>
      </c>
      <c r="F6877">
        <v>20.068000000000001</v>
      </c>
      <c r="G6877">
        <v>0.11600000000000001</v>
      </c>
    </row>
    <row r="6878" spans="1:7" x14ac:dyDescent="0.2">
      <c r="A6878" s="1">
        <v>43637.985833333332</v>
      </c>
      <c r="B6878" s="1">
        <v>43637.944166666668</v>
      </c>
      <c r="C6878">
        <v>20.157</v>
      </c>
      <c r="D6878">
        <v>0.29299999999999998</v>
      </c>
      <c r="E6878">
        <v>19.417999999999999</v>
      </c>
      <c r="F6878">
        <v>21.283999999999999</v>
      </c>
      <c r="G6878">
        <v>0.13</v>
      </c>
    </row>
    <row r="6879" spans="1:7" x14ac:dyDescent="0.2">
      <c r="A6879" s="1">
        <v>43637.985844907409</v>
      </c>
      <c r="B6879" s="1">
        <v>43637.944178240745</v>
      </c>
      <c r="C6879">
        <v>20.494</v>
      </c>
      <c r="D6879">
        <v>0.17799999999999999</v>
      </c>
      <c r="E6879">
        <v>19.919</v>
      </c>
      <c r="F6879">
        <v>21.192</v>
      </c>
      <c r="G6879">
        <v>0.13100000000000001</v>
      </c>
    </row>
    <row r="6880" spans="1:7" x14ac:dyDescent="0.2">
      <c r="A6880" s="1">
        <v>43637.985856481479</v>
      </c>
      <c r="B6880" s="1">
        <v>43637.944189814814</v>
      </c>
      <c r="C6880">
        <v>20.556999999999999</v>
      </c>
      <c r="D6880">
        <v>0.19800000000000001</v>
      </c>
      <c r="E6880">
        <v>19.882000000000001</v>
      </c>
      <c r="F6880">
        <v>21.209</v>
      </c>
      <c r="G6880">
        <v>0.125</v>
      </c>
    </row>
    <row r="6881" spans="1:7" x14ac:dyDescent="0.2">
      <c r="A6881" s="1">
        <v>43637.985868055555</v>
      </c>
      <c r="B6881" s="1">
        <v>43637.944201388891</v>
      </c>
      <c r="C6881">
        <v>20.079999999999998</v>
      </c>
      <c r="D6881">
        <v>0.29299999999999998</v>
      </c>
      <c r="E6881">
        <v>19.273</v>
      </c>
      <c r="F6881">
        <v>20.925000000000001</v>
      </c>
      <c r="G6881">
        <v>0.13100000000000001</v>
      </c>
    </row>
    <row r="6882" spans="1:7" x14ac:dyDescent="0.2">
      <c r="A6882" s="1">
        <v>43637.985879629632</v>
      </c>
      <c r="B6882" s="1">
        <v>43637.944212962968</v>
      </c>
      <c r="C6882">
        <v>19.879000000000001</v>
      </c>
      <c r="D6882">
        <v>0.14899999999999999</v>
      </c>
      <c r="E6882">
        <v>19.428999999999998</v>
      </c>
      <c r="F6882">
        <v>20.463999999999999</v>
      </c>
      <c r="G6882">
        <v>0.13100000000000001</v>
      </c>
    </row>
    <row r="6883" spans="1:7" x14ac:dyDescent="0.2">
      <c r="A6883" s="1">
        <v>43637.985891203702</v>
      </c>
      <c r="B6883" s="1">
        <v>43637.944224537037</v>
      </c>
      <c r="C6883">
        <v>19.963999999999999</v>
      </c>
      <c r="D6883">
        <v>0.13500000000000001</v>
      </c>
      <c r="E6883">
        <v>19.402999999999999</v>
      </c>
      <c r="F6883">
        <v>20.513999999999999</v>
      </c>
      <c r="G6883">
        <v>0.13200000000000001</v>
      </c>
    </row>
    <row r="6884" spans="1:7" x14ac:dyDescent="0.2">
      <c r="A6884" s="1">
        <v>43637.985902777778</v>
      </c>
      <c r="B6884" s="1">
        <v>43637.944236111114</v>
      </c>
      <c r="C6884">
        <v>19.89</v>
      </c>
      <c r="D6884">
        <v>0.21099999999999999</v>
      </c>
      <c r="E6884">
        <v>19.116</v>
      </c>
      <c r="F6884">
        <v>20.591000000000001</v>
      </c>
      <c r="G6884">
        <v>0.13100000000000001</v>
      </c>
    </row>
    <row r="6885" spans="1:7" x14ac:dyDescent="0.2">
      <c r="A6885" s="1">
        <v>43637.985914351855</v>
      </c>
      <c r="B6885" s="1">
        <v>43637.944247685191</v>
      </c>
      <c r="C6885">
        <v>19.943999999999999</v>
      </c>
      <c r="D6885">
        <v>0.188</v>
      </c>
      <c r="E6885">
        <v>19.364000000000001</v>
      </c>
      <c r="F6885">
        <v>20.69</v>
      </c>
      <c r="G6885">
        <v>0.13100000000000001</v>
      </c>
    </row>
    <row r="6886" spans="1:7" x14ac:dyDescent="0.2">
      <c r="A6886" s="1">
        <v>43637.985925925925</v>
      </c>
      <c r="B6886" s="1">
        <v>43637.94425925926</v>
      </c>
      <c r="C6886">
        <v>20.148</v>
      </c>
      <c r="D6886">
        <v>0.218</v>
      </c>
      <c r="E6886">
        <v>19.170000000000002</v>
      </c>
      <c r="F6886">
        <v>21.535</v>
      </c>
      <c r="G6886">
        <v>0.13900000000000001</v>
      </c>
    </row>
    <row r="6887" spans="1:7" x14ac:dyDescent="0.2">
      <c r="A6887" s="1">
        <v>43637.985937500001</v>
      </c>
      <c r="B6887" s="1">
        <v>43637.944270833337</v>
      </c>
      <c r="C6887">
        <v>20.292999999999999</v>
      </c>
      <c r="D6887">
        <v>0.251</v>
      </c>
      <c r="E6887">
        <v>19.507999999999999</v>
      </c>
      <c r="F6887">
        <v>21.157</v>
      </c>
      <c r="G6887">
        <v>0.13100000000000001</v>
      </c>
    </row>
    <row r="6888" spans="1:7" x14ac:dyDescent="0.2">
      <c r="A6888" s="1">
        <v>43637.985949074071</v>
      </c>
      <c r="B6888" s="1">
        <v>43637.944282407407</v>
      </c>
      <c r="C6888">
        <v>20.504999999999999</v>
      </c>
      <c r="D6888">
        <v>0.39</v>
      </c>
      <c r="E6888">
        <v>19.13</v>
      </c>
      <c r="F6888">
        <v>21.75</v>
      </c>
      <c r="G6888">
        <v>0.123</v>
      </c>
    </row>
    <row r="6889" spans="1:7" x14ac:dyDescent="0.2">
      <c r="A6889" s="1">
        <v>43637.985960648148</v>
      </c>
      <c r="B6889" s="1">
        <v>43637.944293981483</v>
      </c>
      <c r="C6889">
        <v>20.294</v>
      </c>
      <c r="D6889">
        <v>0.29199999999999998</v>
      </c>
      <c r="E6889">
        <v>19.323</v>
      </c>
      <c r="F6889">
        <v>21.317</v>
      </c>
      <c r="G6889">
        <v>0.13100000000000001</v>
      </c>
    </row>
    <row r="6890" spans="1:7" x14ac:dyDescent="0.2">
      <c r="A6890" s="1">
        <v>43637.985972222225</v>
      </c>
      <c r="B6890" s="1">
        <v>43637.94430555556</v>
      </c>
      <c r="C6890">
        <v>20.331</v>
      </c>
      <c r="D6890">
        <v>0.14499999999999999</v>
      </c>
      <c r="E6890">
        <v>19.824000000000002</v>
      </c>
      <c r="F6890">
        <v>20.907</v>
      </c>
      <c r="G6890">
        <v>0.13100000000000001</v>
      </c>
    </row>
    <row r="6891" spans="1:7" x14ac:dyDescent="0.2">
      <c r="A6891" s="1">
        <v>43637.985983796294</v>
      </c>
      <c r="B6891" s="1">
        <v>43637.94431712963</v>
      </c>
      <c r="C6891">
        <v>20.265000000000001</v>
      </c>
      <c r="D6891">
        <v>0.19500000000000001</v>
      </c>
      <c r="E6891">
        <v>19.677</v>
      </c>
      <c r="F6891">
        <v>21.064</v>
      </c>
      <c r="G6891">
        <v>0.13100000000000001</v>
      </c>
    </row>
    <row r="6892" spans="1:7" x14ac:dyDescent="0.2">
      <c r="A6892" s="1">
        <v>43637.985995370371</v>
      </c>
      <c r="B6892" s="1">
        <v>43637.944328703707</v>
      </c>
      <c r="C6892">
        <v>19.914999999999999</v>
      </c>
      <c r="D6892">
        <v>0.20200000000000001</v>
      </c>
      <c r="E6892">
        <v>19.116</v>
      </c>
      <c r="F6892">
        <v>20.460999999999999</v>
      </c>
      <c r="G6892">
        <v>0.13100000000000001</v>
      </c>
    </row>
    <row r="6893" spans="1:7" x14ac:dyDescent="0.2">
      <c r="A6893" s="1">
        <v>43637.986006944448</v>
      </c>
      <c r="B6893" s="1">
        <v>43637.944340277783</v>
      </c>
      <c r="C6893">
        <v>19.562999999999999</v>
      </c>
      <c r="D6893">
        <v>0.17299999999999999</v>
      </c>
      <c r="E6893">
        <v>18.873999999999999</v>
      </c>
      <c r="F6893">
        <v>20.457999999999998</v>
      </c>
      <c r="G6893">
        <v>0.13100000000000001</v>
      </c>
    </row>
    <row r="6894" spans="1:7" x14ac:dyDescent="0.2">
      <c r="A6894" s="1">
        <v>43637.986018518517</v>
      </c>
      <c r="B6894" s="1">
        <v>43637.944351851853</v>
      </c>
      <c r="C6894">
        <v>19.641999999999999</v>
      </c>
      <c r="D6894">
        <v>0.153</v>
      </c>
      <c r="E6894">
        <v>19.132999999999999</v>
      </c>
      <c r="F6894">
        <v>20.103000000000002</v>
      </c>
      <c r="G6894">
        <v>0.13100000000000001</v>
      </c>
    </row>
    <row r="6895" spans="1:7" x14ac:dyDescent="0.2">
      <c r="A6895" s="1">
        <v>43637.986030092594</v>
      </c>
      <c r="B6895" s="1">
        <v>43637.94436342593</v>
      </c>
      <c r="C6895">
        <v>19.923999999999999</v>
      </c>
      <c r="D6895">
        <v>0.19600000000000001</v>
      </c>
      <c r="E6895">
        <v>19.457000000000001</v>
      </c>
      <c r="F6895">
        <v>20.555</v>
      </c>
      <c r="G6895">
        <v>0.13100000000000001</v>
      </c>
    </row>
    <row r="6896" spans="1:7" x14ac:dyDescent="0.2">
      <c r="A6896" s="1">
        <v>43637.986041666663</v>
      </c>
      <c r="B6896" s="1">
        <v>43637.944374999999</v>
      </c>
      <c r="C6896">
        <v>20.164999999999999</v>
      </c>
      <c r="D6896">
        <v>0.157</v>
      </c>
      <c r="E6896">
        <v>19.548999999999999</v>
      </c>
      <c r="F6896">
        <v>20.815000000000001</v>
      </c>
      <c r="G6896">
        <v>0.13200000000000001</v>
      </c>
    </row>
    <row r="6897" spans="1:7" x14ac:dyDescent="0.2">
      <c r="A6897" s="1">
        <v>43637.98605324074</v>
      </c>
      <c r="B6897" s="1">
        <v>43637.944386574076</v>
      </c>
      <c r="C6897">
        <v>19.972999999999999</v>
      </c>
      <c r="D6897">
        <v>0.19600000000000001</v>
      </c>
      <c r="E6897">
        <v>19.398</v>
      </c>
      <c r="F6897">
        <v>20.902000000000001</v>
      </c>
      <c r="G6897">
        <v>0.13200000000000001</v>
      </c>
    </row>
    <row r="6898" spans="1:7" x14ac:dyDescent="0.2">
      <c r="A6898" s="1">
        <v>43637.986064814817</v>
      </c>
      <c r="B6898" s="1">
        <v>43637.944398148153</v>
      </c>
      <c r="C6898">
        <v>19.812000000000001</v>
      </c>
      <c r="D6898">
        <v>0.14399999999999999</v>
      </c>
      <c r="E6898">
        <v>19.308</v>
      </c>
      <c r="F6898">
        <v>20.314</v>
      </c>
      <c r="G6898">
        <v>0.13100000000000001</v>
      </c>
    </row>
    <row r="6899" spans="1:7" x14ac:dyDescent="0.2">
      <c r="A6899" s="1">
        <v>43637.986076388886</v>
      </c>
      <c r="B6899" s="1">
        <v>43637.944409722222</v>
      </c>
      <c r="C6899">
        <v>19.661000000000001</v>
      </c>
      <c r="D6899">
        <v>0.154</v>
      </c>
      <c r="E6899">
        <v>19.113</v>
      </c>
      <c r="F6899">
        <v>20.158000000000001</v>
      </c>
      <c r="G6899">
        <v>0.124</v>
      </c>
    </row>
    <row r="6900" spans="1:7" x14ac:dyDescent="0.2">
      <c r="A6900" s="1">
        <v>43637.986087962963</v>
      </c>
      <c r="B6900" s="1">
        <v>43637.944421296299</v>
      </c>
      <c r="C6900">
        <v>19.678999999999998</v>
      </c>
      <c r="D6900">
        <v>0.105</v>
      </c>
      <c r="E6900">
        <v>19.312999999999999</v>
      </c>
      <c r="F6900">
        <v>20.175000000000001</v>
      </c>
      <c r="G6900">
        <v>0.124</v>
      </c>
    </row>
    <row r="6901" spans="1:7" x14ac:dyDescent="0.2">
      <c r="A6901" s="1">
        <v>43637.98609953704</v>
      </c>
      <c r="B6901" s="1">
        <v>43637.944432870376</v>
      </c>
      <c r="C6901">
        <v>19.423999999999999</v>
      </c>
      <c r="D6901">
        <v>0.25700000000000001</v>
      </c>
      <c r="E6901">
        <v>18.391999999999999</v>
      </c>
      <c r="F6901">
        <v>20.36</v>
      </c>
      <c r="G6901">
        <v>0.13100000000000001</v>
      </c>
    </row>
    <row r="6902" spans="1:7" x14ac:dyDescent="0.2">
      <c r="A6902" s="1">
        <v>43637.986111111109</v>
      </c>
      <c r="B6902" s="1">
        <v>43637.944444444445</v>
      </c>
      <c r="C6902">
        <v>19.414999999999999</v>
      </c>
      <c r="D6902">
        <v>0.19800000000000001</v>
      </c>
      <c r="E6902">
        <v>18.847000000000001</v>
      </c>
      <c r="F6902">
        <v>19.957999999999998</v>
      </c>
      <c r="G6902">
        <v>0.13100000000000001</v>
      </c>
    </row>
    <row r="6903" spans="1:7" x14ac:dyDescent="0.2">
      <c r="A6903" s="1">
        <v>43637.986122685186</v>
      </c>
      <c r="B6903" s="1">
        <v>43637.944456018522</v>
      </c>
      <c r="C6903">
        <v>19.670999999999999</v>
      </c>
      <c r="D6903">
        <v>0.223</v>
      </c>
      <c r="E6903">
        <v>19.042999999999999</v>
      </c>
      <c r="F6903">
        <v>20.321999999999999</v>
      </c>
      <c r="G6903">
        <v>0.13100000000000001</v>
      </c>
    </row>
    <row r="6904" spans="1:7" x14ac:dyDescent="0.2">
      <c r="A6904" s="1">
        <v>43637.986134259256</v>
      </c>
      <c r="B6904" s="1">
        <v>43637.944467592592</v>
      </c>
      <c r="C6904">
        <v>20.283999999999999</v>
      </c>
      <c r="D6904">
        <v>0.191</v>
      </c>
      <c r="E6904">
        <v>19.811</v>
      </c>
      <c r="F6904">
        <v>20.920999999999999</v>
      </c>
      <c r="G6904">
        <v>0.13900000000000001</v>
      </c>
    </row>
    <row r="6905" spans="1:7" x14ac:dyDescent="0.2">
      <c r="A6905" s="1">
        <v>43637.986145833333</v>
      </c>
      <c r="B6905" s="1">
        <v>43637.944479166668</v>
      </c>
      <c r="C6905">
        <v>20.346</v>
      </c>
      <c r="D6905">
        <v>0.20899999999999999</v>
      </c>
      <c r="E6905">
        <v>19.757999999999999</v>
      </c>
      <c r="F6905">
        <v>21.253</v>
      </c>
      <c r="G6905">
        <v>0.13900000000000001</v>
      </c>
    </row>
    <row r="6906" spans="1:7" x14ac:dyDescent="0.2">
      <c r="A6906" s="1">
        <v>43637.986157407409</v>
      </c>
      <c r="B6906" s="1">
        <v>43637.944490740745</v>
      </c>
      <c r="C6906">
        <v>20.465</v>
      </c>
      <c r="D6906">
        <v>0.23699999999999999</v>
      </c>
      <c r="E6906">
        <v>19.623000000000001</v>
      </c>
      <c r="F6906">
        <v>21.221</v>
      </c>
      <c r="G6906">
        <v>0.13900000000000001</v>
      </c>
    </row>
    <row r="6907" spans="1:7" x14ac:dyDescent="0.2">
      <c r="A6907" s="1">
        <v>43637.986168981479</v>
      </c>
      <c r="B6907" s="1">
        <v>43637.944502314815</v>
      </c>
      <c r="C6907">
        <v>20.619</v>
      </c>
      <c r="D6907">
        <v>0.224</v>
      </c>
      <c r="E6907">
        <v>19.829000000000001</v>
      </c>
      <c r="F6907">
        <v>21.571999999999999</v>
      </c>
      <c r="G6907">
        <v>0.14699999999999999</v>
      </c>
    </row>
    <row r="6908" spans="1:7" x14ac:dyDescent="0.2">
      <c r="A6908" s="1">
        <v>43637.986180555556</v>
      </c>
      <c r="B6908" s="1">
        <v>43637.944513888891</v>
      </c>
      <c r="C6908">
        <v>20.695</v>
      </c>
      <c r="D6908">
        <v>0.245</v>
      </c>
      <c r="E6908">
        <v>19.62</v>
      </c>
      <c r="F6908">
        <v>21.66</v>
      </c>
      <c r="G6908">
        <v>0.14899999999999999</v>
      </c>
    </row>
    <row r="6909" spans="1:7" x14ac:dyDescent="0.2">
      <c r="A6909" s="1">
        <v>43637.986192129632</v>
      </c>
      <c r="B6909" s="1">
        <v>43637.944525462968</v>
      </c>
      <c r="C6909">
        <v>20.452999999999999</v>
      </c>
      <c r="D6909">
        <v>0.39200000000000002</v>
      </c>
      <c r="E6909">
        <v>19.315999999999999</v>
      </c>
      <c r="F6909">
        <v>22.108000000000001</v>
      </c>
      <c r="G6909">
        <v>0.14599999999999999</v>
      </c>
    </row>
    <row r="6910" spans="1:7" x14ac:dyDescent="0.2">
      <c r="A6910" s="1">
        <v>43637.986203703702</v>
      </c>
      <c r="B6910" s="1">
        <v>43637.944537037038</v>
      </c>
      <c r="C6910">
        <v>20.195</v>
      </c>
      <c r="D6910">
        <v>0.24</v>
      </c>
      <c r="E6910">
        <v>19.399999999999999</v>
      </c>
      <c r="F6910">
        <v>21.045999999999999</v>
      </c>
      <c r="G6910">
        <v>0.13900000000000001</v>
      </c>
    </row>
    <row r="6911" spans="1:7" x14ac:dyDescent="0.2">
      <c r="A6911" s="1">
        <v>43637.986215277779</v>
      </c>
      <c r="B6911" s="1">
        <v>43637.944548611114</v>
      </c>
      <c r="C6911">
        <v>20.103000000000002</v>
      </c>
      <c r="D6911">
        <v>0.123</v>
      </c>
      <c r="E6911">
        <v>19.626000000000001</v>
      </c>
      <c r="F6911">
        <v>20.597000000000001</v>
      </c>
      <c r="G6911">
        <v>0.13900000000000001</v>
      </c>
    </row>
    <row r="6912" spans="1:7" x14ac:dyDescent="0.2">
      <c r="A6912" s="1">
        <v>43637.986226851855</v>
      </c>
      <c r="B6912" s="1">
        <v>43637.944560185191</v>
      </c>
      <c r="C6912">
        <v>20.408999999999999</v>
      </c>
      <c r="D6912">
        <v>0.22600000000000001</v>
      </c>
      <c r="E6912">
        <v>19.672999999999998</v>
      </c>
      <c r="F6912">
        <v>21.148</v>
      </c>
      <c r="G6912">
        <v>0.14599999999999999</v>
      </c>
    </row>
    <row r="6913" spans="1:7" x14ac:dyDescent="0.2">
      <c r="A6913" s="1">
        <v>43637.986238425925</v>
      </c>
      <c r="B6913" s="1">
        <v>43637.944571759261</v>
      </c>
      <c r="C6913">
        <v>21.03</v>
      </c>
      <c r="D6913">
        <v>0.28499999999999998</v>
      </c>
      <c r="E6913">
        <v>20.244</v>
      </c>
      <c r="F6913">
        <v>21.957999999999998</v>
      </c>
      <c r="G6913">
        <v>0.13800000000000001</v>
      </c>
    </row>
    <row r="6914" spans="1:7" x14ac:dyDescent="0.2">
      <c r="A6914" s="1">
        <v>43637.986250000002</v>
      </c>
      <c r="B6914" s="1">
        <v>43637.944583333338</v>
      </c>
      <c r="C6914">
        <v>22.234999999999999</v>
      </c>
      <c r="D6914">
        <v>0.32300000000000001</v>
      </c>
      <c r="E6914">
        <v>21.31</v>
      </c>
      <c r="F6914">
        <v>23.170999999999999</v>
      </c>
      <c r="G6914">
        <v>0.13800000000000001</v>
      </c>
    </row>
    <row r="6915" spans="1:7" x14ac:dyDescent="0.2">
      <c r="A6915" s="1">
        <v>43637.986261574071</v>
      </c>
      <c r="B6915" s="1">
        <v>43637.944594907407</v>
      </c>
      <c r="C6915">
        <v>22.788</v>
      </c>
      <c r="D6915">
        <v>0.84799999999999998</v>
      </c>
      <c r="E6915">
        <v>20.016999999999999</v>
      </c>
      <c r="F6915">
        <v>25.734999999999999</v>
      </c>
      <c r="G6915">
        <v>0.14599999999999999</v>
      </c>
    </row>
    <row r="6916" spans="1:7" x14ac:dyDescent="0.2">
      <c r="A6916" s="1">
        <v>43637.986273148148</v>
      </c>
      <c r="B6916" s="1">
        <v>43637.944606481484</v>
      </c>
      <c r="C6916">
        <v>22.603999999999999</v>
      </c>
      <c r="D6916">
        <v>0.85699999999999998</v>
      </c>
      <c r="E6916">
        <v>20.056999999999999</v>
      </c>
      <c r="F6916">
        <v>24.963000000000001</v>
      </c>
      <c r="G6916">
        <v>0.154</v>
      </c>
    </row>
    <row r="6917" spans="1:7" x14ac:dyDescent="0.2">
      <c r="A6917" s="1">
        <v>43637.986284722225</v>
      </c>
      <c r="B6917" s="1">
        <v>43637.944618055561</v>
      </c>
      <c r="C6917">
        <v>22.353000000000002</v>
      </c>
      <c r="D6917">
        <v>0.32200000000000001</v>
      </c>
      <c r="E6917">
        <v>21.245000000000001</v>
      </c>
      <c r="F6917">
        <v>23.623000000000001</v>
      </c>
      <c r="G6917">
        <v>0.157</v>
      </c>
    </row>
    <row r="6918" spans="1:7" x14ac:dyDescent="0.2">
      <c r="A6918" s="1">
        <v>43637.986296296294</v>
      </c>
      <c r="B6918" s="1">
        <v>43637.94462962963</v>
      </c>
      <c r="C6918">
        <v>22.288</v>
      </c>
      <c r="D6918">
        <v>0.17100000000000001</v>
      </c>
      <c r="E6918">
        <v>21.763999999999999</v>
      </c>
      <c r="F6918">
        <v>22.852</v>
      </c>
      <c r="G6918">
        <v>0.16200000000000001</v>
      </c>
    </row>
    <row r="6919" spans="1:7" x14ac:dyDescent="0.2">
      <c r="A6919" s="1">
        <v>43637.986307870371</v>
      </c>
      <c r="B6919" s="1">
        <v>43637.944641203707</v>
      </c>
      <c r="C6919">
        <v>22.116</v>
      </c>
      <c r="D6919">
        <v>0.16600000000000001</v>
      </c>
      <c r="E6919">
        <v>21.548999999999999</v>
      </c>
      <c r="F6919">
        <v>22.672000000000001</v>
      </c>
      <c r="G6919">
        <v>0.154</v>
      </c>
    </row>
    <row r="6920" spans="1:7" x14ac:dyDescent="0.2">
      <c r="A6920" s="1">
        <v>43637.986319444448</v>
      </c>
      <c r="B6920" s="1">
        <v>43637.944652777784</v>
      </c>
      <c r="C6920">
        <v>22.312000000000001</v>
      </c>
      <c r="D6920">
        <v>0.217</v>
      </c>
      <c r="E6920">
        <v>21.731000000000002</v>
      </c>
      <c r="F6920">
        <v>23.369</v>
      </c>
      <c r="G6920">
        <v>0.14699999999999999</v>
      </c>
    </row>
    <row r="6921" spans="1:7" x14ac:dyDescent="0.2">
      <c r="A6921" s="1">
        <v>43637.986331018517</v>
      </c>
      <c r="B6921" s="1">
        <v>43637.944664351853</v>
      </c>
      <c r="C6921">
        <v>22.382000000000001</v>
      </c>
      <c r="D6921">
        <v>0.27800000000000002</v>
      </c>
      <c r="E6921">
        <v>21.47</v>
      </c>
      <c r="F6921">
        <v>23.370999999999999</v>
      </c>
      <c r="G6921">
        <v>0.14599999999999999</v>
      </c>
    </row>
    <row r="6922" spans="1:7" x14ac:dyDescent="0.2">
      <c r="A6922" s="1">
        <v>43637.986342592594</v>
      </c>
      <c r="B6922" s="1">
        <v>43637.94467592593</v>
      </c>
      <c r="C6922">
        <v>22.074999999999999</v>
      </c>
      <c r="D6922">
        <v>0.13900000000000001</v>
      </c>
      <c r="E6922">
        <v>21.44</v>
      </c>
      <c r="F6922">
        <v>22.559000000000001</v>
      </c>
      <c r="G6922">
        <v>0.14599999999999999</v>
      </c>
    </row>
    <row r="6923" spans="1:7" x14ac:dyDescent="0.2">
      <c r="A6923" s="1">
        <v>43637.986354166664</v>
      </c>
      <c r="B6923" s="1">
        <v>43637.944687499999</v>
      </c>
      <c r="C6923">
        <v>22.420999999999999</v>
      </c>
      <c r="D6923">
        <v>0.14699999999999999</v>
      </c>
      <c r="E6923">
        <v>21.759</v>
      </c>
      <c r="F6923">
        <v>22.905000000000001</v>
      </c>
      <c r="G6923">
        <v>0.13900000000000001</v>
      </c>
    </row>
    <row r="6924" spans="1:7" x14ac:dyDescent="0.2">
      <c r="A6924" s="1">
        <v>43637.98636574074</v>
      </c>
      <c r="B6924" s="1">
        <v>43637.944699074076</v>
      </c>
      <c r="C6924">
        <v>22.43</v>
      </c>
      <c r="D6924">
        <v>0.126</v>
      </c>
      <c r="E6924">
        <v>22.015000000000001</v>
      </c>
      <c r="F6924">
        <v>22.914000000000001</v>
      </c>
      <c r="G6924">
        <v>0.13900000000000001</v>
      </c>
    </row>
    <row r="6925" spans="1:7" x14ac:dyDescent="0.2">
      <c r="A6925" s="1">
        <v>43637.986377314817</v>
      </c>
      <c r="B6925" s="1">
        <v>43637.944710648153</v>
      </c>
      <c r="C6925">
        <v>22.359000000000002</v>
      </c>
      <c r="D6925">
        <v>0.11700000000000001</v>
      </c>
      <c r="E6925">
        <v>22.004999999999999</v>
      </c>
      <c r="F6925">
        <v>22.882999999999999</v>
      </c>
      <c r="G6925">
        <v>0.14599999999999999</v>
      </c>
    </row>
    <row r="6926" spans="1:7" x14ac:dyDescent="0.2">
      <c r="A6926" s="1">
        <v>43637.986388888887</v>
      </c>
      <c r="B6926" s="1">
        <v>43637.944722222222</v>
      </c>
      <c r="C6926">
        <v>22.321999999999999</v>
      </c>
      <c r="D6926">
        <v>0.126</v>
      </c>
      <c r="E6926">
        <v>21.902999999999999</v>
      </c>
      <c r="F6926">
        <v>22.797000000000001</v>
      </c>
      <c r="G6926">
        <v>0.13900000000000001</v>
      </c>
    </row>
    <row r="6927" spans="1:7" x14ac:dyDescent="0.2">
      <c r="A6927" s="1">
        <v>43637.986400462964</v>
      </c>
      <c r="B6927" s="1">
        <v>43637.944733796299</v>
      </c>
      <c r="C6927">
        <v>22.721</v>
      </c>
      <c r="D6927">
        <v>0.20300000000000001</v>
      </c>
      <c r="E6927">
        <v>22.151</v>
      </c>
      <c r="F6927">
        <v>23.388000000000002</v>
      </c>
      <c r="G6927">
        <v>0.14000000000000001</v>
      </c>
    </row>
    <row r="6928" spans="1:7" x14ac:dyDescent="0.2">
      <c r="A6928" s="1">
        <v>43637.98641203704</v>
      </c>
      <c r="B6928" s="1">
        <v>43637.944745370376</v>
      </c>
      <c r="C6928">
        <v>23.25</v>
      </c>
      <c r="D6928">
        <v>0.30399999999999999</v>
      </c>
      <c r="E6928">
        <v>22.667999999999999</v>
      </c>
      <c r="F6928">
        <v>24.045000000000002</v>
      </c>
      <c r="G6928">
        <v>0.154</v>
      </c>
    </row>
    <row r="6929" spans="1:7" x14ac:dyDescent="0.2">
      <c r="A6929" s="1">
        <v>43637.98642361111</v>
      </c>
      <c r="B6929" s="1">
        <v>43637.944756944446</v>
      </c>
      <c r="C6929">
        <v>23.821000000000002</v>
      </c>
      <c r="D6929">
        <v>0.22900000000000001</v>
      </c>
      <c r="E6929">
        <v>23.105</v>
      </c>
      <c r="F6929">
        <v>24.863</v>
      </c>
      <c r="G6929">
        <v>0.153</v>
      </c>
    </row>
    <row r="6930" spans="1:7" x14ac:dyDescent="0.2">
      <c r="A6930" s="1">
        <v>43637.986435185187</v>
      </c>
      <c r="B6930" s="1">
        <v>43637.944768518522</v>
      </c>
      <c r="C6930">
        <v>23.736000000000001</v>
      </c>
      <c r="D6930">
        <v>0.193</v>
      </c>
      <c r="E6930">
        <v>23.18</v>
      </c>
      <c r="F6930">
        <v>24.696999999999999</v>
      </c>
      <c r="G6930">
        <v>0.154</v>
      </c>
    </row>
    <row r="6931" spans="1:7" x14ac:dyDescent="0.2">
      <c r="A6931" s="1">
        <v>43637.986446759256</v>
      </c>
      <c r="B6931" s="1">
        <v>43637.944780092592</v>
      </c>
      <c r="C6931">
        <v>23.552</v>
      </c>
      <c r="D6931">
        <v>0.17799999999999999</v>
      </c>
      <c r="E6931">
        <v>22.934999999999999</v>
      </c>
      <c r="F6931">
        <v>24.093</v>
      </c>
      <c r="G6931">
        <v>0.155</v>
      </c>
    </row>
    <row r="6932" spans="1:7" x14ac:dyDescent="0.2">
      <c r="A6932" s="1">
        <v>43637.986458333333</v>
      </c>
      <c r="B6932" s="1">
        <v>43637.944791666669</v>
      </c>
      <c r="C6932">
        <v>23.521000000000001</v>
      </c>
      <c r="D6932">
        <v>0.18</v>
      </c>
      <c r="E6932">
        <v>22.795999999999999</v>
      </c>
      <c r="F6932">
        <v>24.081</v>
      </c>
      <c r="G6932">
        <v>0.161</v>
      </c>
    </row>
    <row r="6933" spans="1:7" x14ac:dyDescent="0.2">
      <c r="A6933" s="1">
        <v>43637.98646990741</v>
      </c>
      <c r="B6933" s="1">
        <v>43637.944803240745</v>
      </c>
      <c r="C6933">
        <v>23.256</v>
      </c>
      <c r="D6933">
        <v>0.19600000000000001</v>
      </c>
      <c r="E6933">
        <v>22.451000000000001</v>
      </c>
      <c r="F6933">
        <v>23.902999999999999</v>
      </c>
      <c r="G6933">
        <v>0.156</v>
      </c>
    </row>
    <row r="6934" spans="1:7" x14ac:dyDescent="0.2">
      <c r="A6934" s="1">
        <v>43637.986481481479</v>
      </c>
      <c r="B6934" s="1">
        <v>43637.944814814815</v>
      </c>
      <c r="C6934">
        <v>22.788</v>
      </c>
      <c r="D6934">
        <v>0.16300000000000001</v>
      </c>
      <c r="E6934">
        <v>22.413</v>
      </c>
      <c r="F6934">
        <v>23.562999999999999</v>
      </c>
      <c r="G6934">
        <v>0.154</v>
      </c>
    </row>
    <row r="6935" spans="1:7" x14ac:dyDescent="0.2">
      <c r="A6935" s="1">
        <v>43637.986493055556</v>
      </c>
      <c r="B6935" s="1">
        <v>43637.944826388892</v>
      </c>
      <c r="C6935">
        <v>22.959</v>
      </c>
      <c r="D6935">
        <v>0.19900000000000001</v>
      </c>
      <c r="E6935">
        <v>22.404</v>
      </c>
      <c r="F6935">
        <v>23.529</v>
      </c>
      <c r="G6935">
        <v>0.16200000000000001</v>
      </c>
    </row>
    <row r="6936" spans="1:7" x14ac:dyDescent="0.2">
      <c r="A6936" s="1">
        <v>43637.986504629633</v>
      </c>
      <c r="B6936" s="1">
        <v>43637.944837962968</v>
      </c>
      <c r="C6936">
        <v>23.238</v>
      </c>
      <c r="D6936">
        <v>0.223</v>
      </c>
      <c r="E6936">
        <v>22.06</v>
      </c>
      <c r="F6936">
        <v>24.66</v>
      </c>
      <c r="G6936">
        <v>0.16200000000000001</v>
      </c>
    </row>
    <row r="6937" spans="1:7" x14ac:dyDescent="0.2">
      <c r="A6937" s="1">
        <v>43637.986516203702</v>
      </c>
      <c r="B6937" s="1">
        <v>43637.944849537038</v>
      </c>
      <c r="C6937">
        <v>23.152000000000001</v>
      </c>
      <c r="D6937">
        <v>0.129</v>
      </c>
      <c r="E6937">
        <v>22.678000000000001</v>
      </c>
      <c r="F6937">
        <v>23.670999999999999</v>
      </c>
      <c r="G6937">
        <v>0.155</v>
      </c>
    </row>
    <row r="6938" spans="1:7" x14ac:dyDescent="0.2">
      <c r="A6938" s="1">
        <v>43637.986527777779</v>
      </c>
      <c r="B6938" s="1">
        <v>43637.944861111115</v>
      </c>
      <c r="C6938">
        <v>23.277999999999999</v>
      </c>
      <c r="D6938">
        <v>0.13200000000000001</v>
      </c>
      <c r="E6938">
        <v>22.827999999999999</v>
      </c>
      <c r="F6938">
        <v>23.814</v>
      </c>
      <c r="G6938">
        <v>0.153</v>
      </c>
    </row>
    <row r="6939" spans="1:7" x14ac:dyDescent="0.2">
      <c r="A6939" s="1">
        <v>43637.986539351848</v>
      </c>
      <c r="B6939" s="1">
        <v>43637.944872685184</v>
      </c>
      <c r="C6939">
        <v>23.271000000000001</v>
      </c>
      <c r="D6939">
        <v>0.14199999999999999</v>
      </c>
      <c r="E6939">
        <v>22.867999999999999</v>
      </c>
      <c r="F6939">
        <v>23.893000000000001</v>
      </c>
      <c r="G6939">
        <v>0.14599999999999999</v>
      </c>
    </row>
    <row r="6940" spans="1:7" x14ac:dyDescent="0.2">
      <c r="A6940" s="1">
        <v>43637.986550925925</v>
      </c>
      <c r="B6940" s="1">
        <v>43637.944884259261</v>
      </c>
      <c r="C6940">
        <v>23.472000000000001</v>
      </c>
      <c r="D6940">
        <v>0.28399999999999997</v>
      </c>
      <c r="E6940">
        <v>22.332999999999998</v>
      </c>
      <c r="F6940">
        <v>24.675999999999998</v>
      </c>
      <c r="G6940">
        <v>0.153</v>
      </c>
    </row>
    <row r="6941" spans="1:7" x14ac:dyDescent="0.2">
      <c r="A6941" s="1">
        <v>43637.986562500002</v>
      </c>
      <c r="B6941" s="1">
        <v>43637.944895833338</v>
      </c>
      <c r="C6941">
        <v>23.33</v>
      </c>
      <c r="D6941">
        <v>0.18099999999999999</v>
      </c>
      <c r="E6941">
        <v>22.542999999999999</v>
      </c>
      <c r="F6941">
        <v>24.064</v>
      </c>
      <c r="G6941">
        <v>0.16200000000000001</v>
      </c>
    </row>
    <row r="6942" spans="1:7" x14ac:dyDescent="0.2">
      <c r="A6942" s="1">
        <v>43637.986574074072</v>
      </c>
      <c r="B6942" s="1">
        <v>43637.944907407407</v>
      </c>
      <c r="C6942">
        <v>23.202000000000002</v>
      </c>
      <c r="D6942">
        <v>0.215</v>
      </c>
      <c r="E6942">
        <v>22.388999999999999</v>
      </c>
      <c r="F6942">
        <v>24.498000000000001</v>
      </c>
      <c r="G6942">
        <v>0.154</v>
      </c>
    </row>
    <row r="6943" spans="1:7" x14ac:dyDescent="0.2">
      <c r="A6943" s="1">
        <v>43637.986585648148</v>
      </c>
      <c r="B6943" s="1">
        <v>43637.944918981484</v>
      </c>
      <c r="C6943">
        <v>23.056000000000001</v>
      </c>
      <c r="D6943">
        <v>0.13</v>
      </c>
      <c r="E6943">
        <v>22.465</v>
      </c>
      <c r="F6943">
        <v>23.776</v>
      </c>
      <c r="G6943">
        <v>0.153</v>
      </c>
    </row>
    <row r="6944" spans="1:7" x14ac:dyDescent="0.2">
      <c r="A6944" s="1">
        <v>43637.986597222225</v>
      </c>
      <c r="B6944" s="1">
        <v>43637.944930555561</v>
      </c>
      <c r="C6944">
        <v>23.07</v>
      </c>
      <c r="D6944">
        <v>0.13600000000000001</v>
      </c>
      <c r="E6944">
        <v>22.673999999999999</v>
      </c>
      <c r="F6944">
        <v>23.727</v>
      </c>
      <c r="G6944">
        <v>0.154</v>
      </c>
    </row>
    <row r="6945" spans="1:7" x14ac:dyDescent="0.2">
      <c r="A6945" s="1">
        <v>43637.986608796295</v>
      </c>
      <c r="B6945" s="1">
        <v>43637.94494212963</v>
      </c>
      <c r="C6945">
        <v>23.419</v>
      </c>
      <c r="D6945">
        <v>0.26900000000000002</v>
      </c>
      <c r="E6945">
        <v>22.491</v>
      </c>
      <c r="F6945">
        <v>24.358000000000001</v>
      </c>
      <c r="G6945">
        <v>0.14699999999999999</v>
      </c>
    </row>
    <row r="6946" spans="1:7" x14ac:dyDescent="0.2">
      <c r="A6946" s="1">
        <v>43637.986620370371</v>
      </c>
      <c r="B6946" s="1">
        <v>43637.944953703707</v>
      </c>
      <c r="C6946">
        <v>23.445</v>
      </c>
      <c r="D6946">
        <v>0.154</v>
      </c>
      <c r="E6946">
        <v>23.015999999999998</v>
      </c>
      <c r="F6946">
        <v>23.995999999999999</v>
      </c>
      <c r="G6946">
        <v>0.153</v>
      </c>
    </row>
    <row r="6947" spans="1:7" x14ac:dyDescent="0.2">
      <c r="A6947" s="1">
        <v>43637.986631944441</v>
      </c>
      <c r="B6947" s="1">
        <v>43637.944965277777</v>
      </c>
      <c r="C6947">
        <v>23.181999999999999</v>
      </c>
      <c r="D6947">
        <v>0.14199999999999999</v>
      </c>
      <c r="E6947">
        <v>22.783999999999999</v>
      </c>
      <c r="F6947">
        <v>23.805</v>
      </c>
      <c r="G6947">
        <v>0.16800000000000001</v>
      </c>
    </row>
    <row r="6948" spans="1:7" x14ac:dyDescent="0.2">
      <c r="A6948" s="1">
        <v>43637.986643518518</v>
      </c>
      <c r="B6948" s="1">
        <v>43637.944976851853</v>
      </c>
      <c r="C6948">
        <v>23.292999999999999</v>
      </c>
      <c r="D6948">
        <v>0.14299999999999999</v>
      </c>
      <c r="E6948">
        <v>22.792000000000002</v>
      </c>
      <c r="F6948">
        <v>23.956</v>
      </c>
      <c r="G6948">
        <v>0.16</v>
      </c>
    </row>
    <row r="6949" spans="1:7" x14ac:dyDescent="0.2">
      <c r="A6949" s="1">
        <v>43637.986655092594</v>
      </c>
      <c r="B6949" s="1">
        <v>43637.94498842593</v>
      </c>
      <c r="C6949">
        <v>23.484999999999999</v>
      </c>
      <c r="D6949">
        <v>0.113</v>
      </c>
      <c r="E6949">
        <v>23.001000000000001</v>
      </c>
      <c r="F6949">
        <v>23.952000000000002</v>
      </c>
      <c r="G6949">
        <v>0.154</v>
      </c>
    </row>
    <row r="6950" spans="1:7" x14ac:dyDescent="0.2">
      <c r="A6950" s="1">
        <v>43637.986666666664</v>
      </c>
      <c r="B6950" s="1">
        <v>43637.945</v>
      </c>
      <c r="C6950">
        <v>23.452999999999999</v>
      </c>
      <c r="D6950">
        <v>0.13900000000000001</v>
      </c>
      <c r="E6950">
        <v>23.027999999999999</v>
      </c>
      <c r="F6950">
        <v>24.026</v>
      </c>
      <c r="G6950">
        <v>0.161</v>
      </c>
    </row>
    <row r="6951" spans="1:7" x14ac:dyDescent="0.2">
      <c r="A6951" s="1">
        <v>43637.986678240741</v>
      </c>
      <c r="B6951" s="1">
        <v>43637.945011574076</v>
      </c>
      <c r="C6951">
        <v>23.579000000000001</v>
      </c>
      <c r="D6951">
        <v>0.14899999999999999</v>
      </c>
      <c r="E6951">
        <v>22.928000000000001</v>
      </c>
      <c r="F6951">
        <v>24.297999999999998</v>
      </c>
      <c r="G6951">
        <v>0.16</v>
      </c>
    </row>
    <row r="6952" spans="1:7" x14ac:dyDescent="0.2">
      <c r="A6952" s="1">
        <v>43637.986689814818</v>
      </c>
      <c r="B6952" s="1">
        <v>43637.945023148153</v>
      </c>
      <c r="C6952">
        <v>23.699000000000002</v>
      </c>
      <c r="D6952">
        <v>9.6000000000000002E-2</v>
      </c>
      <c r="E6952">
        <v>23.349</v>
      </c>
      <c r="F6952">
        <v>24.1</v>
      </c>
      <c r="G6952">
        <v>0.154</v>
      </c>
    </row>
    <row r="6953" spans="1:7" x14ac:dyDescent="0.2">
      <c r="A6953" s="1">
        <v>43637.986701388887</v>
      </c>
      <c r="B6953" s="1">
        <v>43637.945034722223</v>
      </c>
      <c r="C6953">
        <v>23.524000000000001</v>
      </c>
      <c r="D6953">
        <v>0.14899999999999999</v>
      </c>
      <c r="E6953">
        <v>22.975999999999999</v>
      </c>
      <c r="F6953">
        <v>24.004000000000001</v>
      </c>
      <c r="G6953">
        <v>0.16300000000000001</v>
      </c>
    </row>
    <row r="6954" spans="1:7" x14ac:dyDescent="0.2">
      <c r="A6954" s="1">
        <v>43637.986712962964</v>
      </c>
      <c r="B6954" s="1">
        <v>43637.9450462963</v>
      </c>
      <c r="C6954">
        <v>23.617000000000001</v>
      </c>
      <c r="D6954">
        <v>0.14599999999999999</v>
      </c>
      <c r="E6954">
        <v>23.068000000000001</v>
      </c>
      <c r="F6954">
        <v>24.181999999999999</v>
      </c>
      <c r="G6954">
        <v>0.17</v>
      </c>
    </row>
    <row r="6955" spans="1:7" x14ac:dyDescent="0.2">
      <c r="A6955" s="1">
        <v>43637.986724537041</v>
      </c>
      <c r="B6955" s="1">
        <v>43637.945057870376</v>
      </c>
      <c r="C6955">
        <v>23.835999999999999</v>
      </c>
      <c r="D6955">
        <v>0.17899999999999999</v>
      </c>
      <c r="E6955">
        <v>23.321000000000002</v>
      </c>
      <c r="F6955">
        <v>24.638999999999999</v>
      </c>
      <c r="G6955">
        <v>0.16200000000000001</v>
      </c>
    </row>
    <row r="6956" spans="1:7" x14ac:dyDescent="0.2">
      <c r="A6956" s="1">
        <v>43637.98673611111</v>
      </c>
      <c r="B6956" s="1">
        <v>43637.945069444446</v>
      </c>
      <c r="C6956">
        <v>23.824999999999999</v>
      </c>
      <c r="D6956">
        <v>0.189</v>
      </c>
      <c r="E6956">
        <v>23.158999999999999</v>
      </c>
      <c r="F6956">
        <v>24.885999999999999</v>
      </c>
      <c r="G6956">
        <v>0.161</v>
      </c>
    </row>
    <row r="6957" spans="1:7" x14ac:dyDescent="0.2">
      <c r="A6957" s="1">
        <v>43637.986747685187</v>
      </c>
      <c r="B6957" s="1">
        <v>43637.945081018523</v>
      </c>
      <c r="C6957">
        <v>23.478000000000002</v>
      </c>
      <c r="D6957">
        <v>0.156</v>
      </c>
      <c r="E6957">
        <v>23.064</v>
      </c>
      <c r="F6957">
        <v>24.088999999999999</v>
      </c>
      <c r="G6957">
        <v>0.16800000000000001</v>
      </c>
    </row>
    <row r="6958" spans="1:7" x14ac:dyDescent="0.2">
      <c r="A6958" s="1">
        <v>43637.986759259256</v>
      </c>
      <c r="B6958" s="1">
        <v>43637.945092592592</v>
      </c>
      <c r="C6958">
        <v>23.690999999999999</v>
      </c>
      <c r="D6958">
        <v>0.113</v>
      </c>
      <c r="E6958">
        <v>23.263999999999999</v>
      </c>
      <c r="F6958">
        <v>24.085000000000001</v>
      </c>
      <c r="G6958">
        <v>0.161</v>
      </c>
    </row>
    <row r="6959" spans="1:7" x14ac:dyDescent="0.2">
      <c r="A6959" s="1">
        <v>43637.986770833333</v>
      </c>
      <c r="B6959" s="1">
        <v>43637.945104166669</v>
      </c>
      <c r="C6959">
        <v>23.978999999999999</v>
      </c>
      <c r="D6959">
        <v>0.161</v>
      </c>
      <c r="E6959">
        <v>23.309000000000001</v>
      </c>
      <c r="F6959">
        <v>24.46</v>
      </c>
      <c r="G6959">
        <v>0.155</v>
      </c>
    </row>
    <row r="6960" spans="1:7" x14ac:dyDescent="0.2">
      <c r="A6960" s="1">
        <v>43637.98678240741</v>
      </c>
      <c r="B6960" s="1">
        <v>43637.945115740746</v>
      </c>
      <c r="C6960">
        <v>24.297000000000001</v>
      </c>
      <c r="D6960">
        <v>0.186</v>
      </c>
      <c r="E6960">
        <v>23.673999999999999</v>
      </c>
      <c r="F6960">
        <v>25.053999999999998</v>
      </c>
      <c r="G6960">
        <v>0.16200000000000001</v>
      </c>
    </row>
    <row r="6961" spans="1:7" x14ac:dyDescent="0.2">
      <c r="A6961" s="1">
        <v>43637.986793981479</v>
      </c>
      <c r="B6961" s="1">
        <v>43637.945127314815</v>
      </c>
      <c r="C6961">
        <v>24.242000000000001</v>
      </c>
      <c r="D6961">
        <v>0.14599999999999999</v>
      </c>
      <c r="E6961">
        <v>23.783000000000001</v>
      </c>
      <c r="F6961">
        <v>24.72</v>
      </c>
      <c r="G6961">
        <v>0.16800000000000001</v>
      </c>
    </row>
    <row r="6962" spans="1:7" x14ac:dyDescent="0.2">
      <c r="A6962" s="1">
        <v>43637.986805555556</v>
      </c>
      <c r="B6962" s="1">
        <v>43637.945138888892</v>
      </c>
      <c r="C6962">
        <v>23.867999999999999</v>
      </c>
      <c r="D6962">
        <v>0.16700000000000001</v>
      </c>
      <c r="E6962">
        <v>23.42</v>
      </c>
      <c r="F6962">
        <v>24.445</v>
      </c>
      <c r="G6962">
        <v>0.161</v>
      </c>
    </row>
    <row r="6963" spans="1:7" x14ac:dyDescent="0.2">
      <c r="A6963" s="1">
        <v>43637.986817129633</v>
      </c>
      <c r="B6963" s="1">
        <v>43637.945150462969</v>
      </c>
      <c r="C6963">
        <v>23.952000000000002</v>
      </c>
      <c r="D6963">
        <v>0.13700000000000001</v>
      </c>
      <c r="E6963">
        <v>23.355</v>
      </c>
      <c r="F6963">
        <v>24.771000000000001</v>
      </c>
      <c r="G6963">
        <v>0.153</v>
      </c>
    </row>
    <row r="6964" spans="1:7" x14ac:dyDescent="0.2">
      <c r="A6964" s="1">
        <v>43637.986828703702</v>
      </c>
      <c r="B6964" s="1">
        <v>43637.945162037038</v>
      </c>
      <c r="C6964">
        <v>24.006</v>
      </c>
      <c r="D6964">
        <v>0.13900000000000001</v>
      </c>
      <c r="E6964">
        <v>23.460999999999999</v>
      </c>
      <c r="F6964">
        <v>24.463999999999999</v>
      </c>
      <c r="G6964">
        <v>0.154</v>
      </c>
    </row>
    <row r="6965" spans="1:7" x14ac:dyDescent="0.2">
      <c r="A6965" s="1">
        <v>43637.986840277779</v>
      </c>
      <c r="B6965" s="1">
        <v>43637.945173611115</v>
      </c>
      <c r="C6965">
        <v>23.670999999999999</v>
      </c>
      <c r="D6965">
        <v>0.32800000000000001</v>
      </c>
      <c r="E6965">
        <v>22.809000000000001</v>
      </c>
      <c r="F6965">
        <v>24.754000000000001</v>
      </c>
      <c r="G6965">
        <v>0.16900000000000001</v>
      </c>
    </row>
    <row r="6966" spans="1:7" x14ac:dyDescent="0.2">
      <c r="A6966" s="1">
        <v>43637.986851851849</v>
      </c>
      <c r="B6966" s="1">
        <v>43637.945185185185</v>
      </c>
      <c r="C6966">
        <v>23.318999999999999</v>
      </c>
      <c r="D6966">
        <v>0.191</v>
      </c>
      <c r="E6966">
        <v>22.710999999999999</v>
      </c>
      <c r="F6966">
        <v>24.056999999999999</v>
      </c>
      <c r="G6966">
        <v>0.16800000000000001</v>
      </c>
    </row>
    <row r="6967" spans="1:7" x14ac:dyDescent="0.2">
      <c r="A6967" s="1">
        <v>43637.986863425926</v>
      </c>
      <c r="B6967" s="1">
        <v>43637.945196759261</v>
      </c>
      <c r="C6967">
        <v>23.565000000000001</v>
      </c>
      <c r="D6967">
        <v>0.17499999999999999</v>
      </c>
      <c r="E6967">
        <v>22.974</v>
      </c>
      <c r="F6967">
        <v>24.367999999999999</v>
      </c>
      <c r="G6967">
        <v>0.161</v>
      </c>
    </row>
    <row r="6968" spans="1:7" x14ac:dyDescent="0.2">
      <c r="A6968" s="1">
        <v>43637.986875000002</v>
      </c>
      <c r="B6968" s="1">
        <v>43637.945208333338</v>
      </c>
      <c r="C6968">
        <v>23.765000000000001</v>
      </c>
      <c r="D6968">
        <v>0.17799999999999999</v>
      </c>
      <c r="E6968">
        <v>23.15</v>
      </c>
      <c r="F6968">
        <v>24.326000000000001</v>
      </c>
      <c r="G6968">
        <v>0.161</v>
      </c>
    </row>
    <row r="6969" spans="1:7" x14ac:dyDescent="0.2">
      <c r="A6969" s="1">
        <v>43637.986886574072</v>
      </c>
      <c r="B6969" s="1">
        <v>43637.945219907408</v>
      </c>
      <c r="C6969">
        <v>23.489000000000001</v>
      </c>
      <c r="D6969">
        <v>0.16600000000000001</v>
      </c>
      <c r="E6969">
        <v>22.94</v>
      </c>
      <c r="F6969">
        <v>23.986000000000001</v>
      </c>
      <c r="G6969">
        <v>0.16200000000000001</v>
      </c>
    </row>
    <row r="6970" spans="1:7" x14ac:dyDescent="0.2">
      <c r="A6970" s="1">
        <v>43637.986898148149</v>
      </c>
      <c r="B6970" s="1">
        <v>43637.945231481484</v>
      </c>
      <c r="C6970">
        <v>23.559000000000001</v>
      </c>
      <c r="D6970">
        <v>0.16700000000000001</v>
      </c>
      <c r="E6970">
        <v>22.882000000000001</v>
      </c>
      <c r="F6970">
        <v>23.989000000000001</v>
      </c>
      <c r="G6970">
        <v>0.16200000000000001</v>
      </c>
    </row>
    <row r="6971" spans="1:7" x14ac:dyDescent="0.2">
      <c r="A6971" s="1">
        <v>43637.986909722225</v>
      </c>
      <c r="B6971" s="1">
        <v>43637.945243055561</v>
      </c>
      <c r="C6971">
        <v>23.303000000000001</v>
      </c>
      <c r="D6971">
        <v>0.191</v>
      </c>
      <c r="E6971">
        <v>22.681000000000001</v>
      </c>
      <c r="F6971">
        <v>23.821000000000002</v>
      </c>
      <c r="G6971">
        <v>0.16200000000000001</v>
      </c>
    </row>
    <row r="6972" spans="1:7" x14ac:dyDescent="0.2">
      <c r="A6972" s="1">
        <v>43637.986921296295</v>
      </c>
      <c r="B6972" s="1">
        <v>43637.945254629631</v>
      </c>
      <c r="C6972">
        <v>22.702000000000002</v>
      </c>
      <c r="D6972">
        <v>0.16800000000000001</v>
      </c>
      <c r="E6972">
        <v>22.099</v>
      </c>
      <c r="F6972">
        <v>23.16</v>
      </c>
      <c r="G6972">
        <v>0.154</v>
      </c>
    </row>
    <row r="6973" spans="1:7" x14ac:dyDescent="0.2">
      <c r="A6973" s="1">
        <v>43637.986932870372</v>
      </c>
      <c r="B6973" s="1">
        <v>43637.945266203707</v>
      </c>
      <c r="C6973">
        <v>22.497</v>
      </c>
      <c r="D6973">
        <v>0.126</v>
      </c>
      <c r="E6973">
        <v>21.972000000000001</v>
      </c>
      <c r="F6973">
        <v>22.963999999999999</v>
      </c>
      <c r="G6973">
        <v>0.14699999999999999</v>
      </c>
    </row>
    <row r="6974" spans="1:7" x14ac:dyDescent="0.2">
      <c r="A6974" s="1">
        <v>43637.986944444441</v>
      </c>
      <c r="B6974" s="1">
        <v>43637.945277777777</v>
      </c>
      <c r="C6974">
        <v>22.39</v>
      </c>
      <c r="D6974">
        <v>0.16200000000000001</v>
      </c>
      <c r="E6974">
        <v>22.012</v>
      </c>
      <c r="F6974">
        <v>22.974</v>
      </c>
      <c r="G6974">
        <v>0.14599999999999999</v>
      </c>
    </row>
    <row r="6975" spans="1:7" x14ac:dyDescent="0.2">
      <c r="A6975" s="1">
        <v>43637.986956018518</v>
      </c>
      <c r="B6975" s="1">
        <v>43637.945289351854</v>
      </c>
      <c r="C6975">
        <v>22.663</v>
      </c>
      <c r="D6975">
        <v>0.126</v>
      </c>
      <c r="E6975">
        <v>22.204999999999998</v>
      </c>
      <c r="F6975">
        <v>23.143999999999998</v>
      </c>
      <c r="G6975">
        <v>0.154</v>
      </c>
    </row>
    <row r="6976" spans="1:7" x14ac:dyDescent="0.2">
      <c r="A6976" s="1">
        <v>43637.986967592595</v>
      </c>
      <c r="B6976" s="1">
        <v>43637.94530092593</v>
      </c>
      <c r="C6976">
        <v>22.677</v>
      </c>
      <c r="D6976">
        <v>0.16900000000000001</v>
      </c>
      <c r="E6976">
        <v>21.908999999999999</v>
      </c>
      <c r="F6976">
        <v>23.405000000000001</v>
      </c>
      <c r="G6976">
        <v>0.155</v>
      </c>
    </row>
    <row r="6977" spans="1:7" x14ac:dyDescent="0.2">
      <c r="A6977" s="1">
        <v>43637.986979166664</v>
      </c>
      <c r="B6977" s="1">
        <v>43637.9453125</v>
      </c>
      <c r="C6977">
        <v>22.704999999999998</v>
      </c>
      <c r="D6977">
        <v>0.16600000000000001</v>
      </c>
      <c r="E6977">
        <v>21.997</v>
      </c>
      <c r="F6977">
        <v>23.436</v>
      </c>
      <c r="G6977">
        <v>0.155</v>
      </c>
    </row>
    <row r="6978" spans="1:7" x14ac:dyDescent="0.2">
      <c r="A6978" s="1">
        <v>43637.986990740741</v>
      </c>
      <c r="B6978" s="1">
        <v>43637.945324074077</v>
      </c>
      <c r="C6978">
        <v>22.689</v>
      </c>
      <c r="D6978">
        <v>0.112</v>
      </c>
      <c r="E6978">
        <v>22.311</v>
      </c>
      <c r="F6978">
        <v>23.218</v>
      </c>
      <c r="G6978">
        <v>0.155</v>
      </c>
    </row>
    <row r="6979" spans="1:7" x14ac:dyDescent="0.2">
      <c r="A6979" s="1">
        <v>43637.987002314818</v>
      </c>
      <c r="B6979" s="1">
        <v>43637.945335648154</v>
      </c>
      <c r="C6979">
        <v>22.643999999999998</v>
      </c>
      <c r="D6979">
        <v>0.11700000000000001</v>
      </c>
      <c r="E6979">
        <v>22.251000000000001</v>
      </c>
      <c r="F6979">
        <v>23.085000000000001</v>
      </c>
      <c r="G6979">
        <v>0.155</v>
      </c>
    </row>
    <row r="6980" spans="1:7" x14ac:dyDescent="0.2">
      <c r="A6980" s="1">
        <v>43637.987013888887</v>
      </c>
      <c r="B6980" s="1">
        <v>43637.945347222223</v>
      </c>
      <c r="C6980">
        <v>22.847000000000001</v>
      </c>
      <c r="D6980">
        <v>0.13900000000000001</v>
      </c>
      <c r="E6980">
        <v>22.367999999999999</v>
      </c>
      <c r="F6980">
        <v>23.334</v>
      </c>
      <c r="G6980">
        <v>0.17</v>
      </c>
    </row>
    <row r="6981" spans="1:7" x14ac:dyDescent="0.2">
      <c r="A6981" s="1">
        <v>43637.987025462964</v>
      </c>
      <c r="B6981" s="1">
        <v>43637.9453587963</v>
      </c>
      <c r="C6981">
        <v>22.992999999999999</v>
      </c>
      <c r="D6981">
        <v>0.161</v>
      </c>
      <c r="E6981">
        <v>22.463999999999999</v>
      </c>
      <c r="F6981">
        <v>23.451000000000001</v>
      </c>
      <c r="G6981">
        <v>0.156</v>
      </c>
    </row>
    <row r="6982" spans="1:7" x14ac:dyDescent="0.2">
      <c r="A6982" s="1">
        <v>43637.987037037034</v>
      </c>
      <c r="B6982" s="1">
        <v>43637.945370370369</v>
      </c>
      <c r="C6982">
        <v>22.986000000000001</v>
      </c>
      <c r="D6982">
        <v>0.152</v>
      </c>
      <c r="E6982">
        <v>22.408000000000001</v>
      </c>
      <c r="F6982">
        <v>23.47</v>
      </c>
      <c r="G6982">
        <v>0.155</v>
      </c>
    </row>
    <row r="6983" spans="1:7" x14ac:dyDescent="0.2">
      <c r="A6983" s="1">
        <v>43637.98704861111</v>
      </c>
      <c r="B6983" s="1">
        <v>43637.945381944446</v>
      </c>
      <c r="C6983">
        <v>22.914000000000001</v>
      </c>
      <c r="D6983">
        <v>0.13900000000000001</v>
      </c>
      <c r="E6983">
        <v>22.294</v>
      </c>
      <c r="F6983">
        <v>23.346</v>
      </c>
      <c r="G6983">
        <v>0.154</v>
      </c>
    </row>
    <row r="6984" spans="1:7" x14ac:dyDescent="0.2">
      <c r="A6984" s="1">
        <v>43637.987060185187</v>
      </c>
      <c r="B6984" s="1">
        <v>43637.945393518523</v>
      </c>
      <c r="C6984">
        <v>23.138000000000002</v>
      </c>
      <c r="D6984">
        <v>0.16300000000000001</v>
      </c>
      <c r="E6984">
        <v>22.562000000000001</v>
      </c>
      <c r="F6984">
        <v>24.529</v>
      </c>
      <c r="G6984">
        <v>0.14699999999999999</v>
      </c>
    </row>
    <row r="6985" spans="1:7" x14ac:dyDescent="0.2">
      <c r="A6985" s="1">
        <v>43637.987071759257</v>
      </c>
      <c r="B6985" s="1">
        <v>43637.945405092592</v>
      </c>
      <c r="C6985">
        <v>22.963999999999999</v>
      </c>
      <c r="D6985">
        <v>0.16500000000000001</v>
      </c>
      <c r="E6985">
        <v>22.244</v>
      </c>
      <c r="F6985">
        <v>23.728999999999999</v>
      </c>
      <c r="G6985">
        <v>0.14099999999999999</v>
      </c>
    </row>
    <row r="6986" spans="1:7" x14ac:dyDescent="0.2">
      <c r="A6986" s="1">
        <v>43637.987083333333</v>
      </c>
      <c r="B6986" s="1">
        <v>43637.945416666669</v>
      </c>
      <c r="C6986">
        <v>22.962</v>
      </c>
      <c r="D6986">
        <v>0.16800000000000001</v>
      </c>
      <c r="E6986">
        <v>22.302</v>
      </c>
      <c r="F6986">
        <v>23.571000000000002</v>
      </c>
      <c r="G6986">
        <v>0.14699999999999999</v>
      </c>
    </row>
    <row r="6987" spans="1:7" x14ac:dyDescent="0.2">
      <c r="A6987" s="1">
        <v>43637.98709490741</v>
      </c>
      <c r="B6987" s="1">
        <v>43637.945428240746</v>
      </c>
      <c r="C6987">
        <v>22.733000000000001</v>
      </c>
      <c r="D6987">
        <v>0.2</v>
      </c>
      <c r="E6987">
        <v>22.146999999999998</v>
      </c>
      <c r="F6987">
        <v>23.259</v>
      </c>
      <c r="G6987">
        <v>0.13900000000000001</v>
      </c>
    </row>
    <row r="6988" spans="1:7" x14ac:dyDescent="0.2">
      <c r="A6988" s="1">
        <v>43637.98710648148</v>
      </c>
      <c r="B6988" s="1">
        <v>43637.945439814815</v>
      </c>
      <c r="C6988">
        <v>22.379000000000001</v>
      </c>
      <c r="D6988">
        <v>0.16</v>
      </c>
      <c r="E6988">
        <v>21.884</v>
      </c>
      <c r="F6988">
        <v>22.841999999999999</v>
      </c>
      <c r="G6988">
        <v>0.13900000000000001</v>
      </c>
    </row>
    <row r="6989" spans="1:7" x14ac:dyDescent="0.2">
      <c r="A6989" s="1">
        <v>43637.987118055556</v>
      </c>
      <c r="B6989" s="1">
        <v>43637.945451388892</v>
      </c>
      <c r="C6989">
        <v>22.08</v>
      </c>
      <c r="D6989">
        <v>0.224</v>
      </c>
      <c r="E6989">
        <v>21.361000000000001</v>
      </c>
      <c r="F6989">
        <v>22.888000000000002</v>
      </c>
      <c r="G6989">
        <v>0.14599999999999999</v>
      </c>
    </row>
    <row r="6990" spans="1:7" x14ac:dyDescent="0.2">
      <c r="A6990" s="1">
        <v>43637.987129629626</v>
      </c>
      <c r="B6990" s="1">
        <v>43637.945462962962</v>
      </c>
      <c r="C6990">
        <v>22.021000000000001</v>
      </c>
      <c r="D6990">
        <v>0.122</v>
      </c>
      <c r="E6990">
        <v>21.571999999999999</v>
      </c>
      <c r="F6990">
        <v>22.475999999999999</v>
      </c>
      <c r="G6990">
        <v>0.13800000000000001</v>
      </c>
    </row>
    <row r="6991" spans="1:7" x14ac:dyDescent="0.2">
      <c r="A6991" s="1">
        <v>43637.987141203703</v>
      </c>
      <c r="B6991" s="1">
        <v>43637.945474537039</v>
      </c>
      <c r="C6991">
        <v>22.234000000000002</v>
      </c>
      <c r="D6991">
        <v>0.159</v>
      </c>
      <c r="E6991">
        <v>21.651</v>
      </c>
      <c r="F6991">
        <v>22.884</v>
      </c>
      <c r="G6991">
        <v>0.13100000000000001</v>
      </c>
    </row>
    <row r="6992" spans="1:7" x14ac:dyDescent="0.2">
      <c r="A6992" s="1">
        <v>43637.98715277778</v>
      </c>
      <c r="B6992" s="1">
        <v>43637.945486111115</v>
      </c>
      <c r="C6992">
        <v>22.35</v>
      </c>
      <c r="D6992">
        <v>0.154</v>
      </c>
      <c r="E6992">
        <v>21.789000000000001</v>
      </c>
      <c r="F6992">
        <v>23.094999999999999</v>
      </c>
      <c r="G6992">
        <v>0.13700000000000001</v>
      </c>
    </row>
    <row r="6993" spans="1:7" x14ac:dyDescent="0.2">
      <c r="A6993" s="1">
        <v>43637.987164351849</v>
      </c>
      <c r="B6993" s="1">
        <v>43637.945497685185</v>
      </c>
      <c r="C6993">
        <v>22.126999999999999</v>
      </c>
      <c r="D6993">
        <v>0.3</v>
      </c>
      <c r="E6993">
        <v>21.007000000000001</v>
      </c>
      <c r="F6993">
        <v>23.396000000000001</v>
      </c>
      <c r="G6993">
        <v>0.14599999999999999</v>
      </c>
    </row>
    <row r="6994" spans="1:7" x14ac:dyDescent="0.2">
      <c r="A6994" s="1">
        <v>43637.987175925926</v>
      </c>
      <c r="B6994" s="1">
        <v>43637.945509259262</v>
      </c>
      <c r="C6994">
        <v>21.867000000000001</v>
      </c>
      <c r="D6994">
        <v>0.14899999999999999</v>
      </c>
      <c r="E6994">
        <v>21.306000000000001</v>
      </c>
      <c r="F6994">
        <v>22.428000000000001</v>
      </c>
      <c r="G6994">
        <v>0.14599999999999999</v>
      </c>
    </row>
    <row r="6995" spans="1:7" x14ac:dyDescent="0.2">
      <c r="A6995" s="1">
        <v>43637.987187500003</v>
      </c>
      <c r="B6995" s="1">
        <v>43637.945520833338</v>
      </c>
      <c r="C6995">
        <v>21.620999999999999</v>
      </c>
      <c r="D6995">
        <v>0.122</v>
      </c>
      <c r="E6995">
        <v>21.146000000000001</v>
      </c>
      <c r="F6995">
        <v>22.023</v>
      </c>
      <c r="G6995">
        <v>0.13900000000000001</v>
      </c>
    </row>
    <row r="6996" spans="1:7" x14ac:dyDescent="0.2">
      <c r="A6996" s="1">
        <v>43637.987199074072</v>
      </c>
      <c r="B6996" s="1">
        <v>43637.945532407408</v>
      </c>
      <c r="C6996">
        <v>21.681000000000001</v>
      </c>
      <c r="D6996">
        <v>0.24199999999999999</v>
      </c>
      <c r="E6996">
        <v>20.701000000000001</v>
      </c>
      <c r="F6996">
        <v>23.247</v>
      </c>
      <c r="G6996">
        <v>0.13700000000000001</v>
      </c>
    </row>
    <row r="6997" spans="1:7" x14ac:dyDescent="0.2">
      <c r="A6997" s="1">
        <v>43637.987210648149</v>
      </c>
      <c r="B6997" s="1">
        <v>43637.945543981485</v>
      </c>
      <c r="C6997">
        <v>21.768999999999998</v>
      </c>
      <c r="D6997">
        <v>0.184</v>
      </c>
      <c r="E6997">
        <v>21.087</v>
      </c>
      <c r="F6997">
        <v>22.506</v>
      </c>
      <c r="G6997">
        <v>0.123</v>
      </c>
    </row>
    <row r="6998" spans="1:7" x14ac:dyDescent="0.2">
      <c r="A6998" s="1">
        <v>43637.987222222226</v>
      </c>
      <c r="B6998" s="1">
        <v>43637.945555555561</v>
      </c>
      <c r="C6998">
        <v>21.518000000000001</v>
      </c>
      <c r="D6998">
        <v>0.25900000000000001</v>
      </c>
      <c r="E6998">
        <v>20.783999999999999</v>
      </c>
      <c r="F6998">
        <v>22.495999999999999</v>
      </c>
      <c r="G6998">
        <v>0.13100000000000001</v>
      </c>
    </row>
    <row r="6999" spans="1:7" x14ac:dyDescent="0.2">
      <c r="A6999" s="1">
        <v>43637.987233796295</v>
      </c>
      <c r="B6999" s="1">
        <v>43637.945567129631</v>
      </c>
      <c r="C6999">
        <v>21.510999999999999</v>
      </c>
      <c r="D6999">
        <v>0.26100000000000001</v>
      </c>
      <c r="E6999">
        <v>20.48</v>
      </c>
      <c r="F6999">
        <v>22.527000000000001</v>
      </c>
      <c r="G6999">
        <v>0.13800000000000001</v>
      </c>
    </row>
    <row r="7000" spans="1:7" x14ac:dyDescent="0.2">
      <c r="A7000" s="1">
        <v>43637.987245370372</v>
      </c>
      <c r="B7000" s="1">
        <v>43637.945578703708</v>
      </c>
      <c r="C7000">
        <v>21.512</v>
      </c>
      <c r="D7000">
        <v>0.11799999999999999</v>
      </c>
      <c r="E7000">
        <v>21.007000000000001</v>
      </c>
      <c r="F7000">
        <v>21.856000000000002</v>
      </c>
      <c r="G7000">
        <v>0.13100000000000001</v>
      </c>
    </row>
    <row r="7001" spans="1:7" x14ac:dyDescent="0.2">
      <c r="A7001" s="1">
        <v>43637.987256944441</v>
      </c>
      <c r="B7001" s="1">
        <v>43637.945590277777</v>
      </c>
      <c r="C7001">
        <v>21.329000000000001</v>
      </c>
      <c r="D7001">
        <v>0.123</v>
      </c>
      <c r="E7001">
        <v>20.87</v>
      </c>
      <c r="F7001">
        <v>21.841000000000001</v>
      </c>
      <c r="G7001">
        <v>0.125</v>
      </c>
    </row>
    <row r="7002" spans="1:7" x14ac:dyDescent="0.2">
      <c r="A7002" s="1">
        <v>43637.987268518518</v>
      </c>
      <c r="B7002" s="1">
        <v>43637.945601851854</v>
      </c>
      <c r="C7002">
        <v>21.132999999999999</v>
      </c>
      <c r="D7002">
        <v>0.113</v>
      </c>
      <c r="E7002">
        <v>20.718</v>
      </c>
      <c r="F7002">
        <v>21.559000000000001</v>
      </c>
      <c r="G7002">
        <v>0.122</v>
      </c>
    </row>
    <row r="7003" spans="1:7" x14ac:dyDescent="0.2">
      <c r="A7003" s="1">
        <v>43637.987280092595</v>
      </c>
      <c r="B7003" s="1">
        <v>43637.945613425931</v>
      </c>
      <c r="C7003">
        <v>20.859000000000002</v>
      </c>
      <c r="D7003">
        <v>0.20899999999999999</v>
      </c>
      <c r="E7003">
        <v>20.257999999999999</v>
      </c>
      <c r="F7003">
        <v>21.734999999999999</v>
      </c>
      <c r="G7003">
        <v>0.122</v>
      </c>
    </row>
    <row r="7004" spans="1:7" x14ac:dyDescent="0.2">
      <c r="A7004" s="1">
        <v>43637.987291666665</v>
      </c>
      <c r="B7004" s="1">
        <v>43637.945625</v>
      </c>
      <c r="C7004">
        <v>20.562000000000001</v>
      </c>
      <c r="D7004">
        <v>0.127</v>
      </c>
      <c r="E7004">
        <v>20.116</v>
      </c>
      <c r="F7004">
        <v>20.984999999999999</v>
      </c>
      <c r="G7004">
        <v>0.123</v>
      </c>
    </row>
    <row r="7005" spans="1:7" x14ac:dyDescent="0.2">
      <c r="A7005" s="1">
        <v>43637.987303240741</v>
      </c>
      <c r="B7005" s="1">
        <v>43637.945636574077</v>
      </c>
      <c r="C7005">
        <v>20.501999999999999</v>
      </c>
      <c r="D7005">
        <v>9.8000000000000004E-2</v>
      </c>
      <c r="E7005">
        <v>20.213000000000001</v>
      </c>
      <c r="F7005">
        <v>20.936</v>
      </c>
      <c r="G7005">
        <v>0.11600000000000001</v>
      </c>
    </row>
    <row r="7006" spans="1:7" x14ac:dyDescent="0.2">
      <c r="A7006" s="1">
        <v>43637.987314814818</v>
      </c>
      <c r="B7006" s="1">
        <v>43637.945648148154</v>
      </c>
      <c r="C7006">
        <v>20.809000000000001</v>
      </c>
      <c r="D7006">
        <v>0.191</v>
      </c>
      <c r="E7006">
        <v>20.297000000000001</v>
      </c>
      <c r="F7006">
        <v>21.677</v>
      </c>
      <c r="G7006">
        <v>0.11600000000000001</v>
      </c>
    </row>
    <row r="7007" spans="1:7" x14ac:dyDescent="0.2">
      <c r="A7007" s="1">
        <v>43637.987326388888</v>
      </c>
      <c r="B7007" s="1">
        <v>43637.945659722223</v>
      </c>
      <c r="C7007">
        <v>20.945</v>
      </c>
      <c r="D7007">
        <v>0.11899999999999999</v>
      </c>
      <c r="E7007">
        <v>20.547000000000001</v>
      </c>
      <c r="F7007">
        <v>21.404</v>
      </c>
      <c r="G7007">
        <v>0.122</v>
      </c>
    </row>
    <row r="7008" spans="1:7" x14ac:dyDescent="0.2">
      <c r="A7008" s="1">
        <v>43637.987337962964</v>
      </c>
      <c r="B7008" s="1">
        <v>43637.9456712963</v>
      </c>
      <c r="C7008">
        <v>20.95</v>
      </c>
      <c r="D7008">
        <v>0.11700000000000001</v>
      </c>
      <c r="E7008">
        <v>20.515999999999998</v>
      </c>
      <c r="F7008">
        <v>21.456</v>
      </c>
      <c r="G7008">
        <v>0.123</v>
      </c>
    </row>
    <row r="7009" spans="1:7" x14ac:dyDescent="0.2">
      <c r="A7009" s="1">
        <v>43637.987349537034</v>
      </c>
      <c r="B7009" s="1">
        <v>43637.94568287037</v>
      </c>
      <c r="C7009">
        <v>20.638999999999999</v>
      </c>
      <c r="D7009">
        <v>0.19500000000000001</v>
      </c>
      <c r="E7009">
        <v>20.11</v>
      </c>
      <c r="F7009">
        <v>21.428999999999998</v>
      </c>
      <c r="G7009">
        <v>0.13</v>
      </c>
    </row>
    <row r="7010" spans="1:7" x14ac:dyDescent="0.2">
      <c r="A7010" s="1">
        <v>43637.987361111111</v>
      </c>
      <c r="B7010" s="1">
        <v>43637.945694444446</v>
      </c>
      <c r="C7010">
        <v>20.419</v>
      </c>
      <c r="D7010">
        <v>0.14799999999999999</v>
      </c>
      <c r="E7010">
        <v>20.007999999999999</v>
      </c>
      <c r="F7010">
        <v>21.055</v>
      </c>
      <c r="G7010">
        <v>0.123</v>
      </c>
    </row>
    <row r="7011" spans="1:7" x14ac:dyDescent="0.2">
      <c r="A7011" s="1">
        <v>43637.987372685187</v>
      </c>
      <c r="B7011" s="1">
        <v>43637.945706018523</v>
      </c>
      <c r="C7011">
        <v>20.285</v>
      </c>
      <c r="D7011">
        <v>0.13400000000000001</v>
      </c>
      <c r="E7011">
        <v>19.849</v>
      </c>
      <c r="F7011">
        <v>20.803999999999998</v>
      </c>
      <c r="G7011">
        <v>0.124</v>
      </c>
    </row>
    <row r="7012" spans="1:7" x14ac:dyDescent="0.2">
      <c r="A7012" s="1">
        <v>43637.987384259257</v>
      </c>
      <c r="B7012" s="1">
        <v>43637.945717592593</v>
      </c>
      <c r="C7012">
        <v>20.353000000000002</v>
      </c>
      <c r="D7012">
        <v>0.10199999999999999</v>
      </c>
      <c r="E7012">
        <v>20.053000000000001</v>
      </c>
      <c r="F7012">
        <v>20.719000000000001</v>
      </c>
      <c r="G7012">
        <v>0.123</v>
      </c>
    </row>
    <row r="7013" spans="1:7" x14ac:dyDescent="0.2">
      <c r="A7013" s="1">
        <v>43637.987395833334</v>
      </c>
      <c r="B7013" s="1">
        <v>43637.945729166669</v>
      </c>
      <c r="C7013">
        <v>20.228000000000002</v>
      </c>
      <c r="D7013">
        <v>0.111</v>
      </c>
      <c r="E7013">
        <v>19.873999999999999</v>
      </c>
      <c r="F7013">
        <v>20.661000000000001</v>
      </c>
      <c r="G7013">
        <v>0.11600000000000001</v>
      </c>
    </row>
    <row r="7014" spans="1:7" x14ac:dyDescent="0.2">
      <c r="A7014" s="1">
        <v>43637.987407407411</v>
      </c>
      <c r="B7014" s="1">
        <v>43637.945740740746</v>
      </c>
      <c r="C7014">
        <v>20.315000000000001</v>
      </c>
      <c r="D7014">
        <v>0.113</v>
      </c>
      <c r="E7014">
        <v>19.98</v>
      </c>
      <c r="F7014">
        <v>20.780999999999999</v>
      </c>
      <c r="G7014">
        <v>0.11600000000000001</v>
      </c>
    </row>
    <row r="7015" spans="1:7" x14ac:dyDescent="0.2">
      <c r="A7015" s="1">
        <v>43637.98741898148</v>
      </c>
      <c r="B7015" s="1">
        <v>43637.945752314816</v>
      </c>
      <c r="C7015">
        <v>20.54</v>
      </c>
      <c r="D7015">
        <v>9.8000000000000004E-2</v>
      </c>
      <c r="E7015">
        <v>20.221</v>
      </c>
      <c r="F7015">
        <v>20.95</v>
      </c>
      <c r="G7015">
        <v>0.11600000000000001</v>
      </c>
    </row>
    <row r="7016" spans="1:7" x14ac:dyDescent="0.2">
      <c r="A7016" s="1">
        <v>43637.987430555557</v>
      </c>
      <c r="B7016" s="1">
        <v>43637.945763888893</v>
      </c>
      <c r="C7016">
        <v>20.451000000000001</v>
      </c>
      <c r="D7016">
        <v>0.09</v>
      </c>
      <c r="E7016">
        <v>20.109000000000002</v>
      </c>
      <c r="F7016">
        <v>20.815999999999999</v>
      </c>
      <c r="G7016">
        <v>0.124</v>
      </c>
    </row>
    <row r="7017" spans="1:7" x14ac:dyDescent="0.2">
      <c r="A7017" s="1">
        <v>43637.987442129626</v>
      </c>
      <c r="B7017" s="1">
        <v>43637.945775462962</v>
      </c>
      <c r="C7017">
        <v>20.460999999999999</v>
      </c>
      <c r="D7017">
        <v>0.115</v>
      </c>
      <c r="E7017">
        <v>20.077999999999999</v>
      </c>
      <c r="F7017">
        <v>20.901</v>
      </c>
      <c r="G7017">
        <v>0.123</v>
      </c>
    </row>
    <row r="7018" spans="1:7" x14ac:dyDescent="0.2">
      <c r="A7018" s="1">
        <v>43637.987453703703</v>
      </c>
      <c r="B7018" s="1">
        <v>43637.945787037039</v>
      </c>
      <c r="C7018">
        <v>20.734000000000002</v>
      </c>
      <c r="D7018">
        <v>0.154</v>
      </c>
      <c r="E7018">
        <v>20.282</v>
      </c>
      <c r="F7018">
        <v>21.181000000000001</v>
      </c>
      <c r="G7018">
        <v>0.129</v>
      </c>
    </row>
    <row r="7019" spans="1:7" x14ac:dyDescent="0.2">
      <c r="A7019" s="1">
        <v>43637.98746527778</v>
      </c>
      <c r="B7019" s="1">
        <v>43637.945798611116</v>
      </c>
      <c r="C7019">
        <v>21.106000000000002</v>
      </c>
      <c r="D7019">
        <v>0.128</v>
      </c>
      <c r="E7019">
        <v>20.652000000000001</v>
      </c>
      <c r="F7019">
        <v>21.651</v>
      </c>
      <c r="G7019">
        <v>0.123</v>
      </c>
    </row>
    <row r="7020" spans="1:7" x14ac:dyDescent="0.2">
      <c r="A7020" s="1">
        <v>43637.987476851849</v>
      </c>
      <c r="B7020" s="1">
        <v>43637.945810185185</v>
      </c>
      <c r="C7020">
        <v>21.146999999999998</v>
      </c>
      <c r="D7020">
        <v>0.17599999999999999</v>
      </c>
      <c r="E7020">
        <v>20.321999999999999</v>
      </c>
      <c r="F7020">
        <v>21.905000000000001</v>
      </c>
      <c r="G7020">
        <v>0.123</v>
      </c>
    </row>
    <row r="7021" spans="1:7" x14ac:dyDescent="0.2">
      <c r="A7021" s="1">
        <v>43637.987488425926</v>
      </c>
      <c r="B7021" s="1">
        <v>43637.945821759262</v>
      </c>
      <c r="C7021">
        <v>20.908000000000001</v>
      </c>
      <c r="D7021">
        <v>0.19900000000000001</v>
      </c>
      <c r="E7021">
        <v>20.088000000000001</v>
      </c>
      <c r="F7021">
        <v>21.704999999999998</v>
      </c>
      <c r="G7021">
        <v>0.123</v>
      </c>
    </row>
    <row r="7022" spans="1:7" x14ac:dyDescent="0.2">
      <c r="A7022" s="1">
        <v>43637.987500000003</v>
      </c>
      <c r="B7022" s="1">
        <v>43637.945833333339</v>
      </c>
      <c r="C7022">
        <v>21.091999999999999</v>
      </c>
      <c r="D7022">
        <v>0.16300000000000001</v>
      </c>
      <c r="E7022">
        <v>20.614000000000001</v>
      </c>
      <c r="F7022">
        <v>21.788</v>
      </c>
      <c r="G7022">
        <v>0.123</v>
      </c>
    </row>
    <row r="7023" spans="1:7" x14ac:dyDescent="0.2">
      <c r="A7023" s="1">
        <v>43637.987511574072</v>
      </c>
      <c r="B7023" s="1">
        <v>43637.945844907408</v>
      </c>
      <c r="C7023">
        <v>21.279</v>
      </c>
      <c r="D7023">
        <v>0.20799999999999999</v>
      </c>
      <c r="E7023">
        <v>20.492000000000001</v>
      </c>
      <c r="F7023">
        <v>22.184000000000001</v>
      </c>
      <c r="G7023">
        <v>0.13100000000000001</v>
      </c>
    </row>
    <row r="7024" spans="1:7" x14ac:dyDescent="0.2">
      <c r="A7024" s="1">
        <v>43637.987523148149</v>
      </c>
      <c r="B7024" s="1">
        <v>43637.945856481485</v>
      </c>
      <c r="C7024">
        <v>21.233000000000001</v>
      </c>
      <c r="D7024">
        <v>0.123</v>
      </c>
      <c r="E7024">
        <v>20.602</v>
      </c>
      <c r="F7024">
        <v>21.645</v>
      </c>
      <c r="G7024">
        <v>0.14599999999999999</v>
      </c>
    </row>
    <row r="7025" spans="1:7" x14ac:dyDescent="0.2">
      <c r="A7025" s="1">
        <v>43637.987534722219</v>
      </c>
      <c r="B7025" s="1">
        <v>43637.945868055554</v>
      </c>
      <c r="C7025">
        <v>21.22</v>
      </c>
      <c r="D7025">
        <v>0.158</v>
      </c>
      <c r="E7025">
        <v>20.559000000000001</v>
      </c>
      <c r="F7025">
        <v>21.922999999999998</v>
      </c>
      <c r="G7025">
        <v>0.14699999999999999</v>
      </c>
    </row>
    <row r="7026" spans="1:7" x14ac:dyDescent="0.2">
      <c r="A7026" s="1">
        <v>43637.987546296295</v>
      </c>
      <c r="B7026" s="1">
        <v>43637.945879629631</v>
      </c>
      <c r="C7026">
        <v>20.925999999999998</v>
      </c>
      <c r="D7026">
        <v>0.125</v>
      </c>
      <c r="E7026">
        <v>20.497</v>
      </c>
      <c r="F7026">
        <v>21.439</v>
      </c>
      <c r="G7026">
        <v>0.14599999999999999</v>
      </c>
    </row>
    <row r="7027" spans="1:7" x14ac:dyDescent="0.2">
      <c r="A7027" s="1">
        <v>43637.987557870372</v>
      </c>
      <c r="B7027" s="1">
        <v>43637.945891203708</v>
      </c>
      <c r="C7027">
        <v>20.651</v>
      </c>
      <c r="D7027">
        <v>0.151</v>
      </c>
      <c r="E7027">
        <v>20.036000000000001</v>
      </c>
      <c r="F7027">
        <v>21.126000000000001</v>
      </c>
      <c r="G7027">
        <v>0.13</v>
      </c>
    </row>
    <row r="7028" spans="1:7" x14ac:dyDescent="0.2">
      <c r="A7028" s="1">
        <v>43637.987569444442</v>
      </c>
      <c r="B7028" s="1">
        <v>43637.945902777778</v>
      </c>
      <c r="C7028">
        <v>20.542000000000002</v>
      </c>
      <c r="D7028">
        <v>0.14099999999999999</v>
      </c>
      <c r="E7028">
        <v>19.97</v>
      </c>
      <c r="F7028">
        <v>21.245999999999999</v>
      </c>
      <c r="G7028">
        <v>0.125</v>
      </c>
    </row>
    <row r="7029" spans="1:7" x14ac:dyDescent="0.2">
      <c r="A7029" s="1">
        <v>43637.987581018519</v>
      </c>
      <c r="B7029" s="1">
        <v>43637.945914351854</v>
      </c>
      <c r="C7029">
        <v>20.449000000000002</v>
      </c>
      <c r="D7029">
        <v>8.5999999999999993E-2</v>
      </c>
      <c r="E7029">
        <v>20.143000000000001</v>
      </c>
      <c r="F7029">
        <v>20.805</v>
      </c>
      <c r="G7029">
        <v>0.13100000000000001</v>
      </c>
    </row>
    <row r="7030" spans="1:7" x14ac:dyDescent="0.2">
      <c r="A7030" s="1">
        <v>43637.987592592595</v>
      </c>
      <c r="B7030" s="1">
        <v>43637.945925925931</v>
      </c>
      <c r="C7030">
        <v>20.617999999999999</v>
      </c>
      <c r="D7030">
        <v>9.2999999999999999E-2</v>
      </c>
      <c r="E7030">
        <v>20.292000000000002</v>
      </c>
      <c r="F7030">
        <v>20.951000000000001</v>
      </c>
      <c r="G7030">
        <v>0.124</v>
      </c>
    </row>
    <row r="7031" spans="1:7" x14ac:dyDescent="0.2">
      <c r="A7031" s="1">
        <v>43637.987604166665</v>
      </c>
      <c r="B7031" s="1">
        <v>43637.945937500001</v>
      </c>
      <c r="C7031">
        <v>20.84</v>
      </c>
      <c r="D7031">
        <v>0.10100000000000001</v>
      </c>
      <c r="E7031">
        <v>20.513999999999999</v>
      </c>
      <c r="F7031">
        <v>21.32</v>
      </c>
      <c r="G7031">
        <v>0.124</v>
      </c>
    </row>
    <row r="7032" spans="1:7" x14ac:dyDescent="0.2">
      <c r="A7032" s="1">
        <v>43637.987615740742</v>
      </c>
      <c r="B7032" s="1">
        <v>43637.945949074077</v>
      </c>
      <c r="C7032">
        <v>20.945</v>
      </c>
      <c r="D7032">
        <v>9.6000000000000002E-2</v>
      </c>
      <c r="E7032">
        <v>20.568999999999999</v>
      </c>
      <c r="F7032">
        <v>21.277000000000001</v>
      </c>
      <c r="G7032">
        <v>0.125</v>
      </c>
    </row>
    <row r="7033" spans="1:7" x14ac:dyDescent="0.2">
      <c r="A7033" s="1">
        <v>43637.987627314818</v>
      </c>
      <c r="B7033" s="1">
        <v>43637.945960648154</v>
      </c>
      <c r="C7033">
        <v>21.103000000000002</v>
      </c>
      <c r="D7033">
        <v>0.10299999999999999</v>
      </c>
      <c r="E7033">
        <v>20.748999999999999</v>
      </c>
      <c r="F7033">
        <v>21.477</v>
      </c>
      <c r="G7033">
        <v>0.13200000000000001</v>
      </c>
    </row>
    <row r="7034" spans="1:7" x14ac:dyDescent="0.2">
      <c r="A7034" s="1">
        <v>43637.987638888888</v>
      </c>
      <c r="B7034" s="1">
        <v>43637.945972222224</v>
      </c>
      <c r="C7034">
        <v>21.268999999999998</v>
      </c>
      <c r="D7034">
        <v>0.111</v>
      </c>
      <c r="E7034">
        <v>20.861999999999998</v>
      </c>
      <c r="F7034">
        <v>21.658999999999999</v>
      </c>
      <c r="G7034">
        <v>0.13</v>
      </c>
    </row>
    <row r="7035" spans="1:7" x14ac:dyDescent="0.2">
      <c r="A7035" s="1">
        <v>43637.987650462965</v>
      </c>
      <c r="B7035" s="1">
        <v>43637.9459837963</v>
      </c>
      <c r="C7035">
        <v>21.367999999999999</v>
      </c>
      <c r="D7035">
        <v>0.16</v>
      </c>
      <c r="E7035">
        <v>20.809000000000001</v>
      </c>
      <c r="F7035">
        <v>21.981000000000002</v>
      </c>
      <c r="G7035">
        <v>0.13200000000000001</v>
      </c>
    </row>
    <row r="7036" spans="1:7" x14ac:dyDescent="0.2">
      <c r="A7036" s="1">
        <v>43637.987662037034</v>
      </c>
      <c r="B7036" s="1">
        <v>43637.94599537037</v>
      </c>
      <c r="C7036">
        <v>21.645</v>
      </c>
      <c r="D7036">
        <v>0.17299999999999999</v>
      </c>
      <c r="E7036">
        <v>21.172999999999998</v>
      </c>
      <c r="F7036">
        <v>22.149000000000001</v>
      </c>
      <c r="G7036">
        <v>0.13200000000000001</v>
      </c>
    </row>
    <row r="7037" spans="1:7" x14ac:dyDescent="0.2">
      <c r="A7037" s="1">
        <v>43637.987673611111</v>
      </c>
      <c r="B7037" s="1">
        <v>43637.946006944447</v>
      </c>
      <c r="C7037">
        <v>21.992999999999999</v>
      </c>
      <c r="D7037">
        <v>0.11</v>
      </c>
      <c r="E7037">
        <v>21.577000000000002</v>
      </c>
      <c r="F7037">
        <v>22.396000000000001</v>
      </c>
      <c r="G7037">
        <v>0.13200000000000001</v>
      </c>
    </row>
    <row r="7038" spans="1:7" x14ac:dyDescent="0.2">
      <c r="A7038" s="1">
        <v>43637.987685185188</v>
      </c>
      <c r="B7038" s="1">
        <v>43637.946018518523</v>
      </c>
      <c r="C7038">
        <v>21.952000000000002</v>
      </c>
      <c r="D7038">
        <v>0.13500000000000001</v>
      </c>
      <c r="E7038">
        <v>21.401</v>
      </c>
      <c r="F7038">
        <v>22.414000000000001</v>
      </c>
      <c r="G7038">
        <v>0.13800000000000001</v>
      </c>
    </row>
    <row r="7039" spans="1:7" x14ac:dyDescent="0.2">
      <c r="A7039" s="1">
        <v>43637.987696759257</v>
      </c>
      <c r="B7039" s="1">
        <v>43637.946030092593</v>
      </c>
      <c r="C7039">
        <v>21.902000000000001</v>
      </c>
      <c r="D7039">
        <v>0.191</v>
      </c>
      <c r="E7039">
        <v>21.202999999999999</v>
      </c>
      <c r="F7039">
        <v>22.882999999999999</v>
      </c>
      <c r="G7039">
        <v>0.13900000000000001</v>
      </c>
    </row>
    <row r="7040" spans="1:7" x14ac:dyDescent="0.2">
      <c r="A7040" s="1">
        <v>43637.987708333334</v>
      </c>
      <c r="B7040" s="1">
        <v>43637.94604166667</v>
      </c>
      <c r="C7040">
        <v>21.713000000000001</v>
      </c>
      <c r="D7040">
        <v>0.36199999999999999</v>
      </c>
      <c r="E7040">
        <v>20.126000000000001</v>
      </c>
      <c r="F7040">
        <v>22.856000000000002</v>
      </c>
      <c r="G7040">
        <v>0.14699999999999999</v>
      </c>
    </row>
    <row r="7041" spans="1:7" x14ac:dyDescent="0.2">
      <c r="A7041" s="1">
        <v>43637.987719907411</v>
      </c>
      <c r="B7041" s="1">
        <v>43637.946053240747</v>
      </c>
      <c r="C7041">
        <v>21.177</v>
      </c>
      <c r="D7041">
        <v>0.21099999999999999</v>
      </c>
      <c r="E7041">
        <v>20.672000000000001</v>
      </c>
      <c r="F7041">
        <v>22.138000000000002</v>
      </c>
      <c r="G7041">
        <v>0.13900000000000001</v>
      </c>
    </row>
    <row r="7042" spans="1:7" x14ac:dyDescent="0.2">
      <c r="A7042" s="1">
        <v>43637.98773148148</v>
      </c>
      <c r="B7042" s="1">
        <v>43637.946064814816</v>
      </c>
      <c r="C7042">
        <v>21.158999999999999</v>
      </c>
      <c r="D7042">
        <v>9.2999999999999999E-2</v>
      </c>
      <c r="E7042">
        <v>20.847999999999999</v>
      </c>
      <c r="F7042">
        <v>21.475000000000001</v>
      </c>
      <c r="G7042">
        <v>0.13200000000000001</v>
      </c>
    </row>
    <row r="7043" spans="1:7" x14ac:dyDescent="0.2">
      <c r="A7043" s="1">
        <v>43637.987743055557</v>
      </c>
      <c r="B7043" s="1">
        <v>43637.946076388893</v>
      </c>
      <c r="C7043">
        <v>21.021999999999998</v>
      </c>
      <c r="D7043">
        <v>0.108</v>
      </c>
      <c r="E7043">
        <v>20.631</v>
      </c>
      <c r="F7043">
        <v>21.413</v>
      </c>
      <c r="G7043">
        <v>0.13200000000000001</v>
      </c>
    </row>
    <row r="7044" spans="1:7" x14ac:dyDescent="0.2">
      <c r="A7044" s="1">
        <v>43637.987754629627</v>
      </c>
      <c r="B7044" s="1">
        <v>43637.946087962962</v>
      </c>
      <c r="C7044">
        <v>21.048999999999999</v>
      </c>
      <c r="D7044">
        <v>7.4999999999999997E-2</v>
      </c>
      <c r="E7044">
        <v>20.715</v>
      </c>
      <c r="F7044">
        <v>21.355</v>
      </c>
      <c r="G7044">
        <v>0.14599999999999999</v>
      </c>
    </row>
    <row r="7045" spans="1:7" x14ac:dyDescent="0.2">
      <c r="A7045" s="1">
        <v>43637.987766203703</v>
      </c>
      <c r="B7045" s="1">
        <v>43637.946099537039</v>
      </c>
      <c r="C7045">
        <v>21.152999999999999</v>
      </c>
      <c r="D7045">
        <v>0.14099999999999999</v>
      </c>
      <c r="E7045">
        <v>20.808</v>
      </c>
      <c r="F7045">
        <v>21.61</v>
      </c>
      <c r="G7045">
        <v>0.14000000000000001</v>
      </c>
    </row>
    <row r="7046" spans="1:7" x14ac:dyDescent="0.2">
      <c r="A7046" s="1">
        <v>43637.98777777778</v>
      </c>
      <c r="B7046" s="1">
        <v>43637.946111111116</v>
      </c>
      <c r="C7046">
        <v>21.445</v>
      </c>
      <c r="D7046">
        <v>0.107</v>
      </c>
      <c r="E7046">
        <v>21.071000000000002</v>
      </c>
      <c r="F7046">
        <v>21.95</v>
      </c>
      <c r="G7046">
        <v>0.14000000000000001</v>
      </c>
    </row>
    <row r="7047" spans="1:7" x14ac:dyDescent="0.2">
      <c r="A7047" s="1">
        <v>43637.98778935185</v>
      </c>
      <c r="B7047" s="1">
        <v>43637.946122685185</v>
      </c>
      <c r="C7047">
        <v>21.533000000000001</v>
      </c>
      <c r="D7047">
        <v>0.123</v>
      </c>
      <c r="E7047">
        <v>21.041</v>
      </c>
      <c r="F7047">
        <v>21.942</v>
      </c>
      <c r="G7047">
        <v>0.13900000000000001</v>
      </c>
    </row>
    <row r="7048" spans="1:7" x14ac:dyDescent="0.2">
      <c r="A7048" s="1">
        <v>43637.987800925926</v>
      </c>
      <c r="B7048" s="1">
        <v>43637.946134259262</v>
      </c>
      <c r="C7048">
        <v>21.41</v>
      </c>
      <c r="D7048">
        <v>0.11799999999999999</v>
      </c>
      <c r="E7048">
        <v>20.84</v>
      </c>
      <c r="F7048">
        <v>21.821000000000002</v>
      </c>
      <c r="G7048">
        <v>0.13200000000000001</v>
      </c>
    </row>
    <row r="7049" spans="1:7" x14ac:dyDescent="0.2">
      <c r="A7049" s="1">
        <v>43637.987812500003</v>
      </c>
      <c r="B7049" s="1">
        <v>43637.946145833339</v>
      </c>
      <c r="C7049">
        <v>21.326000000000001</v>
      </c>
      <c r="D7049">
        <v>0.113</v>
      </c>
      <c r="E7049">
        <v>20.917000000000002</v>
      </c>
      <c r="F7049">
        <v>21.673999999999999</v>
      </c>
      <c r="G7049">
        <v>0.13800000000000001</v>
      </c>
    </row>
    <row r="7050" spans="1:7" x14ac:dyDescent="0.2">
      <c r="A7050" s="1">
        <v>43637.987824074073</v>
      </c>
      <c r="B7050" s="1">
        <v>43637.946157407408</v>
      </c>
      <c r="C7050">
        <v>21.463999999999999</v>
      </c>
      <c r="D7050">
        <v>0.16600000000000001</v>
      </c>
      <c r="E7050">
        <v>20.96</v>
      </c>
      <c r="F7050">
        <v>21.986000000000001</v>
      </c>
      <c r="G7050">
        <v>0.14000000000000001</v>
      </c>
    </row>
    <row r="7051" spans="1:7" x14ac:dyDescent="0.2">
      <c r="A7051" s="1">
        <v>43637.987835648149</v>
      </c>
      <c r="B7051" s="1">
        <v>43637.946168981485</v>
      </c>
      <c r="C7051">
        <v>21.608000000000001</v>
      </c>
      <c r="D7051">
        <v>0.17199999999999999</v>
      </c>
      <c r="E7051">
        <v>20.937999999999999</v>
      </c>
      <c r="F7051">
        <v>22.175000000000001</v>
      </c>
      <c r="G7051">
        <v>0.13300000000000001</v>
      </c>
    </row>
    <row r="7052" spans="1:7" x14ac:dyDescent="0.2">
      <c r="A7052" s="1">
        <v>43637.987847222219</v>
      </c>
      <c r="B7052" s="1">
        <v>43637.946180555555</v>
      </c>
      <c r="C7052">
        <v>21.596</v>
      </c>
      <c r="D7052">
        <v>0.129</v>
      </c>
      <c r="E7052">
        <v>21.134</v>
      </c>
      <c r="F7052">
        <v>21.981999999999999</v>
      </c>
      <c r="G7052">
        <v>0.13900000000000001</v>
      </c>
    </row>
    <row r="7053" spans="1:7" x14ac:dyDescent="0.2">
      <c r="A7053" s="1">
        <v>43637.987858796296</v>
      </c>
      <c r="B7053" s="1">
        <v>43637.946192129632</v>
      </c>
      <c r="C7053">
        <v>21.599</v>
      </c>
      <c r="D7053">
        <v>0.15</v>
      </c>
      <c r="E7053">
        <v>20.914999999999999</v>
      </c>
      <c r="F7053">
        <v>22.234999999999999</v>
      </c>
      <c r="G7053">
        <v>0.14799999999999999</v>
      </c>
    </row>
    <row r="7054" spans="1:7" x14ac:dyDescent="0.2">
      <c r="A7054" s="1">
        <v>43637.987870370373</v>
      </c>
      <c r="B7054" s="1">
        <v>43637.946203703708</v>
      </c>
      <c r="C7054">
        <v>21.725000000000001</v>
      </c>
      <c r="D7054">
        <v>0.10199999999999999</v>
      </c>
      <c r="E7054">
        <v>21.367000000000001</v>
      </c>
      <c r="F7054">
        <v>22.114000000000001</v>
      </c>
      <c r="G7054">
        <v>0.14599999999999999</v>
      </c>
    </row>
    <row r="7055" spans="1:7" x14ac:dyDescent="0.2">
      <c r="A7055" s="1">
        <v>43637.987881944442</v>
      </c>
      <c r="B7055" s="1">
        <v>43637.946215277778</v>
      </c>
      <c r="C7055">
        <v>21.631</v>
      </c>
      <c r="D7055">
        <v>0.11799999999999999</v>
      </c>
      <c r="E7055">
        <v>21.265000000000001</v>
      </c>
      <c r="F7055">
        <v>22.07</v>
      </c>
      <c r="G7055">
        <v>0.14000000000000001</v>
      </c>
    </row>
    <row r="7056" spans="1:7" x14ac:dyDescent="0.2">
      <c r="A7056" s="1">
        <v>43637.987893518519</v>
      </c>
      <c r="B7056" s="1">
        <v>43637.946226851855</v>
      </c>
      <c r="C7056">
        <v>21.373999999999999</v>
      </c>
      <c r="D7056">
        <v>0.13700000000000001</v>
      </c>
      <c r="E7056">
        <v>20.91</v>
      </c>
      <c r="F7056">
        <v>21.859000000000002</v>
      </c>
      <c r="G7056">
        <v>0.14000000000000001</v>
      </c>
    </row>
    <row r="7057" spans="1:7" x14ac:dyDescent="0.2">
      <c r="A7057" s="1">
        <v>43637.987905092596</v>
      </c>
      <c r="B7057" s="1">
        <v>43637.946238425931</v>
      </c>
      <c r="C7057">
        <v>21.074000000000002</v>
      </c>
      <c r="D7057">
        <v>0.14499999999999999</v>
      </c>
      <c r="E7057">
        <v>20.471</v>
      </c>
      <c r="F7057">
        <v>21.550999999999998</v>
      </c>
      <c r="G7057">
        <v>0.13200000000000001</v>
      </c>
    </row>
    <row r="7058" spans="1:7" x14ac:dyDescent="0.2">
      <c r="A7058" s="1">
        <v>43637.987916666665</v>
      </c>
      <c r="B7058" s="1">
        <v>43637.946250000001</v>
      </c>
      <c r="C7058">
        <v>20.683</v>
      </c>
      <c r="D7058">
        <v>0.17599999999999999</v>
      </c>
      <c r="E7058">
        <v>20.353000000000002</v>
      </c>
      <c r="F7058">
        <v>21.38</v>
      </c>
      <c r="G7058">
        <v>0.13200000000000001</v>
      </c>
    </row>
    <row r="7059" spans="1:7" x14ac:dyDescent="0.2">
      <c r="A7059" s="1">
        <v>43637.987928240742</v>
      </c>
      <c r="B7059" s="1">
        <v>43637.946261574078</v>
      </c>
      <c r="C7059">
        <v>20.48</v>
      </c>
      <c r="D7059">
        <v>0.106</v>
      </c>
      <c r="E7059">
        <v>20.117000000000001</v>
      </c>
      <c r="F7059">
        <v>20.917999999999999</v>
      </c>
      <c r="G7059">
        <v>0.13200000000000001</v>
      </c>
    </row>
    <row r="7060" spans="1:7" x14ac:dyDescent="0.2">
      <c r="A7060" s="1">
        <v>43637.987939814811</v>
      </c>
      <c r="B7060" s="1">
        <v>43637.946273148147</v>
      </c>
      <c r="C7060">
        <v>20.292999999999999</v>
      </c>
      <c r="D7060">
        <v>9.0999999999999998E-2</v>
      </c>
      <c r="E7060">
        <v>19.949000000000002</v>
      </c>
      <c r="F7060">
        <v>20.888999999999999</v>
      </c>
      <c r="G7060">
        <v>0.13300000000000001</v>
      </c>
    </row>
    <row r="7061" spans="1:7" x14ac:dyDescent="0.2">
      <c r="A7061" s="1">
        <v>43637.987951388888</v>
      </c>
      <c r="B7061" s="1">
        <v>43637.946284722224</v>
      </c>
      <c r="C7061">
        <v>20.440000000000001</v>
      </c>
      <c r="D7061">
        <v>9.7000000000000003E-2</v>
      </c>
      <c r="E7061">
        <v>20.114999999999998</v>
      </c>
      <c r="F7061">
        <v>20.773</v>
      </c>
      <c r="G7061">
        <v>0.14000000000000001</v>
      </c>
    </row>
    <row r="7062" spans="1:7" x14ac:dyDescent="0.2">
      <c r="A7062" s="1">
        <v>43637.987962962965</v>
      </c>
      <c r="B7062" s="1">
        <v>43637.946296296301</v>
      </c>
      <c r="C7062">
        <v>20.643999999999998</v>
      </c>
      <c r="D7062">
        <v>0.155</v>
      </c>
      <c r="E7062">
        <v>20.241</v>
      </c>
      <c r="F7062">
        <v>21.254999999999999</v>
      </c>
      <c r="G7062">
        <v>0.13200000000000001</v>
      </c>
    </row>
    <row r="7063" spans="1:7" x14ac:dyDescent="0.2">
      <c r="A7063" s="1">
        <v>43637.987974537034</v>
      </c>
      <c r="B7063" s="1">
        <v>43637.94630787037</v>
      </c>
      <c r="C7063">
        <v>21.041</v>
      </c>
      <c r="D7063">
        <v>0.17499999999999999</v>
      </c>
      <c r="E7063">
        <v>20.436</v>
      </c>
      <c r="F7063">
        <v>21.920999999999999</v>
      </c>
      <c r="G7063">
        <v>0.13200000000000001</v>
      </c>
    </row>
    <row r="7064" spans="1:7" x14ac:dyDescent="0.2">
      <c r="A7064" s="1">
        <v>43637.987986111111</v>
      </c>
      <c r="B7064" s="1">
        <v>43637.946319444447</v>
      </c>
      <c r="C7064">
        <v>21.177</v>
      </c>
      <c r="D7064">
        <v>0.221</v>
      </c>
      <c r="E7064">
        <v>20.55</v>
      </c>
      <c r="F7064">
        <v>22.071999999999999</v>
      </c>
      <c r="G7064">
        <v>0.14000000000000001</v>
      </c>
    </row>
    <row r="7065" spans="1:7" x14ac:dyDescent="0.2">
      <c r="A7065" s="1">
        <v>43637.987997685188</v>
      </c>
      <c r="B7065" s="1">
        <v>43637.946331018524</v>
      </c>
      <c r="C7065">
        <v>21.45</v>
      </c>
      <c r="D7065">
        <v>0.16400000000000001</v>
      </c>
      <c r="E7065">
        <v>20.831</v>
      </c>
      <c r="F7065">
        <v>22</v>
      </c>
      <c r="G7065">
        <v>0.14000000000000001</v>
      </c>
    </row>
    <row r="7066" spans="1:7" x14ac:dyDescent="0.2">
      <c r="A7066" s="1">
        <v>43637.988009259258</v>
      </c>
      <c r="B7066" s="1">
        <v>43637.946342592593</v>
      </c>
      <c r="C7066">
        <v>21.853999999999999</v>
      </c>
      <c r="D7066">
        <v>0.157</v>
      </c>
      <c r="E7066">
        <v>21.385999999999999</v>
      </c>
      <c r="F7066">
        <v>22.347999999999999</v>
      </c>
      <c r="G7066">
        <v>0.14000000000000001</v>
      </c>
    </row>
    <row r="7067" spans="1:7" x14ac:dyDescent="0.2">
      <c r="A7067" s="1">
        <v>43637.988020833334</v>
      </c>
      <c r="B7067" s="1">
        <v>43637.94635416667</v>
      </c>
      <c r="C7067">
        <v>21.777000000000001</v>
      </c>
      <c r="D7067">
        <v>0.155</v>
      </c>
      <c r="E7067">
        <v>21.213999999999999</v>
      </c>
      <c r="F7067">
        <v>22.384</v>
      </c>
      <c r="G7067">
        <v>0.14000000000000001</v>
      </c>
    </row>
    <row r="7068" spans="1:7" x14ac:dyDescent="0.2">
      <c r="A7068" s="1">
        <v>43637.988032407404</v>
      </c>
      <c r="B7068" s="1">
        <v>43637.94636574074</v>
      </c>
      <c r="C7068">
        <v>21.783000000000001</v>
      </c>
      <c r="D7068">
        <v>0.109</v>
      </c>
      <c r="E7068">
        <v>21.417000000000002</v>
      </c>
      <c r="F7068">
        <v>22.158999999999999</v>
      </c>
      <c r="G7068">
        <v>0.13900000000000001</v>
      </c>
    </row>
    <row r="7069" spans="1:7" x14ac:dyDescent="0.2">
      <c r="A7069" s="1">
        <v>43637.988043981481</v>
      </c>
      <c r="B7069" s="1">
        <v>43637.946377314816</v>
      </c>
      <c r="C7069">
        <v>21.670999999999999</v>
      </c>
      <c r="D7069">
        <v>0.13700000000000001</v>
      </c>
      <c r="E7069">
        <v>21.295000000000002</v>
      </c>
      <c r="F7069">
        <v>22.178000000000001</v>
      </c>
      <c r="G7069">
        <v>0.13900000000000001</v>
      </c>
    </row>
    <row r="7070" spans="1:7" x14ac:dyDescent="0.2">
      <c r="A7070" s="1">
        <v>43637.988055555557</v>
      </c>
      <c r="B7070" s="1">
        <v>43637.946388888893</v>
      </c>
      <c r="C7070">
        <v>21.768999999999998</v>
      </c>
      <c r="D7070">
        <v>0.104</v>
      </c>
      <c r="E7070">
        <v>21.462</v>
      </c>
      <c r="F7070">
        <v>22.178000000000001</v>
      </c>
      <c r="G7070">
        <v>0.13900000000000001</v>
      </c>
    </row>
    <row r="7071" spans="1:7" x14ac:dyDescent="0.2">
      <c r="A7071" s="1">
        <v>43637.988067129627</v>
      </c>
      <c r="B7071" s="1">
        <v>43637.946400462963</v>
      </c>
      <c r="C7071">
        <v>21.916</v>
      </c>
      <c r="D7071">
        <v>0.128</v>
      </c>
      <c r="E7071">
        <v>21.443000000000001</v>
      </c>
      <c r="F7071">
        <v>22.509</v>
      </c>
      <c r="G7071">
        <v>0.14699999999999999</v>
      </c>
    </row>
    <row r="7072" spans="1:7" x14ac:dyDescent="0.2">
      <c r="A7072" s="1">
        <v>43637.988078703704</v>
      </c>
      <c r="B7072" s="1">
        <v>43637.946412037039</v>
      </c>
      <c r="C7072">
        <v>21.888000000000002</v>
      </c>
      <c r="D7072">
        <v>0.18</v>
      </c>
      <c r="E7072">
        <v>21.19</v>
      </c>
      <c r="F7072">
        <v>22.574999999999999</v>
      </c>
      <c r="G7072">
        <v>0.14799999999999999</v>
      </c>
    </row>
    <row r="7073" spans="1:7" x14ac:dyDescent="0.2">
      <c r="A7073" s="1">
        <v>43637.98809027778</v>
      </c>
      <c r="B7073" s="1">
        <v>43637.946423611116</v>
      </c>
      <c r="C7073">
        <v>21.806000000000001</v>
      </c>
      <c r="D7073">
        <v>0.19</v>
      </c>
      <c r="E7073">
        <v>21.193999999999999</v>
      </c>
      <c r="F7073">
        <v>22.72</v>
      </c>
      <c r="G7073">
        <v>0.14699999999999999</v>
      </c>
    </row>
    <row r="7074" spans="1:7" x14ac:dyDescent="0.2">
      <c r="A7074" s="1">
        <v>43637.98810185185</v>
      </c>
      <c r="B7074" s="1">
        <v>43637.946435185186</v>
      </c>
      <c r="C7074">
        <v>21.727</v>
      </c>
      <c r="D7074">
        <v>0.20599999999999999</v>
      </c>
      <c r="E7074">
        <v>21.077000000000002</v>
      </c>
      <c r="F7074">
        <v>22.635000000000002</v>
      </c>
      <c r="G7074">
        <v>0.14699999999999999</v>
      </c>
    </row>
    <row r="7075" spans="1:7" x14ac:dyDescent="0.2">
      <c r="A7075" s="1">
        <v>43637.988113425927</v>
      </c>
      <c r="B7075" s="1">
        <v>43637.946446759262</v>
      </c>
      <c r="C7075">
        <v>21.757999999999999</v>
      </c>
      <c r="D7075">
        <v>0.20399999999999999</v>
      </c>
      <c r="E7075">
        <v>20.922999999999998</v>
      </c>
      <c r="F7075">
        <v>22.52</v>
      </c>
      <c r="G7075">
        <v>0.13900000000000001</v>
      </c>
    </row>
    <row r="7076" spans="1:7" x14ac:dyDescent="0.2">
      <c r="A7076" s="1">
        <v>43637.988125000003</v>
      </c>
      <c r="B7076" s="1">
        <v>43637.946458333339</v>
      </c>
      <c r="C7076">
        <v>21.757999999999999</v>
      </c>
      <c r="D7076">
        <v>0.125</v>
      </c>
      <c r="E7076">
        <v>21.248999999999999</v>
      </c>
      <c r="F7076">
        <v>22.163</v>
      </c>
      <c r="G7076">
        <v>0.14599999999999999</v>
      </c>
    </row>
    <row r="7077" spans="1:7" x14ac:dyDescent="0.2">
      <c r="A7077" s="1">
        <v>43637.988136574073</v>
      </c>
      <c r="B7077" s="1">
        <v>43637.946469907409</v>
      </c>
      <c r="C7077">
        <v>21.757999999999999</v>
      </c>
      <c r="D7077">
        <v>0.105</v>
      </c>
      <c r="E7077">
        <v>21.404</v>
      </c>
      <c r="F7077">
        <v>22.135000000000002</v>
      </c>
      <c r="G7077">
        <v>0.14000000000000001</v>
      </c>
    </row>
    <row r="7078" spans="1:7" x14ac:dyDescent="0.2">
      <c r="A7078" s="1">
        <v>43637.98814814815</v>
      </c>
      <c r="B7078" s="1">
        <v>43637.946481481486</v>
      </c>
      <c r="C7078">
        <v>21.966999999999999</v>
      </c>
      <c r="D7078">
        <v>0.11899999999999999</v>
      </c>
      <c r="E7078">
        <v>21.507000000000001</v>
      </c>
      <c r="F7078">
        <v>22.335000000000001</v>
      </c>
      <c r="G7078">
        <v>0.13200000000000001</v>
      </c>
    </row>
    <row r="7079" spans="1:7" x14ac:dyDescent="0.2">
      <c r="A7079" s="1">
        <v>43637.988159722219</v>
      </c>
      <c r="B7079" s="1">
        <v>43637.946493055555</v>
      </c>
      <c r="C7079">
        <v>22.06</v>
      </c>
      <c r="D7079">
        <v>9.6000000000000002E-2</v>
      </c>
      <c r="E7079">
        <v>21.719000000000001</v>
      </c>
      <c r="F7079">
        <v>22.433</v>
      </c>
      <c r="G7079">
        <v>0.14699999999999999</v>
      </c>
    </row>
    <row r="7080" spans="1:7" x14ac:dyDescent="0.2">
      <c r="A7080" s="1">
        <v>43637.988171296296</v>
      </c>
      <c r="B7080" s="1">
        <v>43637.946504629632</v>
      </c>
      <c r="C7080">
        <v>22.068000000000001</v>
      </c>
      <c r="D7080">
        <v>0.17499999999999999</v>
      </c>
      <c r="E7080">
        <v>21.23</v>
      </c>
      <c r="F7080">
        <v>22.885999999999999</v>
      </c>
      <c r="G7080">
        <v>0.14699999999999999</v>
      </c>
    </row>
    <row r="7081" spans="1:7" x14ac:dyDescent="0.2">
      <c r="A7081" s="1">
        <v>43637.988182870373</v>
      </c>
      <c r="B7081" s="1">
        <v>43637.946516203709</v>
      </c>
      <c r="C7081">
        <v>22.361999999999998</v>
      </c>
      <c r="D7081">
        <v>0.14799999999999999</v>
      </c>
      <c r="E7081">
        <v>21.832999999999998</v>
      </c>
      <c r="F7081">
        <v>22.858000000000001</v>
      </c>
      <c r="G7081">
        <v>0.14699999999999999</v>
      </c>
    </row>
    <row r="7082" spans="1:7" x14ac:dyDescent="0.2">
      <c r="A7082" s="1">
        <v>43637.988194444442</v>
      </c>
      <c r="B7082" s="1">
        <v>43637.946527777778</v>
      </c>
      <c r="C7082">
        <v>22.309000000000001</v>
      </c>
      <c r="D7082">
        <v>0.154</v>
      </c>
      <c r="E7082">
        <v>21.81</v>
      </c>
      <c r="F7082">
        <v>22.905000000000001</v>
      </c>
      <c r="G7082">
        <v>0.14000000000000001</v>
      </c>
    </row>
    <row r="7083" spans="1:7" x14ac:dyDescent="0.2">
      <c r="A7083" s="1">
        <v>43637.988206018519</v>
      </c>
      <c r="B7083" s="1">
        <v>43637.946539351855</v>
      </c>
      <c r="C7083">
        <v>22.228999999999999</v>
      </c>
      <c r="D7083">
        <v>0.14399999999999999</v>
      </c>
      <c r="E7083">
        <v>21.757000000000001</v>
      </c>
      <c r="F7083">
        <v>22.785</v>
      </c>
      <c r="G7083">
        <v>0.14000000000000001</v>
      </c>
    </row>
    <row r="7084" spans="1:7" x14ac:dyDescent="0.2">
      <c r="A7084" s="1">
        <v>43637.988217592596</v>
      </c>
      <c r="B7084" s="1">
        <v>43637.946550925932</v>
      </c>
      <c r="C7084">
        <v>22.411000000000001</v>
      </c>
      <c r="D7084">
        <v>0.14599999999999999</v>
      </c>
      <c r="E7084">
        <v>21.945</v>
      </c>
      <c r="F7084">
        <v>22.917999999999999</v>
      </c>
      <c r="G7084">
        <v>0.14599999999999999</v>
      </c>
    </row>
    <row r="7085" spans="1:7" x14ac:dyDescent="0.2">
      <c r="A7085" s="1">
        <v>43637.988229166665</v>
      </c>
      <c r="B7085" s="1">
        <v>43637.946562500001</v>
      </c>
      <c r="C7085">
        <v>22.524000000000001</v>
      </c>
      <c r="D7085">
        <v>0.13800000000000001</v>
      </c>
      <c r="E7085">
        <v>21.969000000000001</v>
      </c>
      <c r="F7085">
        <v>22.986000000000001</v>
      </c>
      <c r="G7085">
        <v>0.14000000000000001</v>
      </c>
    </row>
    <row r="7086" spans="1:7" x14ac:dyDescent="0.2">
      <c r="A7086" s="1">
        <v>43637.988240740742</v>
      </c>
      <c r="B7086" s="1">
        <v>43637.946574074078</v>
      </c>
      <c r="C7086">
        <v>22.466999999999999</v>
      </c>
      <c r="D7086">
        <v>0.13</v>
      </c>
      <c r="E7086">
        <v>22.027000000000001</v>
      </c>
      <c r="F7086">
        <v>23.021000000000001</v>
      </c>
      <c r="G7086">
        <v>0.155</v>
      </c>
    </row>
    <row r="7087" spans="1:7" x14ac:dyDescent="0.2">
      <c r="A7087" s="1">
        <v>43637.988252314812</v>
      </c>
      <c r="B7087" s="1">
        <v>43637.946585648147</v>
      </c>
      <c r="C7087">
        <v>22.785</v>
      </c>
      <c r="D7087">
        <v>0.15</v>
      </c>
      <c r="E7087">
        <v>22.254999999999999</v>
      </c>
      <c r="F7087">
        <v>23.312000000000001</v>
      </c>
      <c r="G7087">
        <v>0.14699999999999999</v>
      </c>
    </row>
    <row r="7088" spans="1:7" x14ac:dyDescent="0.2">
      <c r="A7088" s="1">
        <v>43637.988263888888</v>
      </c>
      <c r="B7088" s="1">
        <v>43637.946597222224</v>
      </c>
      <c r="C7088">
        <v>22.893999999999998</v>
      </c>
      <c r="D7088">
        <v>0.11899999999999999</v>
      </c>
      <c r="E7088">
        <v>22.53</v>
      </c>
      <c r="F7088">
        <v>23.364999999999998</v>
      </c>
      <c r="G7088">
        <v>0.14000000000000001</v>
      </c>
    </row>
    <row r="7089" spans="1:7" x14ac:dyDescent="0.2">
      <c r="A7089" s="1">
        <v>43637.988275462965</v>
      </c>
      <c r="B7089" s="1">
        <v>43637.946608796301</v>
      </c>
      <c r="C7089">
        <v>22.975000000000001</v>
      </c>
      <c r="D7089">
        <v>0.23400000000000001</v>
      </c>
      <c r="E7089">
        <v>22.169</v>
      </c>
      <c r="F7089">
        <v>23.963999999999999</v>
      </c>
      <c r="G7089">
        <v>0.155</v>
      </c>
    </row>
    <row r="7090" spans="1:7" x14ac:dyDescent="0.2">
      <c r="A7090" s="1">
        <v>43637.988287037035</v>
      </c>
      <c r="B7090" s="1">
        <v>43637.946620370371</v>
      </c>
      <c r="C7090">
        <v>22.742999999999999</v>
      </c>
      <c r="D7090">
        <v>0.156</v>
      </c>
      <c r="E7090">
        <v>22.23</v>
      </c>
      <c r="F7090">
        <v>23.515000000000001</v>
      </c>
      <c r="G7090">
        <v>0.155</v>
      </c>
    </row>
    <row r="7091" spans="1:7" x14ac:dyDescent="0.2">
      <c r="A7091" s="1">
        <v>43637.988298611112</v>
      </c>
      <c r="B7091" s="1">
        <v>43637.946631944447</v>
      </c>
      <c r="C7091">
        <v>22.771000000000001</v>
      </c>
      <c r="D7091">
        <v>0.223</v>
      </c>
      <c r="E7091">
        <v>22.015999999999998</v>
      </c>
      <c r="F7091">
        <v>23.518999999999998</v>
      </c>
      <c r="G7091">
        <v>0.156</v>
      </c>
    </row>
    <row r="7092" spans="1:7" x14ac:dyDescent="0.2">
      <c r="A7092" s="1">
        <v>43637.988310185188</v>
      </c>
      <c r="B7092" s="1">
        <v>43637.946643518524</v>
      </c>
      <c r="C7092">
        <v>22.541</v>
      </c>
      <c r="D7092">
        <v>0.13400000000000001</v>
      </c>
      <c r="E7092">
        <v>22.056000000000001</v>
      </c>
      <c r="F7092">
        <v>23.056999999999999</v>
      </c>
      <c r="G7092">
        <v>0.155</v>
      </c>
    </row>
    <row r="7093" spans="1:7" x14ac:dyDescent="0.2">
      <c r="A7093" s="1">
        <v>43637.988321759258</v>
      </c>
      <c r="B7093" s="1">
        <v>43637.946655092594</v>
      </c>
      <c r="C7093">
        <v>22.609000000000002</v>
      </c>
      <c r="D7093">
        <v>0.14599999999999999</v>
      </c>
      <c r="E7093">
        <v>22.152000000000001</v>
      </c>
      <c r="F7093">
        <v>23.081</v>
      </c>
      <c r="G7093">
        <v>0.154</v>
      </c>
    </row>
    <row r="7094" spans="1:7" x14ac:dyDescent="0.2">
      <c r="A7094" s="1">
        <v>43637.988333333335</v>
      </c>
      <c r="B7094" s="1">
        <v>43637.94666666667</v>
      </c>
      <c r="C7094">
        <v>22.815999999999999</v>
      </c>
      <c r="D7094">
        <v>0.115</v>
      </c>
      <c r="E7094">
        <v>22.332999999999998</v>
      </c>
      <c r="F7094">
        <v>23.244</v>
      </c>
      <c r="G7094">
        <v>0.155</v>
      </c>
    </row>
    <row r="7095" spans="1:7" x14ac:dyDescent="0.2">
      <c r="A7095" s="1">
        <v>43637.988344907404</v>
      </c>
      <c r="B7095" s="1">
        <v>43637.94667824074</v>
      </c>
      <c r="C7095">
        <v>22.911999999999999</v>
      </c>
      <c r="D7095">
        <v>0.16300000000000001</v>
      </c>
      <c r="E7095">
        <v>22.324999999999999</v>
      </c>
      <c r="F7095">
        <v>23.41</v>
      </c>
      <c r="G7095">
        <v>0.154</v>
      </c>
    </row>
    <row r="7096" spans="1:7" x14ac:dyDescent="0.2">
      <c r="A7096" s="1">
        <v>43637.988356481481</v>
      </c>
      <c r="B7096" s="1">
        <v>43637.946689814817</v>
      </c>
      <c r="C7096">
        <v>22.847000000000001</v>
      </c>
      <c r="D7096">
        <v>0.14199999999999999</v>
      </c>
      <c r="E7096">
        <v>22.257000000000001</v>
      </c>
      <c r="F7096">
        <v>23.314</v>
      </c>
      <c r="G7096">
        <v>0.13200000000000001</v>
      </c>
    </row>
    <row r="7097" spans="1:7" x14ac:dyDescent="0.2">
      <c r="A7097" s="1">
        <v>43637.988368055558</v>
      </c>
      <c r="B7097" s="1">
        <v>43637.946701388893</v>
      </c>
      <c r="C7097">
        <v>22.596</v>
      </c>
      <c r="D7097">
        <v>0.152</v>
      </c>
      <c r="E7097">
        <v>21.992999999999999</v>
      </c>
      <c r="F7097">
        <v>23.178999999999998</v>
      </c>
      <c r="G7097">
        <v>0.13200000000000001</v>
      </c>
    </row>
    <row r="7098" spans="1:7" x14ac:dyDescent="0.2">
      <c r="A7098" s="1">
        <v>43637.988379629627</v>
      </c>
      <c r="B7098" s="1">
        <v>43637.946712962963</v>
      </c>
      <c r="C7098">
        <v>22.61</v>
      </c>
      <c r="D7098">
        <v>0.11600000000000001</v>
      </c>
      <c r="E7098">
        <v>22.166</v>
      </c>
      <c r="F7098">
        <v>23.055</v>
      </c>
      <c r="G7098">
        <v>0.13900000000000001</v>
      </c>
    </row>
    <row r="7099" spans="1:7" x14ac:dyDescent="0.2">
      <c r="A7099" s="1">
        <v>43637.988391203704</v>
      </c>
      <c r="B7099" s="1">
        <v>43637.94672453704</v>
      </c>
      <c r="C7099">
        <v>22.724</v>
      </c>
      <c r="D7099">
        <v>0.13800000000000001</v>
      </c>
      <c r="E7099">
        <v>22.257000000000001</v>
      </c>
      <c r="F7099">
        <v>23.238</v>
      </c>
      <c r="G7099">
        <v>0.14699999999999999</v>
      </c>
    </row>
    <row r="7100" spans="1:7" x14ac:dyDescent="0.2">
      <c r="A7100" s="1">
        <v>43637.988402777781</v>
      </c>
      <c r="B7100" s="1">
        <v>43637.946736111116</v>
      </c>
      <c r="C7100">
        <v>22.991</v>
      </c>
      <c r="D7100">
        <v>9.8000000000000004E-2</v>
      </c>
      <c r="E7100">
        <v>22.603999999999999</v>
      </c>
      <c r="F7100">
        <v>23.344000000000001</v>
      </c>
      <c r="G7100">
        <v>0.14699999999999999</v>
      </c>
    </row>
    <row r="7101" spans="1:7" x14ac:dyDescent="0.2">
      <c r="A7101" s="1">
        <v>43637.98841435185</v>
      </c>
      <c r="B7101" s="1">
        <v>43637.946747685186</v>
      </c>
      <c r="C7101">
        <v>22.972000000000001</v>
      </c>
      <c r="D7101">
        <v>0.13400000000000001</v>
      </c>
      <c r="E7101">
        <v>22.475999999999999</v>
      </c>
      <c r="F7101">
        <v>23.42</v>
      </c>
      <c r="G7101">
        <v>0.154</v>
      </c>
    </row>
    <row r="7102" spans="1:7" x14ac:dyDescent="0.2">
      <c r="A7102" s="1">
        <v>43637.988425925927</v>
      </c>
      <c r="B7102" s="1">
        <v>43637.946759259263</v>
      </c>
      <c r="C7102">
        <v>22.760999999999999</v>
      </c>
      <c r="D7102">
        <v>0.13600000000000001</v>
      </c>
      <c r="E7102">
        <v>22.206</v>
      </c>
      <c r="F7102">
        <v>23.382999999999999</v>
      </c>
      <c r="G7102">
        <v>0.154</v>
      </c>
    </row>
    <row r="7103" spans="1:7" x14ac:dyDescent="0.2">
      <c r="A7103" s="1">
        <v>43637.988437499997</v>
      </c>
      <c r="B7103" s="1">
        <v>43637.946770833332</v>
      </c>
      <c r="C7103">
        <v>22.734000000000002</v>
      </c>
      <c r="D7103">
        <v>0.107</v>
      </c>
      <c r="E7103">
        <v>22.353000000000002</v>
      </c>
      <c r="F7103">
        <v>23.19</v>
      </c>
      <c r="G7103">
        <v>0.13300000000000001</v>
      </c>
    </row>
    <row r="7104" spans="1:7" x14ac:dyDescent="0.2">
      <c r="A7104" s="1">
        <v>43637.988449074073</v>
      </c>
      <c r="B7104" s="1">
        <v>43637.946782407409</v>
      </c>
      <c r="C7104">
        <v>22.738</v>
      </c>
      <c r="D7104">
        <v>0.159</v>
      </c>
      <c r="E7104">
        <v>21.863</v>
      </c>
      <c r="F7104">
        <v>23.274000000000001</v>
      </c>
      <c r="G7104">
        <v>0.13200000000000001</v>
      </c>
    </row>
    <row r="7105" spans="1:7" x14ac:dyDescent="0.2">
      <c r="A7105" s="1">
        <v>43637.98846064815</v>
      </c>
      <c r="B7105" s="1">
        <v>43637.946793981486</v>
      </c>
      <c r="C7105">
        <v>22.404</v>
      </c>
      <c r="D7105">
        <v>0.115</v>
      </c>
      <c r="E7105">
        <v>22.033999999999999</v>
      </c>
      <c r="F7105">
        <v>22.899000000000001</v>
      </c>
      <c r="G7105">
        <v>0.13900000000000001</v>
      </c>
    </row>
    <row r="7106" spans="1:7" x14ac:dyDescent="0.2">
      <c r="A7106" s="1">
        <v>43637.98847222222</v>
      </c>
      <c r="B7106" s="1">
        <v>43637.946805555555</v>
      </c>
      <c r="C7106">
        <v>22.373000000000001</v>
      </c>
      <c r="D7106">
        <v>0.126</v>
      </c>
      <c r="E7106">
        <v>21.899000000000001</v>
      </c>
      <c r="F7106">
        <v>22.797999999999998</v>
      </c>
      <c r="G7106">
        <v>0.14000000000000001</v>
      </c>
    </row>
    <row r="7107" spans="1:7" x14ac:dyDescent="0.2">
      <c r="A7107" s="1">
        <v>43637.988483796296</v>
      </c>
      <c r="B7107" s="1">
        <v>43637.946817129632</v>
      </c>
      <c r="C7107">
        <v>22.125</v>
      </c>
      <c r="D7107">
        <v>0.12</v>
      </c>
      <c r="E7107">
        <v>21.696999999999999</v>
      </c>
      <c r="F7107">
        <v>22.533000000000001</v>
      </c>
      <c r="G7107">
        <v>0.13900000000000001</v>
      </c>
    </row>
    <row r="7108" spans="1:7" x14ac:dyDescent="0.2">
      <c r="A7108" s="1">
        <v>43637.988495370373</v>
      </c>
      <c r="B7108" s="1">
        <v>43637.946828703709</v>
      </c>
      <c r="C7108">
        <v>22.190999999999999</v>
      </c>
      <c r="D7108">
        <v>0.16700000000000001</v>
      </c>
      <c r="E7108">
        <v>21.718</v>
      </c>
      <c r="F7108">
        <v>22.798999999999999</v>
      </c>
      <c r="G7108">
        <v>0.14699999999999999</v>
      </c>
    </row>
    <row r="7109" spans="1:7" x14ac:dyDescent="0.2">
      <c r="A7109" s="1">
        <v>43637.988506944443</v>
      </c>
      <c r="B7109" s="1">
        <v>43637.946840277778</v>
      </c>
      <c r="C7109">
        <v>22.413</v>
      </c>
      <c r="D7109">
        <v>0.13800000000000001</v>
      </c>
      <c r="E7109">
        <v>22.042999999999999</v>
      </c>
      <c r="F7109">
        <v>23.02</v>
      </c>
      <c r="G7109">
        <v>0.14099999999999999</v>
      </c>
    </row>
    <row r="7110" spans="1:7" x14ac:dyDescent="0.2">
      <c r="A7110" s="1">
        <v>43637.988518518519</v>
      </c>
      <c r="B7110" s="1">
        <v>43637.946851851855</v>
      </c>
      <c r="C7110">
        <v>22.850999999999999</v>
      </c>
      <c r="D7110">
        <v>0.191</v>
      </c>
      <c r="E7110">
        <v>22.172999999999998</v>
      </c>
      <c r="F7110">
        <v>23.63</v>
      </c>
      <c r="G7110">
        <v>0.13900000000000001</v>
      </c>
    </row>
    <row r="7111" spans="1:7" x14ac:dyDescent="0.2">
      <c r="A7111" s="1">
        <v>43637.988530092596</v>
      </c>
      <c r="B7111" s="1">
        <v>43637.946863425932</v>
      </c>
      <c r="C7111">
        <v>23.242000000000001</v>
      </c>
      <c r="D7111">
        <v>0.14899999999999999</v>
      </c>
      <c r="E7111">
        <v>22.677</v>
      </c>
      <c r="F7111">
        <v>23.744</v>
      </c>
      <c r="G7111">
        <v>0.16300000000000001</v>
      </c>
    </row>
    <row r="7112" spans="1:7" x14ac:dyDescent="0.2">
      <c r="A7112" s="1">
        <v>43637.988541666666</v>
      </c>
      <c r="B7112" s="1">
        <v>43637.946875000001</v>
      </c>
      <c r="C7112">
        <v>23.094999999999999</v>
      </c>
      <c r="D7112">
        <v>0.16300000000000001</v>
      </c>
      <c r="E7112">
        <v>22.526</v>
      </c>
      <c r="F7112">
        <v>23.632999999999999</v>
      </c>
      <c r="G7112">
        <v>0.16900000000000001</v>
      </c>
    </row>
    <row r="7113" spans="1:7" x14ac:dyDescent="0.2">
      <c r="A7113" s="1">
        <v>43637.988553240742</v>
      </c>
      <c r="B7113" s="1">
        <v>43637.946886574078</v>
      </c>
      <c r="C7113">
        <v>23.071000000000002</v>
      </c>
      <c r="D7113">
        <v>0.17199999999999999</v>
      </c>
      <c r="E7113">
        <v>22.541</v>
      </c>
      <c r="F7113">
        <v>24.023</v>
      </c>
      <c r="G7113">
        <v>0.161</v>
      </c>
    </row>
    <row r="7114" spans="1:7" x14ac:dyDescent="0.2">
      <c r="A7114" s="1">
        <v>43637.988564814812</v>
      </c>
      <c r="B7114" s="1">
        <v>43637.946898148148</v>
      </c>
      <c r="C7114">
        <v>22.713000000000001</v>
      </c>
      <c r="D7114">
        <v>0.31900000000000001</v>
      </c>
      <c r="E7114">
        <v>21.646999999999998</v>
      </c>
      <c r="F7114">
        <v>23.873999999999999</v>
      </c>
      <c r="G7114">
        <v>0.16200000000000001</v>
      </c>
    </row>
    <row r="7115" spans="1:7" x14ac:dyDescent="0.2">
      <c r="A7115" s="1">
        <v>43637.988576388889</v>
      </c>
      <c r="B7115" s="1">
        <v>43637.946909722225</v>
      </c>
      <c r="C7115">
        <v>22.303999999999998</v>
      </c>
      <c r="D7115">
        <v>0.121</v>
      </c>
      <c r="E7115">
        <v>21.852</v>
      </c>
      <c r="F7115">
        <v>22.724</v>
      </c>
      <c r="G7115">
        <v>0.16200000000000001</v>
      </c>
    </row>
    <row r="7116" spans="1:7" x14ac:dyDescent="0.2">
      <c r="A7116" s="1">
        <v>43637.988587962966</v>
      </c>
      <c r="B7116" s="1">
        <v>43637.946921296301</v>
      </c>
      <c r="C7116">
        <v>22.081</v>
      </c>
      <c r="D7116">
        <v>0.106</v>
      </c>
      <c r="E7116">
        <v>21.757999999999999</v>
      </c>
      <c r="F7116">
        <v>22.477</v>
      </c>
      <c r="G7116">
        <v>0.16300000000000001</v>
      </c>
    </row>
    <row r="7117" spans="1:7" x14ac:dyDescent="0.2">
      <c r="A7117" s="1">
        <v>43637.988599537035</v>
      </c>
      <c r="B7117" s="1">
        <v>43637.946932870371</v>
      </c>
      <c r="C7117">
        <v>22.344000000000001</v>
      </c>
      <c r="D7117">
        <v>0.123</v>
      </c>
      <c r="E7117">
        <v>21.93</v>
      </c>
      <c r="F7117">
        <v>22.849</v>
      </c>
      <c r="G7117">
        <v>0.16200000000000001</v>
      </c>
    </row>
    <row r="7118" spans="1:7" x14ac:dyDescent="0.2">
      <c r="A7118" s="1">
        <v>43637.988611111112</v>
      </c>
      <c r="B7118" s="1">
        <v>43637.946944444448</v>
      </c>
      <c r="C7118">
        <v>22.571999999999999</v>
      </c>
      <c r="D7118">
        <v>0.15</v>
      </c>
      <c r="E7118">
        <v>22.015000000000001</v>
      </c>
      <c r="F7118">
        <v>23.181999999999999</v>
      </c>
      <c r="G7118">
        <v>0.155</v>
      </c>
    </row>
    <row r="7119" spans="1:7" x14ac:dyDescent="0.2">
      <c r="A7119" s="1">
        <v>43637.988622685189</v>
      </c>
      <c r="B7119" s="1">
        <v>43637.946956018524</v>
      </c>
      <c r="C7119">
        <v>22.844000000000001</v>
      </c>
      <c r="D7119">
        <v>0.12</v>
      </c>
      <c r="E7119">
        <v>22.372</v>
      </c>
      <c r="F7119">
        <v>23.38</v>
      </c>
      <c r="G7119">
        <v>0.154</v>
      </c>
    </row>
    <row r="7120" spans="1:7" x14ac:dyDescent="0.2">
      <c r="A7120" s="1">
        <v>43637.988634259258</v>
      </c>
      <c r="B7120" s="1">
        <v>43637.946967592594</v>
      </c>
      <c r="C7120">
        <v>22.952999999999999</v>
      </c>
      <c r="D7120">
        <v>0.13700000000000001</v>
      </c>
      <c r="E7120">
        <v>22.533000000000001</v>
      </c>
      <c r="F7120">
        <v>23.521000000000001</v>
      </c>
      <c r="G7120">
        <v>0.153</v>
      </c>
    </row>
    <row r="7121" spans="1:7" x14ac:dyDescent="0.2">
      <c r="A7121" s="1">
        <v>43637.988645833335</v>
      </c>
      <c r="B7121" s="1">
        <v>43637.946979166671</v>
      </c>
      <c r="C7121">
        <v>23.17</v>
      </c>
      <c r="D7121">
        <v>0.16</v>
      </c>
      <c r="E7121">
        <v>22.603000000000002</v>
      </c>
      <c r="F7121">
        <v>23.806000000000001</v>
      </c>
      <c r="G7121">
        <v>0.153</v>
      </c>
    </row>
    <row r="7122" spans="1:7" x14ac:dyDescent="0.2">
      <c r="A7122" s="1">
        <v>43637.988657407404</v>
      </c>
      <c r="B7122" s="1">
        <v>43637.94699074074</v>
      </c>
      <c r="C7122">
        <v>22.888000000000002</v>
      </c>
      <c r="D7122">
        <v>0.26400000000000001</v>
      </c>
      <c r="E7122">
        <v>22.31</v>
      </c>
      <c r="F7122">
        <v>24.06</v>
      </c>
      <c r="G7122">
        <v>0.154</v>
      </c>
    </row>
    <row r="7123" spans="1:7" x14ac:dyDescent="0.2">
      <c r="A7123" s="1">
        <v>43637.988668981481</v>
      </c>
      <c r="B7123" s="1">
        <v>43637.947002314817</v>
      </c>
      <c r="C7123">
        <v>22.907</v>
      </c>
      <c r="D7123">
        <v>0.129</v>
      </c>
      <c r="E7123">
        <v>22.434000000000001</v>
      </c>
      <c r="F7123">
        <v>23.248999999999999</v>
      </c>
      <c r="G7123">
        <v>0.16200000000000001</v>
      </c>
    </row>
    <row r="7124" spans="1:7" x14ac:dyDescent="0.2">
      <c r="A7124" s="1">
        <v>43637.988680555558</v>
      </c>
      <c r="B7124" s="1">
        <v>43637.947013888894</v>
      </c>
      <c r="C7124">
        <v>22.946999999999999</v>
      </c>
      <c r="D7124">
        <v>0.11600000000000001</v>
      </c>
      <c r="E7124">
        <v>22.538</v>
      </c>
      <c r="F7124">
        <v>23.341999999999999</v>
      </c>
      <c r="G7124">
        <v>0.17</v>
      </c>
    </row>
    <row r="7125" spans="1:7" x14ac:dyDescent="0.2">
      <c r="A7125" s="1">
        <v>43637.988692129627</v>
      </c>
      <c r="B7125" s="1">
        <v>43637.947025462963</v>
      </c>
      <c r="C7125">
        <v>23.202000000000002</v>
      </c>
      <c r="D7125">
        <v>0.216</v>
      </c>
      <c r="E7125">
        <v>22.762</v>
      </c>
      <c r="F7125">
        <v>23.960999999999999</v>
      </c>
      <c r="G7125">
        <v>0.156</v>
      </c>
    </row>
    <row r="7126" spans="1:7" x14ac:dyDescent="0.2">
      <c r="A7126" s="1">
        <v>43637.988703703704</v>
      </c>
      <c r="B7126" s="1">
        <v>43637.94703703704</v>
      </c>
      <c r="C7126">
        <v>23.681999999999999</v>
      </c>
      <c r="D7126">
        <v>0.12</v>
      </c>
      <c r="E7126">
        <v>23.283999999999999</v>
      </c>
      <c r="F7126">
        <v>24.225999999999999</v>
      </c>
      <c r="G7126">
        <v>0.155</v>
      </c>
    </row>
    <row r="7127" spans="1:7" x14ac:dyDescent="0.2">
      <c r="A7127" s="1">
        <v>43637.988715277781</v>
      </c>
      <c r="B7127" s="1">
        <v>43637.947048611117</v>
      </c>
      <c r="C7127">
        <v>23.741</v>
      </c>
      <c r="D7127">
        <v>0.20699999999999999</v>
      </c>
      <c r="E7127">
        <v>22.841999999999999</v>
      </c>
      <c r="F7127">
        <v>24.722999999999999</v>
      </c>
      <c r="G7127">
        <v>0.154</v>
      </c>
    </row>
    <row r="7128" spans="1:7" x14ac:dyDescent="0.2">
      <c r="A7128" s="1">
        <v>43637.988726851851</v>
      </c>
      <c r="B7128" s="1">
        <v>43637.947060185186</v>
      </c>
      <c r="C7128">
        <v>23.396999999999998</v>
      </c>
      <c r="D7128">
        <v>0.371</v>
      </c>
      <c r="E7128">
        <v>22.274000000000001</v>
      </c>
      <c r="F7128">
        <v>24.507999999999999</v>
      </c>
      <c r="G7128">
        <v>0.16200000000000001</v>
      </c>
    </row>
    <row r="7129" spans="1:7" x14ac:dyDescent="0.2">
      <c r="A7129" s="1">
        <v>43637.988738425927</v>
      </c>
      <c r="B7129" s="1">
        <v>43637.947071759263</v>
      </c>
      <c r="C7129">
        <v>23.178999999999998</v>
      </c>
      <c r="D7129">
        <v>0.125</v>
      </c>
      <c r="E7129">
        <v>22.643000000000001</v>
      </c>
      <c r="F7129">
        <v>23.577999999999999</v>
      </c>
      <c r="G7129">
        <v>0.16300000000000001</v>
      </c>
    </row>
    <row r="7130" spans="1:7" x14ac:dyDescent="0.2">
      <c r="A7130" s="1">
        <v>43637.988749999997</v>
      </c>
      <c r="B7130" s="1">
        <v>43637.947083333333</v>
      </c>
      <c r="C7130">
        <v>22.925999999999998</v>
      </c>
      <c r="D7130">
        <v>0.16400000000000001</v>
      </c>
      <c r="E7130">
        <v>22.271999999999998</v>
      </c>
      <c r="F7130">
        <v>23.558</v>
      </c>
      <c r="G7130">
        <v>0.16200000000000001</v>
      </c>
    </row>
    <row r="7131" spans="1:7" x14ac:dyDescent="0.2">
      <c r="A7131" s="1">
        <v>43637.988761574074</v>
      </c>
      <c r="B7131" s="1">
        <v>43637.947094907409</v>
      </c>
      <c r="C7131">
        <v>22.710999999999999</v>
      </c>
      <c r="D7131">
        <v>0.19800000000000001</v>
      </c>
      <c r="E7131">
        <v>22.009</v>
      </c>
      <c r="F7131">
        <v>23.338999999999999</v>
      </c>
      <c r="G7131">
        <v>0.161</v>
      </c>
    </row>
    <row r="7132" spans="1:7" x14ac:dyDescent="0.2">
      <c r="A7132" s="1">
        <v>43637.98877314815</v>
      </c>
      <c r="B7132" s="1">
        <v>43637.947106481486</v>
      </c>
      <c r="C7132">
        <v>22.693999999999999</v>
      </c>
      <c r="D7132">
        <v>0.113</v>
      </c>
      <c r="E7132">
        <v>22.306000000000001</v>
      </c>
      <c r="F7132">
        <v>23.138000000000002</v>
      </c>
      <c r="G7132">
        <v>0.16200000000000001</v>
      </c>
    </row>
    <row r="7133" spans="1:7" x14ac:dyDescent="0.2">
      <c r="A7133" s="1">
        <v>43637.98878472222</v>
      </c>
      <c r="B7133" s="1">
        <v>43637.947118055556</v>
      </c>
      <c r="C7133">
        <v>22.625</v>
      </c>
      <c r="D7133">
        <v>0.20399999999999999</v>
      </c>
      <c r="E7133">
        <v>21.928999999999998</v>
      </c>
      <c r="F7133">
        <v>23.262</v>
      </c>
      <c r="G7133">
        <v>0.161</v>
      </c>
    </row>
    <row r="7134" spans="1:7" x14ac:dyDescent="0.2">
      <c r="A7134" s="1">
        <v>43637.988796296297</v>
      </c>
      <c r="B7134" s="1">
        <v>43637.947129629632</v>
      </c>
      <c r="C7134">
        <v>21.890999999999998</v>
      </c>
      <c r="D7134">
        <v>0.218</v>
      </c>
      <c r="E7134">
        <v>21.428999999999998</v>
      </c>
      <c r="F7134">
        <v>22.468</v>
      </c>
      <c r="G7134">
        <v>0.155</v>
      </c>
    </row>
    <row r="7135" spans="1:7" x14ac:dyDescent="0.2">
      <c r="A7135" s="1">
        <v>43637.988807870373</v>
      </c>
      <c r="B7135" s="1">
        <v>43637.947141203709</v>
      </c>
      <c r="C7135">
        <v>21.584</v>
      </c>
      <c r="D7135">
        <v>8.6999999999999994E-2</v>
      </c>
      <c r="E7135">
        <v>21.234000000000002</v>
      </c>
      <c r="F7135">
        <v>21.919</v>
      </c>
      <c r="G7135">
        <v>0.14000000000000001</v>
      </c>
    </row>
    <row r="7136" spans="1:7" x14ac:dyDescent="0.2">
      <c r="A7136" s="1">
        <v>43637.988819444443</v>
      </c>
      <c r="B7136" s="1">
        <v>43637.947152777779</v>
      </c>
      <c r="C7136">
        <v>21.512</v>
      </c>
      <c r="D7136">
        <v>0.105</v>
      </c>
      <c r="E7136">
        <v>21.155999999999999</v>
      </c>
      <c r="F7136">
        <v>21.884</v>
      </c>
      <c r="G7136">
        <v>0.13900000000000001</v>
      </c>
    </row>
    <row r="7137" spans="1:7" x14ac:dyDescent="0.2">
      <c r="A7137" s="1">
        <v>43637.98883101852</v>
      </c>
      <c r="B7137" s="1">
        <v>43637.947164351855</v>
      </c>
      <c r="C7137">
        <v>21.869</v>
      </c>
      <c r="D7137">
        <v>0.13900000000000001</v>
      </c>
      <c r="E7137">
        <v>21.484999999999999</v>
      </c>
      <c r="F7137">
        <v>22.431999999999999</v>
      </c>
      <c r="G7137">
        <v>0.14000000000000001</v>
      </c>
    </row>
    <row r="7138" spans="1:7" x14ac:dyDescent="0.2">
      <c r="A7138" s="1">
        <v>43637.988842592589</v>
      </c>
      <c r="B7138" s="1">
        <v>43637.947175925925</v>
      </c>
      <c r="C7138">
        <v>22.209</v>
      </c>
      <c r="D7138">
        <v>0.115</v>
      </c>
      <c r="E7138">
        <v>21.812000000000001</v>
      </c>
      <c r="F7138">
        <v>22.67</v>
      </c>
      <c r="G7138">
        <v>0.154</v>
      </c>
    </row>
    <row r="7139" spans="1:7" x14ac:dyDescent="0.2">
      <c r="A7139" s="1">
        <v>43637.988854166666</v>
      </c>
      <c r="B7139" s="1">
        <v>43637.947187500002</v>
      </c>
      <c r="C7139">
        <v>22.355</v>
      </c>
      <c r="D7139">
        <v>0.14699999999999999</v>
      </c>
      <c r="E7139">
        <v>21.92</v>
      </c>
      <c r="F7139">
        <v>22.922999999999998</v>
      </c>
      <c r="G7139">
        <v>0.155</v>
      </c>
    </row>
    <row r="7140" spans="1:7" x14ac:dyDescent="0.2">
      <c r="A7140" s="1">
        <v>43637.988865740743</v>
      </c>
      <c r="B7140" s="1">
        <v>43637.947199074079</v>
      </c>
      <c r="C7140">
        <v>22.72</v>
      </c>
      <c r="D7140">
        <v>0.14099999999999999</v>
      </c>
      <c r="E7140">
        <v>22.126000000000001</v>
      </c>
      <c r="F7140">
        <v>23.315999999999999</v>
      </c>
      <c r="G7140">
        <v>0.154</v>
      </c>
    </row>
    <row r="7141" spans="1:7" x14ac:dyDescent="0.2">
      <c r="A7141" s="1">
        <v>43637.988877314812</v>
      </c>
      <c r="B7141" s="1">
        <v>43637.947210648148</v>
      </c>
      <c r="C7141">
        <v>22.957999999999998</v>
      </c>
      <c r="D7141">
        <v>0.16200000000000001</v>
      </c>
      <c r="E7141">
        <v>22.47</v>
      </c>
      <c r="F7141">
        <v>23.548999999999999</v>
      </c>
      <c r="G7141">
        <v>0.154</v>
      </c>
    </row>
    <row r="7142" spans="1:7" x14ac:dyDescent="0.2">
      <c r="A7142" s="1">
        <v>43637.988888888889</v>
      </c>
      <c r="B7142" s="1">
        <v>43637.947222222225</v>
      </c>
      <c r="C7142">
        <v>22.585000000000001</v>
      </c>
      <c r="D7142">
        <v>0.16900000000000001</v>
      </c>
      <c r="E7142">
        <v>22.015000000000001</v>
      </c>
      <c r="F7142">
        <v>23.709</v>
      </c>
      <c r="G7142">
        <v>0.14799999999999999</v>
      </c>
    </row>
    <row r="7143" spans="1:7" x14ac:dyDescent="0.2">
      <c r="A7143" s="1">
        <v>43637.988900462966</v>
      </c>
      <c r="B7143" s="1">
        <v>43637.947233796302</v>
      </c>
      <c r="C7143">
        <v>22.436</v>
      </c>
      <c r="D7143">
        <v>0.16500000000000001</v>
      </c>
      <c r="E7143">
        <v>21.763000000000002</v>
      </c>
      <c r="F7143">
        <v>22.994</v>
      </c>
      <c r="G7143">
        <v>0.14799999999999999</v>
      </c>
    </row>
    <row r="7144" spans="1:7" x14ac:dyDescent="0.2">
      <c r="A7144" s="1">
        <v>43637.988912037035</v>
      </c>
      <c r="B7144" s="1">
        <v>43637.947245370371</v>
      </c>
      <c r="C7144">
        <v>22.056000000000001</v>
      </c>
      <c r="D7144">
        <v>0.16200000000000001</v>
      </c>
      <c r="E7144">
        <v>21.574000000000002</v>
      </c>
      <c r="F7144">
        <v>22.565000000000001</v>
      </c>
      <c r="G7144">
        <v>0.155</v>
      </c>
    </row>
    <row r="7145" spans="1:7" x14ac:dyDescent="0.2">
      <c r="A7145" s="1">
        <v>43637.988923611112</v>
      </c>
      <c r="B7145" s="1">
        <v>43637.947256944448</v>
      </c>
      <c r="C7145">
        <v>21.844000000000001</v>
      </c>
      <c r="D7145">
        <v>0.127</v>
      </c>
      <c r="E7145">
        <v>21.446999999999999</v>
      </c>
      <c r="F7145">
        <v>22.231000000000002</v>
      </c>
      <c r="G7145">
        <v>0.154</v>
      </c>
    </row>
    <row r="7146" spans="1:7" x14ac:dyDescent="0.2">
      <c r="A7146" s="1">
        <v>43637.988935185182</v>
      </c>
      <c r="B7146" s="1">
        <v>43637.947268518517</v>
      </c>
      <c r="C7146">
        <v>22.11</v>
      </c>
      <c r="D7146">
        <v>0.193</v>
      </c>
      <c r="E7146">
        <v>21.478000000000002</v>
      </c>
      <c r="F7146">
        <v>22.53</v>
      </c>
      <c r="G7146">
        <v>0.154</v>
      </c>
    </row>
    <row r="7147" spans="1:7" x14ac:dyDescent="0.2">
      <c r="A7147" s="1">
        <v>43637.988946759258</v>
      </c>
      <c r="B7147" s="1">
        <v>43637.947280092594</v>
      </c>
      <c r="C7147">
        <v>22.172000000000001</v>
      </c>
      <c r="D7147">
        <v>0.16200000000000001</v>
      </c>
      <c r="E7147">
        <v>21.582999999999998</v>
      </c>
      <c r="F7147">
        <v>22.68</v>
      </c>
      <c r="G7147">
        <v>0.14699999999999999</v>
      </c>
    </row>
    <row r="7148" spans="1:7" x14ac:dyDescent="0.2">
      <c r="A7148" s="1">
        <v>43637.988958333335</v>
      </c>
      <c r="B7148" s="1">
        <v>43637.947291666671</v>
      </c>
      <c r="C7148">
        <v>22.050999999999998</v>
      </c>
      <c r="D7148">
        <v>0.114</v>
      </c>
      <c r="E7148">
        <v>21.582000000000001</v>
      </c>
      <c r="F7148">
        <v>22.414999999999999</v>
      </c>
      <c r="G7148">
        <v>0.14699999999999999</v>
      </c>
    </row>
    <row r="7149" spans="1:7" x14ac:dyDescent="0.2">
      <c r="A7149" s="1">
        <v>43637.988969907405</v>
      </c>
      <c r="B7149" s="1">
        <v>43637.94730324074</v>
      </c>
      <c r="C7149">
        <v>22.01</v>
      </c>
      <c r="D7149">
        <v>0.10299999999999999</v>
      </c>
      <c r="E7149">
        <v>21.646000000000001</v>
      </c>
      <c r="F7149">
        <v>22.388999999999999</v>
      </c>
      <c r="G7149">
        <v>0.14699999999999999</v>
      </c>
    </row>
    <row r="7150" spans="1:7" x14ac:dyDescent="0.2">
      <c r="A7150" s="1">
        <v>43637.988981481481</v>
      </c>
      <c r="B7150" s="1">
        <v>43637.947314814817</v>
      </c>
      <c r="C7150">
        <v>21.791</v>
      </c>
      <c r="D7150">
        <v>0.125</v>
      </c>
      <c r="E7150">
        <v>21.411000000000001</v>
      </c>
      <c r="F7150">
        <v>22.24</v>
      </c>
      <c r="G7150">
        <v>0.14699999999999999</v>
      </c>
    </row>
    <row r="7151" spans="1:7" x14ac:dyDescent="0.2">
      <c r="A7151" s="1">
        <v>43637.988993055558</v>
      </c>
      <c r="B7151" s="1">
        <v>43637.947326388894</v>
      </c>
      <c r="C7151">
        <v>21.445</v>
      </c>
      <c r="D7151">
        <v>0.14000000000000001</v>
      </c>
      <c r="E7151">
        <v>21.02</v>
      </c>
      <c r="F7151">
        <v>21.992000000000001</v>
      </c>
      <c r="G7151">
        <v>0.13900000000000001</v>
      </c>
    </row>
    <row r="7152" spans="1:7" x14ac:dyDescent="0.2">
      <c r="A7152" s="1">
        <v>43637.989004629628</v>
      </c>
      <c r="B7152" s="1">
        <v>43637.947337962964</v>
      </c>
      <c r="C7152">
        <v>20.971</v>
      </c>
      <c r="D7152">
        <v>0.185</v>
      </c>
      <c r="E7152">
        <v>20.597999999999999</v>
      </c>
      <c r="F7152">
        <v>21.582000000000001</v>
      </c>
      <c r="G7152">
        <v>0.13900000000000001</v>
      </c>
    </row>
    <row r="7153" spans="1:7" x14ac:dyDescent="0.2">
      <c r="A7153" s="1">
        <v>43637.989016203705</v>
      </c>
      <c r="B7153" s="1">
        <v>43637.94734953704</v>
      </c>
      <c r="C7153">
        <v>20.806000000000001</v>
      </c>
      <c r="D7153">
        <v>0.16600000000000001</v>
      </c>
      <c r="E7153">
        <v>20.062999999999999</v>
      </c>
      <c r="F7153">
        <v>21.757000000000001</v>
      </c>
      <c r="G7153">
        <v>0.13900000000000001</v>
      </c>
    </row>
    <row r="7154" spans="1:7" x14ac:dyDescent="0.2">
      <c r="A7154" s="1">
        <v>43637.989027777781</v>
      </c>
      <c r="B7154" s="1">
        <v>43637.947361111117</v>
      </c>
      <c r="C7154">
        <v>20.849</v>
      </c>
      <c r="D7154">
        <v>0.14000000000000001</v>
      </c>
      <c r="E7154">
        <v>20.417000000000002</v>
      </c>
      <c r="F7154">
        <v>21.314</v>
      </c>
      <c r="G7154">
        <v>0.13</v>
      </c>
    </row>
    <row r="7155" spans="1:7" x14ac:dyDescent="0.2">
      <c r="A7155" s="1">
        <v>43637.989039351851</v>
      </c>
      <c r="B7155" s="1">
        <v>43637.947372685187</v>
      </c>
      <c r="C7155">
        <v>21.087</v>
      </c>
      <c r="D7155">
        <v>0.13</v>
      </c>
      <c r="E7155">
        <v>20.640999999999998</v>
      </c>
      <c r="F7155">
        <v>21.545999999999999</v>
      </c>
      <c r="G7155">
        <v>0.125</v>
      </c>
    </row>
    <row r="7156" spans="1:7" x14ac:dyDescent="0.2">
      <c r="A7156" s="1">
        <v>43637.989050925928</v>
      </c>
      <c r="B7156" s="1">
        <v>43637.947384259263</v>
      </c>
      <c r="C7156">
        <v>21.300999999999998</v>
      </c>
      <c r="D7156">
        <v>0.17</v>
      </c>
      <c r="E7156">
        <v>20.89</v>
      </c>
      <c r="F7156">
        <v>22.039000000000001</v>
      </c>
      <c r="G7156">
        <v>0.14000000000000001</v>
      </c>
    </row>
    <row r="7157" spans="1:7" x14ac:dyDescent="0.2">
      <c r="A7157" s="1">
        <v>43637.989062499997</v>
      </c>
      <c r="B7157" s="1">
        <v>43637.947395833333</v>
      </c>
      <c r="C7157">
        <v>21.327000000000002</v>
      </c>
      <c r="D7157">
        <v>0.11</v>
      </c>
      <c r="E7157">
        <v>20.968</v>
      </c>
      <c r="F7157">
        <v>21.738</v>
      </c>
      <c r="G7157">
        <v>0.14699999999999999</v>
      </c>
    </row>
    <row r="7158" spans="1:7" x14ac:dyDescent="0.2">
      <c r="A7158" s="1">
        <v>43637.989074074074</v>
      </c>
      <c r="B7158" s="1">
        <v>43637.94740740741</v>
      </c>
      <c r="C7158">
        <v>21.324000000000002</v>
      </c>
      <c r="D7158">
        <v>0.14099999999999999</v>
      </c>
      <c r="E7158">
        <v>20.859000000000002</v>
      </c>
      <c r="F7158">
        <v>21.847000000000001</v>
      </c>
      <c r="G7158">
        <v>0.13900000000000001</v>
      </c>
    </row>
    <row r="7159" spans="1:7" x14ac:dyDescent="0.2">
      <c r="A7159" s="1">
        <v>43637.989085648151</v>
      </c>
      <c r="B7159" s="1">
        <v>43637.947418981486</v>
      </c>
      <c r="C7159">
        <v>21.440999999999999</v>
      </c>
      <c r="D7159">
        <v>0.16200000000000001</v>
      </c>
      <c r="E7159">
        <v>20.82</v>
      </c>
      <c r="F7159">
        <v>22.059000000000001</v>
      </c>
      <c r="G7159">
        <v>0.13900000000000001</v>
      </c>
    </row>
    <row r="7160" spans="1:7" x14ac:dyDescent="0.2">
      <c r="A7160" s="1">
        <v>43637.98909722222</v>
      </c>
      <c r="B7160" s="1">
        <v>43637.947430555556</v>
      </c>
      <c r="C7160">
        <v>21.507000000000001</v>
      </c>
      <c r="D7160">
        <v>0.15</v>
      </c>
      <c r="E7160">
        <v>21.056000000000001</v>
      </c>
      <c r="F7160">
        <v>22.048999999999999</v>
      </c>
      <c r="G7160">
        <v>0.14799999999999999</v>
      </c>
    </row>
    <row r="7161" spans="1:7" x14ac:dyDescent="0.2">
      <c r="A7161" s="1">
        <v>43637.989108796297</v>
      </c>
      <c r="B7161" s="1">
        <v>43637.947442129633</v>
      </c>
      <c r="C7161">
        <v>21.248999999999999</v>
      </c>
      <c r="D7161">
        <v>0.24299999999999999</v>
      </c>
      <c r="E7161">
        <v>20.367999999999999</v>
      </c>
      <c r="F7161">
        <v>21.864000000000001</v>
      </c>
      <c r="G7161">
        <v>0.13900000000000001</v>
      </c>
    </row>
    <row r="7162" spans="1:7" x14ac:dyDescent="0.2">
      <c r="A7162" s="1">
        <v>43637.989120370374</v>
      </c>
      <c r="B7162" s="1">
        <v>43637.947453703709</v>
      </c>
      <c r="C7162">
        <v>20.765000000000001</v>
      </c>
      <c r="D7162">
        <v>0.161</v>
      </c>
      <c r="E7162">
        <v>20.001000000000001</v>
      </c>
      <c r="F7162">
        <v>21.495999999999999</v>
      </c>
      <c r="G7162">
        <v>0.13100000000000001</v>
      </c>
    </row>
    <row r="7163" spans="1:7" x14ac:dyDescent="0.2">
      <c r="A7163" s="1">
        <v>43637.989131944443</v>
      </c>
      <c r="B7163" s="1">
        <v>43637.947465277779</v>
      </c>
      <c r="C7163">
        <v>20.666</v>
      </c>
      <c r="D7163">
        <v>0.11600000000000001</v>
      </c>
      <c r="E7163">
        <v>20.303000000000001</v>
      </c>
      <c r="F7163">
        <v>21.062000000000001</v>
      </c>
      <c r="G7163">
        <v>0.13100000000000001</v>
      </c>
    </row>
    <row r="7164" spans="1:7" x14ac:dyDescent="0.2">
      <c r="A7164" s="1">
        <v>43637.98914351852</v>
      </c>
      <c r="B7164" s="1">
        <v>43637.947476851856</v>
      </c>
      <c r="C7164">
        <v>20.902999999999999</v>
      </c>
      <c r="D7164">
        <v>0.13900000000000001</v>
      </c>
      <c r="E7164">
        <v>20.492999999999999</v>
      </c>
      <c r="F7164">
        <v>21.521000000000001</v>
      </c>
      <c r="G7164">
        <v>0.13100000000000001</v>
      </c>
    </row>
    <row r="7165" spans="1:7" x14ac:dyDescent="0.2">
      <c r="A7165" s="1">
        <v>43637.989155092589</v>
      </c>
      <c r="B7165" s="1">
        <v>43637.947488425925</v>
      </c>
      <c r="C7165">
        <v>20.888999999999999</v>
      </c>
      <c r="D7165">
        <v>0.16800000000000001</v>
      </c>
      <c r="E7165">
        <v>20.344999999999999</v>
      </c>
      <c r="F7165">
        <v>21.527999999999999</v>
      </c>
      <c r="G7165">
        <v>0.124</v>
      </c>
    </row>
    <row r="7166" spans="1:7" x14ac:dyDescent="0.2">
      <c r="A7166" s="1">
        <v>43637.989166666666</v>
      </c>
      <c r="B7166" s="1">
        <v>43637.947500000002</v>
      </c>
      <c r="C7166">
        <v>20.684999999999999</v>
      </c>
      <c r="D7166">
        <v>0.109</v>
      </c>
      <c r="E7166">
        <v>20.334</v>
      </c>
      <c r="F7166">
        <v>21.178000000000001</v>
      </c>
      <c r="G7166">
        <v>0.124</v>
      </c>
    </row>
    <row r="7167" spans="1:7" x14ac:dyDescent="0.2">
      <c r="A7167" s="1">
        <v>43637.989178240743</v>
      </c>
      <c r="B7167" s="1">
        <v>43637.947511574079</v>
      </c>
      <c r="C7167">
        <v>20.727</v>
      </c>
      <c r="D7167">
        <v>0.16</v>
      </c>
      <c r="E7167">
        <v>20.321999999999999</v>
      </c>
      <c r="F7167">
        <v>21.289000000000001</v>
      </c>
      <c r="G7167">
        <v>0.124</v>
      </c>
    </row>
    <row r="7168" spans="1:7" x14ac:dyDescent="0.2">
      <c r="A7168" s="1">
        <v>43637.989189814813</v>
      </c>
      <c r="B7168" s="1">
        <v>43637.947523148148</v>
      </c>
      <c r="C7168">
        <v>20.931000000000001</v>
      </c>
      <c r="D7168">
        <v>0.129</v>
      </c>
      <c r="E7168">
        <v>20.454999999999998</v>
      </c>
      <c r="F7168">
        <v>21.376999999999999</v>
      </c>
      <c r="G7168">
        <v>0.11700000000000001</v>
      </c>
    </row>
    <row r="7169" spans="1:7" x14ac:dyDescent="0.2">
      <c r="A7169" s="1">
        <v>43637.989201388889</v>
      </c>
      <c r="B7169" s="1">
        <v>43637.947534722225</v>
      </c>
      <c r="C7169">
        <v>20.972999999999999</v>
      </c>
      <c r="D7169">
        <v>0.121</v>
      </c>
      <c r="E7169">
        <v>20.523</v>
      </c>
      <c r="F7169">
        <v>21.332999999999998</v>
      </c>
      <c r="G7169">
        <v>0.124</v>
      </c>
    </row>
    <row r="7170" spans="1:7" x14ac:dyDescent="0.2">
      <c r="A7170" s="1">
        <v>43637.989212962966</v>
      </c>
      <c r="B7170" s="1">
        <v>43637.947546296302</v>
      </c>
      <c r="C7170">
        <v>21.198</v>
      </c>
      <c r="D7170">
        <v>0.105</v>
      </c>
      <c r="E7170">
        <v>20.872</v>
      </c>
      <c r="F7170">
        <v>21.614999999999998</v>
      </c>
      <c r="G7170">
        <v>0.124</v>
      </c>
    </row>
    <row r="7171" spans="1:7" x14ac:dyDescent="0.2">
      <c r="A7171" s="1">
        <v>43637.989224537036</v>
      </c>
      <c r="B7171" s="1">
        <v>43637.947557870371</v>
      </c>
      <c r="C7171">
        <v>21.506</v>
      </c>
      <c r="D7171">
        <v>0.14099999999999999</v>
      </c>
      <c r="E7171">
        <v>21.045999999999999</v>
      </c>
      <c r="F7171">
        <v>22.001999999999999</v>
      </c>
      <c r="G7171">
        <v>0.13100000000000001</v>
      </c>
    </row>
    <row r="7172" spans="1:7" x14ac:dyDescent="0.2">
      <c r="A7172" s="1">
        <v>43637.989236111112</v>
      </c>
      <c r="B7172" s="1">
        <v>43637.947569444448</v>
      </c>
      <c r="C7172">
        <v>21.431999999999999</v>
      </c>
      <c r="D7172">
        <v>0.114</v>
      </c>
      <c r="E7172">
        <v>20.975999999999999</v>
      </c>
      <c r="F7172">
        <v>21.89</v>
      </c>
      <c r="G7172">
        <v>0.13200000000000001</v>
      </c>
    </row>
    <row r="7173" spans="1:7" x14ac:dyDescent="0.2">
      <c r="A7173" s="1">
        <v>43637.989247685182</v>
      </c>
      <c r="B7173" s="1">
        <v>43637.947581018518</v>
      </c>
      <c r="C7173">
        <v>21.305</v>
      </c>
      <c r="D7173">
        <v>0.188</v>
      </c>
      <c r="E7173">
        <v>20.757999999999999</v>
      </c>
      <c r="F7173">
        <v>21.829000000000001</v>
      </c>
      <c r="G7173">
        <v>0.13900000000000001</v>
      </c>
    </row>
    <row r="7174" spans="1:7" x14ac:dyDescent="0.2">
      <c r="A7174" s="1">
        <v>43637.989259259259</v>
      </c>
      <c r="B7174" s="1">
        <v>43637.947592592594</v>
      </c>
      <c r="C7174">
        <v>21.050999999999998</v>
      </c>
      <c r="D7174">
        <v>0.218</v>
      </c>
      <c r="E7174">
        <v>20.091999999999999</v>
      </c>
      <c r="F7174">
        <v>21.91</v>
      </c>
      <c r="G7174">
        <v>0.13900000000000001</v>
      </c>
    </row>
    <row r="7175" spans="1:7" x14ac:dyDescent="0.2">
      <c r="A7175" s="1">
        <v>43637.989270833335</v>
      </c>
      <c r="B7175" s="1">
        <v>43637.947604166671</v>
      </c>
      <c r="C7175">
        <v>21.141999999999999</v>
      </c>
      <c r="D7175">
        <v>0.114</v>
      </c>
      <c r="E7175">
        <v>20.763999999999999</v>
      </c>
      <c r="F7175">
        <v>21.571000000000002</v>
      </c>
      <c r="G7175">
        <v>0.13200000000000001</v>
      </c>
    </row>
    <row r="7176" spans="1:7" x14ac:dyDescent="0.2">
      <c r="A7176" s="1">
        <v>43637.989282407405</v>
      </c>
      <c r="B7176" s="1">
        <v>43637.947615740741</v>
      </c>
      <c r="C7176">
        <v>21.201000000000001</v>
      </c>
      <c r="D7176">
        <v>0.10199999999999999</v>
      </c>
      <c r="E7176">
        <v>20.905000000000001</v>
      </c>
      <c r="F7176">
        <v>21.582000000000001</v>
      </c>
      <c r="G7176">
        <v>0.13200000000000001</v>
      </c>
    </row>
    <row r="7177" spans="1:7" x14ac:dyDescent="0.2">
      <c r="A7177" s="1">
        <v>43637.989293981482</v>
      </c>
      <c r="B7177" s="1">
        <v>43637.947627314818</v>
      </c>
      <c r="C7177">
        <v>21.010999999999999</v>
      </c>
      <c r="D7177">
        <v>0.107</v>
      </c>
      <c r="E7177">
        <v>20.535</v>
      </c>
      <c r="F7177">
        <v>21.641999999999999</v>
      </c>
      <c r="G7177">
        <v>0.13200000000000001</v>
      </c>
    </row>
    <row r="7178" spans="1:7" x14ac:dyDescent="0.2">
      <c r="A7178" s="1">
        <v>43637.989305555559</v>
      </c>
      <c r="B7178" s="1">
        <v>43637.947638888894</v>
      </c>
      <c r="C7178">
        <v>21.085000000000001</v>
      </c>
      <c r="D7178">
        <v>0.13800000000000001</v>
      </c>
      <c r="E7178">
        <v>20.536000000000001</v>
      </c>
      <c r="F7178">
        <v>21.803999999999998</v>
      </c>
      <c r="G7178">
        <v>0.13200000000000001</v>
      </c>
    </row>
    <row r="7179" spans="1:7" x14ac:dyDescent="0.2">
      <c r="A7179" s="1">
        <v>43637.989317129628</v>
      </c>
      <c r="B7179" s="1">
        <v>43637.947650462964</v>
      </c>
      <c r="C7179">
        <v>21.08</v>
      </c>
      <c r="D7179">
        <v>0.16300000000000001</v>
      </c>
      <c r="E7179">
        <v>20.457000000000001</v>
      </c>
      <c r="F7179">
        <v>21.803999999999998</v>
      </c>
      <c r="G7179">
        <v>0.14099999999999999</v>
      </c>
    </row>
    <row r="7180" spans="1:7" x14ac:dyDescent="0.2">
      <c r="A7180" s="1">
        <v>43637.989328703705</v>
      </c>
      <c r="B7180" s="1">
        <v>43637.947662037041</v>
      </c>
      <c r="C7180">
        <v>21.097000000000001</v>
      </c>
      <c r="D7180">
        <v>9.9000000000000005E-2</v>
      </c>
      <c r="E7180">
        <v>20.707999999999998</v>
      </c>
      <c r="F7180">
        <v>21.463999999999999</v>
      </c>
      <c r="G7180">
        <v>0.155</v>
      </c>
    </row>
    <row r="7181" spans="1:7" x14ac:dyDescent="0.2">
      <c r="A7181" s="1">
        <v>43637.989340277774</v>
      </c>
      <c r="B7181" s="1">
        <v>43637.94767361111</v>
      </c>
      <c r="C7181">
        <v>21.349</v>
      </c>
      <c r="D7181">
        <v>0.157</v>
      </c>
      <c r="E7181">
        <v>20.875</v>
      </c>
      <c r="F7181">
        <v>21.754999999999999</v>
      </c>
      <c r="G7181">
        <v>0.16300000000000001</v>
      </c>
    </row>
    <row r="7182" spans="1:7" x14ac:dyDescent="0.2">
      <c r="A7182" s="1">
        <v>43637.989351851851</v>
      </c>
      <c r="B7182" s="1">
        <v>43637.947685185187</v>
      </c>
      <c r="C7182">
        <v>21.384</v>
      </c>
      <c r="D7182">
        <v>0.11799999999999999</v>
      </c>
      <c r="E7182">
        <v>21.027000000000001</v>
      </c>
      <c r="F7182">
        <v>21.829000000000001</v>
      </c>
      <c r="G7182">
        <v>0.17100000000000001</v>
      </c>
    </row>
    <row r="7183" spans="1:7" x14ac:dyDescent="0.2">
      <c r="A7183" s="1">
        <v>43637.989363425928</v>
      </c>
      <c r="B7183" s="1">
        <v>43637.947696759264</v>
      </c>
      <c r="C7183">
        <v>21.305</v>
      </c>
      <c r="D7183">
        <v>9.8000000000000004E-2</v>
      </c>
      <c r="E7183">
        <v>21</v>
      </c>
      <c r="F7183">
        <v>21.690999999999999</v>
      </c>
      <c r="G7183">
        <v>0.16300000000000001</v>
      </c>
    </row>
    <row r="7184" spans="1:7" x14ac:dyDescent="0.2">
      <c r="A7184" s="1">
        <v>43637.989374999997</v>
      </c>
      <c r="B7184" s="1">
        <v>43637.947708333333</v>
      </c>
      <c r="C7184">
        <v>21.901</v>
      </c>
      <c r="D7184">
        <v>0.25600000000000001</v>
      </c>
      <c r="E7184">
        <v>21.28</v>
      </c>
      <c r="F7184">
        <v>22.532</v>
      </c>
      <c r="G7184">
        <v>0.16300000000000001</v>
      </c>
    </row>
    <row r="7185" spans="1:7" x14ac:dyDescent="0.2">
      <c r="A7185" s="1">
        <v>43637.989386574074</v>
      </c>
      <c r="B7185" s="1">
        <v>43637.94771990741</v>
      </c>
      <c r="C7185">
        <v>22.172000000000001</v>
      </c>
      <c r="D7185">
        <v>0.16300000000000001</v>
      </c>
      <c r="E7185">
        <v>21.646999999999998</v>
      </c>
      <c r="F7185">
        <v>23.355</v>
      </c>
      <c r="G7185">
        <v>0.155</v>
      </c>
    </row>
    <row r="7186" spans="1:7" x14ac:dyDescent="0.2">
      <c r="A7186" s="1">
        <v>43637.989398148151</v>
      </c>
      <c r="B7186" s="1">
        <v>43637.947731481487</v>
      </c>
      <c r="C7186">
        <v>22.155999999999999</v>
      </c>
      <c r="D7186">
        <v>0.13900000000000001</v>
      </c>
      <c r="E7186">
        <v>21.672999999999998</v>
      </c>
      <c r="F7186">
        <v>22.704999999999998</v>
      </c>
      <c r="G7186">
        <v>0.14799999999999999</v>
      </c>
    </row>
    <row r="7187" spans="1:7" x14ac:dyDescent="0.2">
      <c r="A7187" s="1">
        <v>43637.98940972222</v>
      </c>
      <c r="B7187" s="1">
        <v>43637.947743055556</v>
      </c>
      <c r="C7187">
        <v>22.109000000000002</v>
      </c>
      <c r="D7187">
        <v>0.13500000000000001</v>
      </c>
      <c r="E7187">
        <v>21.7</v>
      </c>
      <c r="F7187">
        <v>22.861000000000001</v>
      </c>
      <c r="G7187">
        <v>0.14699999999999999</v>
      </c>
    </row>
    <row r="7188" spans="1:7" x14ac:dyDescent="0.2">
      <c r="A7188" s="1">
        <v>43637.989421296297</v>
      </c>
      <c r="B7188" s="1">
        <v>43637.947754629633</v>
      </c>
      <c r="C7188">
        <v>22.472999999999999</v>
      </c>
      <c r="D7188">
        <v>0.22800000000000001</v>
      </c>
      <c r="E7188">
        <v>21.832000000000001</v>
      </c>
      <c r="F7188">
        <v>23.015000000000001</v>
      </c>
      <c r="G7188">
        <v>0.14000000000000001</v>
      </c>
    </row>
    <row r="7189" spans="1:7" x14ac:dyDescent="0.2">
      <c r="A7189" s="1">
        <v>43637.989432870374</v>
      </c>
      <c r="B7189" s="1">
        <v>43637.94776620371</v>
      </c>
      <c r="C7189">
        <v>22.829000000000001</v>
      </c>
      <c r="D7189">
        <v>0.17100000000000001</v>
      </c>
      <c r="E7189">
        <v>22.222000000000001</v>
      </c>
      <c r="F7189">
        <v>23.46</v>
      </c>
      <c r="G7189">
        <v>0.14099999999999999</v>
      </c>
    </row>
    <row r="7190" spans="1:7" x14ac:dyDescent="0.2">
      <c r="A7190" s="1">
        <v>43637.989444444444</v>
      </c>
      <c r="B7190" s="1">
        <v>43637.947777777779</v>
      </c>
      <c r="C7190">
        <v>22.945</v>
      </c>
      <c r="D7190">
        <v>0.187</v>
      </c>
      <c r="E7190">
        <v>22.372</v>
      </c>
      <c r="F7190">
        <v>23.596</v>
      </c>
      <c r="G7190">
        <v>0.16200000000000001</v>
      </c>
    </row>
    <row r="7191" spans="1:7" x14ac:dyDescent="0.2">
      <c r="A7191" s="1">
        <v>43637.98945601852</v>
      </c>
      <c r="B7191" s="1">
        <v>43637.947789351856</v>
      </c>
      <c r="C7191">
        <v>23.236000000000001</v>
      </c>
      <c r="D7191">
        <v>0.28699999999999998</v>
      </c>
      <c r="E7191">
        <v>22.431999999999999</v>
      </c>
      <c r="F7191">
        <v>24.263000000000002</v>
      </c>
      <c r="G7191">
        <v>0.16300000000000001</v>
      </c>
    </row>
    <row r="7192" spans="1:7" x14ac:dyDescent="0.2">
      <c r="A7192" s="1">
        <v>43637.98946759259</v>
      </c>
      <c r="B7192" s="1">
        <v>43637.947800925926</v>
      </c>
      <c r="C7192">
        <v>22.823</v>
      </c>
      <c r="D7192">
        <v>0.249</v>
      </c>
      <c r="E7192">
        <v>22.152999999999999</v>
      </c>
      <c r="F7192">
        <v>23.75</v>
      </c>
      <c r="G7192">
        <v>0.156</v>
      </c>
    </row>
    <row r="7193" spans="1:7" x14ac:dyDescent="0.2">
      <c r="A7193" s="1">
        <v>43637.989479166667</v>
      </c>
      <c r="B7193" s="1">
        <v>43637.947812500002</v>
      </c>
      <c r="C7193">
        <v>22.47</v>
      </c>
      <c r="D7193">
        <v>0.161</v>
      </c>
      <c r="E7193">
        <v>22.026</v>
      </c>
      <c r="F7193">
        <v>23.137</v>
      </c>
      <c r="G7193">
        <v>0.155</v>
      </c>
    </row>
    <row r="7194" spans="1:7" x14ac:dyDescent="0.2">
      <c r="A7194" s="1">
        <v>43637.989490740743</v>
      </c>
      <c r="B7194" s="1">
        <v>43637.947824074079</v>
      </c>
      <c r="C7194">
        <v>22.614999999999998</v>
      </c>
      <c r="D7194">
        <v>0.121</v>
      </c>
      <c r="E7194">
        <v>22.167999999999999</v>
      </c>
      <c r="F7194">
        <v>23.01</v>
      </c>
      <c r="G7194">
        <v>0.155</v>
      </c>
    </row>
    <row r="7195" spans="1:7" x14ac:dyDescent="0.2">
      <c r="A7195" s="1">
        <v>43637.989502314813</v>
      </c>
      <c r="B7195" s="1">
        <v>43637.947835648149</v>
      </c>
      <c r="C7195">
        <v>22.456</v>
      </c>
      <c r="D7195">
        <v>0.157</v>
      </c>
      <c r="E7195">
        <v>21.943999999999999</v>
      </c>
      <c r="F7195">
        <v>23.02</v>
      </c>
      <c r="G7195">
        <v>0.154</v>
      </c>
    </row>
    <row r="7196" spans="1:7" x14ac:dyDescent="0.2">
      <c r="A7196" s="1">
        <v>43637.98951388889</v>
      </c>
      <c r="B7196" s="1">
        <v>43637.947847222225</v>
      </c>
      <c r="C7196">
        <v>22.501999999999999</v>
      </c>
      <c r="D7196">
        <v>0.151</v>
      </c>
      <c r="E7196">
        <v>22</v>
      </c>
      <c r="F7196">
        <v>23.146000000000001</v>
      </c>
      <c r="G7196">
        <v>0.155</v>
      </c>
    </row>
    <row r="7197" spans="1:7" x14ac:dyDescent="0.2">
      <c r="A7197" s="1">
        <v>43637.989525462966</v>
      </c>
      <c r="B7197" s="1">
        <v>43637.947858796302</v>
      </c>
      <c r="C7197">
        <v>22.521999999999998</v>
      </c>
      <c r="D7197">
        <v>0.17299999999999999</v>
      </c>
      <c r="E7197">
        <v>21.734000000000002</v>
      </c>
      <c r="F7197">
        <v>23.292000000000002</v>
      </c>
      <c r="G7197">
        <v>0.154</v>
      </c>
    </row>
    <row r="7198" spans="1:7" x14ac:dyDescent="0.2">
      <c r="A7198" s="1">
        <v>43637.989537037036</v>
      </c>
      <c r="B7198" s="1">
        <v>43637.947870370372</v>
      </c>
      <c r="C7198">
        <v>22.454000000000001</v>
      </c>
      <c r="D7198">
        <v>0.15</v>
      </c>
      <c r="E7198">
        <v>21.768999999999998</v>
      </c>
      <c r="F7198">
        <v>22.946999999999999</v>
      </c>
      <c r="G7198">
        <v>0.155</v>
      </c>
    </row>
    <row r="7199" spans="1:7" x14ac:dyDescent="0.2">
      <c r="A7199" s="1">
        <v>43637.989548611113</v>
      </c>
      <c r="B7199" s="1">
        <v>43637.947881944448</v>
      </c>
      <c r="C7199">
        <v>22.004999999999999</v>
      </c>
      <c r="D7199">
        <v>0.13</v>
      </c>
      <c r="E7199">
        <v>21.57</v>
      </c>
      <c r="F7199">
        <v>22.521000000000001</v>
      </c>
      <c r="G7199">
        <v>0.14000000000000001</v>
      </c>
    </row>
    <row r="7200" spans="1:7" x14ac:dyDescent="0.2">
      <c r="A7200" s="1">
        <v>43637.989560185182</v>
      </c>
      <c r="B7200" s="1">
        <v>43637.947893518518</v>
      </c>
      <c r="C7200">
        <v>21.664999999999999</v>
      </c>
      <c r="D7200">
        <v>0.14599999999999999</v>
      </c>
      <c r="E7200">
        <v>21.163</v>
      </c>
      <c r="F7200">
        <v>22.244</v>
      </c>
      <c r="G7200">
        <v>0.14000000000000001</v>
      </c>
    </row>
    <row r="7201" spans="1:7" x14ac:dyDescent="0.2">
      <c r="A7201" s="1">
        <v>43637.989571759259</v>
      </c>
      <c r="B7201" s="1">
        <v>43637.947905092595</v>
      </c>
      <c r="C7201">
        <v>21.588000000000001</v>
      </c>
      <c r="D7201">
        <v>0.107</v>
      </c>
      <c r="E7201">
        <v>21.198</v>
      </c>
      <c r="F7201">
        <v>22.106999999999999</v>
      </c>
      <c r="G7201">
        <v>0.14699999999999999</v>
      </c>
    </row>
    <row r="7202" spans="1:7" x14ac:dyDescent="0.2">
      <c r="A7202" s="1">
        <v>43637.989583333336</v>
      </c>
      <c r="B7202" s="1">
        <v>43637.947916666672</v>
      </c>
      <c r="C7202">
        <v>21.536000000000001</v>
      </c>
      <c r="D7202">
        <v>0.10299999999999999</v>
      </c>
      <c r="E7202">
        <v>21.201000000000001</v>
      </c>
      <c r="F7202">
        <v>21.943999999999999</v>
      </c>
      <c r="G7202">
        <v>0.14799999999999999</v>
      </c>
    </row>
    <row r="7203" spans="1:7" x14ac:dyDescent="0.2">
      <c r="A7203" s="1">
        <v>43637.989594907405</v>
      </c>
      <c r="B7203" s="1">
        <v>43637.947928240741</v>
      </c>
      <c r="C7203">
        <v>21.498000000000001</v>
      </c>
      <c r="D7203">
        <v>0.111</v>
      </c>
      <c r="E7203">
        <v>21.103999999999999</v>
      </c>
      <c r="F7203">
        <v>21.920999999999999</v>
      </c>
      <c r="G7203">
        <v>0.14799999999999999</v>
      </c>
    </row>
    <row r="7204" spans="1:7" x14ac:dyDescent="0.2">
      <c r="A7204" s="1">
        <v>43637.989606481482</v>
      </c>
      <c r="B7204" s="1">
        <v>43637.947939814818</v>
      </c>
      <c r="C7204">
        <v>21.922000000000001</v>
      </c>
      <c r="D7204">
        <v>0.19500000000000001</v>
      </c>
      <c r="E7204">
        <v>21.291</v>
      </c>
      <c r="F7204">
        <v>22.439</v>
      </c>
      <c r="G7204">
        <v>0.155</v>
      </c>
    </row>
    <row r="7205" spans="1:7" x14ac:dyDescent="0.2">
      <c r="A7205" s="1">
        <v>43637.989618055559</v>
      </c>
      <c r="B7205" s="1">
        <v>43637.947951388895</v>
      </c>
      <c r="C7205">
        <v>22.41</v>
      </c>
      <c r="D7205">
        <v>0.15</v>
      </c>
      <c r="E7205">
        <v>21.902000000000001</v>
      </c>
      <c r="F7205">
        <v>22.844999999999999</v>
      </c>
      <c r="G7205">
        <v>0.154</v>
      </c>
    </row>
    <row r="7206" spans="1:7" x14ac:dyDescent="0.2">
      <c r="A7206" s="1">
        <v>43637.989629629628</v>
      </c>
      <c r="B7206" s="1">
        <v>43637.947962962964</v>
      </c>
      <c r="C7206">
        <v>22.393000000000001</v>
      </c>
      <c r="D7206">
        <v>0.192</v>
      </c>
      <c r="E7206">
        <v>21.78</v>
      </c>
      <c r="F7206">
        <v>23.003</v>
      </c>
      <c r="G7206">
        <v>0.14699999999999999</v>
      </c>
    </row>
    <row r="7207" spans="1:7" x14ac:dyDescent="0.2">
      <c r="A7207" s="1">
        <v>43637.989641203705</v>
      </c>
      <c r="B7207" s="1">
        <v>43637.947974537041</v>
      </c>
      <c r="C7207">
        <v>21.998999999999999</v>
      </c>
      <c r="D7207">
        <v>0.185</v>
      </c>
      <c r="E7207">
        <v>21.324000000000002</v>
      </c>
      <c r="F7207">
        <v>22.501000000000001</v>
      </c>
      <c r="G7207">
        <v>0.154</v>
      </c>
    </row>
    <row r="7208" spans="1:7" x14ac:dyDescent="0.2">
      <c r="A7208" s="1">
        <v>43637.989652777775</v>
      </c>
      <c r="B7208" s="1">
        <v>43637.94798611111</v>
      </c>
      <c r="C7208">
        <v>21.431999999999999</v>
      </c>
      <c r="D7208">
        <v>0.13600000000000001</v>
      </c>
      <c r="E7208">
        <v>21.088999999999999</v>
      </c>
      <c r="F7208">
        <v>22.013000000000002</v>
      </c>
      <c r="G7208">
        <v>0.14699999999999999</v>
      </c>
    </row>
    <row r="7209" spans="1:7" x14ac:dyDescent="0.2">
      <c r="A7209" s="1">
        <v>43637.989664351851</v>
      </c>
      <c r="B7209" s="1">
        <v>43637.947997685187</v>
      </c>
      <c r="C7209">
        <v>21.713000000000001</v>
      </c>
      <c r="D7209">
        <v>0.151</v>
      </c>
      <c r="E7209">
        <v>21.21</v>
      </c>
      <c r="F7209">
        <v>22.302</v>
      </c>
      <c r="G7209">
        <v>0.14699999999999999</v>
      </c>
    </row>
    <row r="7210" spans="1:7" x14ac:dyDescent="0.2">
      <c r="A7210" s="1">
        <v>43637.989675925928</v>
      </c>
      <c r="B7210" s="1">
        <v>43637.948009259264</v>
      </c>
      <c r="C7210">
        <v>21.920999999999999</v>
      </c>
      <c r="D7210">
        <v>0.11600000000000001</v>
      </c>
      <c r="E7210">
        <v>21.475000000000001</v>
      </c>
      <c r="F7210">
        <v>22.321000000000002</v>
      </c>
      <c r="G7210">
        <v>0.154</v>
      </c>
    </row>
    <row r="7211" spans="1:7" x14ac:dyDescent="0.2">
      <c r="A7211" s="1">
        <v>43637.989687499998</v>
      </c>
      <c r="B7211" s="1">
        <v>43637.948020833333</v>
      </c>
      <c r="C7211">
        <v>22.152999999999999</v>
      </c>
      <c r="D7211">
        <v>0.13900000000000001</v>
      </c>
      <c r="E7211">
        <v>21.539000000000001</v>
      </c>
      <c r="F7211">
        <v>22.606999999999999</v>
      </c>
      <c r="G7211">
        <v>0.155</v>
      </c>
    </row>
    <row r="7212" spans="1:7" x14ac:dyDescent="0.2">
      <c r="A7212" s="1">
        <v>43637.989699074074</v>
      </c>
      <c r="B7212" s="1">
        <v>43637.94803240741</v>
      </c>
      <c r="C7212">
        <v>22.117000000000001</v>
      </c>
      <c r="D7212">
        <v>0.193</v>
      </c>
      <c r="E7212">
        <v>21.39</v>
      </c>
      <c r="F7212">
        <v>23.140999999999998</v>
      </c>
      <c r="G7212">
        <v>0.155</v>
      </c>
    </row>
    <row r="7213" spans="1:7" x14ac:dyDescent="0.2">
      <c r="A7213" s="1">
        <v>43637.989710648151</v>
      </c>
      <c r="B7213" s="1">
        <v>43637.948043981487</v>
      </c>
      <c r="C7213">
        <v>21.692</v>
      </c>
      <c r="D7213">
        <v>0.218</v>
      </c>
      <c r="E7213">
        <v>20.969000000000001</v>
      </c>
      <c r="F7213">
        <v>22.414999999999999</v>
      </c>
      <c r="G7213">
        <v>0.155</v>
      </c>
    </row>
    <row r="7214" spans="1:7" x14ac:dyDescent="0.2">
      <c r="A7214" s="1">
        <v>43637.989722222221</v>
      </c>
      <c r="B7214" s="1">
        <v>43637.948055555556</v>
      </c>
      <c r="C7214">
        <v>21.471</v>
      </c>
      <c r="D7214">
        <v>0.17799999999999999</v>
      </c>
      <c r="E7214">
        <v>20.870999999999999</v>
      </c>
      <c r="F7214">
        <v>22.204999999999998</v>
      </c>
      <c r="G7214">
        <v>0.14799999999999999</v>
      </c>
    </row>
    <row r="7215" spans="1:7" x14ac:dyDescent="0.2">
      <c r="A7215" s="1">
        <v>43637.989733796298</v>
      </c>
      <c r="B7215" s="1">
        <v>43637.948067129633</v>
      </c>
      <c r="C7215">
        <v>21.73</v>
      </c>
      <c r="D7215">
        <v>0.215</v>
      </c>
      <c r="E7215">
        <v>20.942</v>
      </c>
      <c r="F7215">
        <v>22.443000000000001</v>
      </c>
      <c r="G7215">
        <v>0.14699999999999999</v>
      </c>
    </row>
    <row r="7216" spans="1:7" x14ac:dyDescent="0.2">
      <c r="A7216" s="1">
        <v>43637.989745370367</v>
      </c>
      <c r="B7216" s="1">
        <v>43637.948078703703</v>
      </c>
      <c r="C7216">
        <v>22.041</v>
      </c>
      <c r="D7216">
        <v>0.17100000000000001</v>
      </c>
      <c r="E7216">
        <v>21.173999999999999</v>
      </c>
      <c r="F7216">
        <v>22.422999999999998</v>
      </c>
      <c r="G7216">
        <v>0.14699999999999999</v>
      </c>
    </row>
    <row r="7217" spans="1:7" x14ac:dyDescent="0.2">
      <c r="A7217" s="1">
        <v>43637.989756944444</v>
      </c>
      <c r="B7217" s="1">
        <v>43637.94809027778</v>
      </c>
      <c r="C7217">
        <v>21.83</v>
      </c>
      <c r="D7217">
        <v>0.186</v>
      </c>
      <c r="E7217">
        <v>21.420999999999999</v>
      </c>
      <c r="F7217">
        <v>22.398</v>
      </c>
      <c r="G7217">
        <v>0.155</v>
      </c>
    </row>
    <row r="7218" spans="1:7" x14ac:dyDescent="0.2">
      <c r="A7218" s="1">
        <v>43637.989768518521</v>
      </c>
      <c r="B7218" s="1">
        <v>43637.948101851856</v>
      </c>
      <c r="C7218">
        <v>21.763999999999999</v>
      </c>
      <c r="D7218">
        <v>0.11899999999999999</v>
      </c>
      <c r="E7218">
        <v>21.315999999999999</v>
      </c>
      <c r="F7218">
        <v>22.114999999999998</v>
      </c>
      <c r="G7218">
        <v>0.155</v>
      </c>
    </row>
    <row r="7219" spans="1:7" x14ac:dyDescent="0.2">
      <c r="A7219" s="1">
        <v>43637.98978009259</v>
      </c>
      <c r="B7219" s="1">
        <v>43637.948113425926</v>
      </c>
      <c r="C7219">
        <v>21.404</v>
      </c>
      <c r="D7219">
        <v>0.19400000000000001</v>
      </c>
      <c r="E7219">
        <v>20.847000000000001</v>
      </c>
      <c r="F7219">
        <v>21.919</v>
      </c>
      <c r="G7219">
        <v>0.14699999999999999</v>
      </c>
    </row>
    <row r="7220" spans="1:7" x14ac:dyDescent="0.2">
      <c r="A7220" s="1">
        <v>43637.989791666667</v>
      </c>
      <c r="B7220" s="1">
        <v>43637.948125000003</v>
      </c>
      <c r="C7220">
        <v>21.052</v>
      </c>
      <c r="D7220">
        <v>0.104</v>
      </c>
      <c r="E7220">
        <v>20.683</v>
      </c>
      <c r="F7220">
        <v>21.37</v>
      </c>
      <c r="G7220">
        <v>0.13200000000000001</v>
      </c>
    </row>
    <row r="7221" spans="1:7" x14ac:dyDescent="0.2">
      <c r="A7221" s="1">
        <v>43637.989803240744</v>
      </c>
      <c r="B7221" s="1">
        <v>43637.948136574079</v>
      </c>
      <c r="C7221">
        <v>21.427</v>
      </c>
      <c r="D7221">
        <v>0.14099999999999999</v>
      </c>
      <c r="E7221">
        <v>20.99</v>
      </c>
      <c r="F7221">
        <v>21.846</v>
      </c>
      <c r="G7221">
        <v>0.13300000000000001</v>
      </c>
    </row>
    <row r="7222" spans="1:7" x14ac:dyDescent="0.2">
      <c r="A7222" s="1">
        <v>43637.989814814813</v>
      </c>
      <c r="B7222" s="1">
        <v>43637.948148148149</v>
      </c>
      <c r="C7222">
        <v>21.498999999999999</v>
      </c>
      <c r="D7222">
        <v>0.153</v>
      </c>
      <c r="E7222">
        <v>20.911999999999999</v>
      </c>
      <c r="F7222">
        <v>22.059000000000001</v>
      </c>
      <c r="G7222">
        <v>0.14699999999999999</v>
      </c>
    </row>
    <row r="7223" spans="1:7" x14ac:dyDescent="0.2">
      <c r="A7223" s="1">
        <v>43637.98982638889</v>
      </c>
      <c r="B7223" s="1">
        <v>43637.948159722226</v>
      </c>
      <c r="C7223">
        <v>21.085999999999999</v>
      </c>
      <c r="D7223">
        <v>0.20200000000000001</v>
      </c>
      <c r="E7223">
        <v>20.498000000000001</v>
      </c>
      <c r="F7223">
        <v>21.631</v>
      </c>
      <c r="G7223">
        <v>0.14699999999999999</v>
      </c>
    </row>
    <row r="7224" spans="1:7" x14ac:dyDescent="0.2">
      <c r="A7224" s="1">
        <v>43637.989837962959</v>
      </c>
      <c r="B7224" s="1">
        <v>43637.948171296295</v>
      </c>
      <c r="C7224">
        <v>20.704999999999998</v>
      </c>
      <c r="D7224">
        <v>0.123</v>
      </c>
      <c r="E7224">
        <v>20.224</v>
      </c>
      <c r="F7224">
        <v>21.151</v>
      </c>
      <c r="G7224">
        <v>0.14699999999999999</v>
      </c>
    </row>
    <row r="7225" spans="1:7" x14ac:dyDescent="0.2">
      <c r="A7225" s="1">
        <v>43637.989849537036</v>
      </c>
      <c r="B7225" s="1">
        <v>43637.948182870372</v>
      </c>
      <c r="C7225">
        <v>21.029</v>
      </c>
      <c r="D7225">
        <v>0.13100000000000001</v>
      </c>
      <c r="E7225">
        <v>20.524999999999999</v>
      </c>
      <c r="F7225">
        <v>21.451000000000001</v>
      </c>
      <c r="G7225">
        <v>0.14699999999999999</v>
      </c>
    </row>
    <row r="7226" spans="1:7" x14ac:dyDescent="0.2">
      <c r="A7226" s="1">
        <v>43637.989861111113</v>
      </c>
      <c r="B7226" s="1">
        <v>43637.948194444449</v>
      </c>
      <c r="C7226">
        <v>21.338999999999999</v>
      </c>
      <c r="D7226">
        <v>0.215</v>
      </c>
      <c r="E7226">
        <v>20.79</v>
      </c>
      <c r="F7226">
        <v>21.88</v>
      </c>
      <c r="G7226">
        <v>0.14799999999999999</v>
      </c>
    </row>
    <row r="7227" spans="1:7" x14ac:dyDescent="0.2">
      <c r="A7227" s="1">
        <v>43637.989872685182</v>
      </c>
      <c r="B7227" s="1">
        <v>43637.948206018518</v>
      </c>
      <c r="C7227">
        <v>21.722000000000001</v>
      </c>
      <c r="D7227">
        <v>0.14000000000000001</v>
      </c>
      <c r="E7227">
        <v>21.195</v>
      </c>
      <c r="F7227">
        <v>22.161999999999999</v>
      </c>
      <c r="G7227">
        <v>0.155</v>
      </c>
    </row>
    <row r="7228" spans="1:7" x14ac:dyDescent="0.2">
      <c r="A7228" s="1">
        <v>43637.989884259259</v>
      </c>
      <c r="B7228" s="1">
        <v>43637.948217592595</v>
      </c>
      <c r="C7228">
        <v>21.225000000000001</v>
      </c>
      <c r="D7228">
        <v>0.21299999999999999</v>
      </c>
      <c r="E7228">
        <v>20.635999999999999</v>
      </c>
      <c r="F7228">
        <v>22.001999999999999</v>
      </c>
      <c r="G7228">
        <v>0.154</v>
      </c>
    </row>
    <row r="7229" spans="1:7" x14ac:dyDescent="0.2">
      <c r="A7229" s="1">
        <v>43637.989895833336</v>
      </c>
      <c r="B7229" s="1">
        <v>43637.948229166672</v>
      </c>
      <c r="C7229">
        <v>21.126000000000001</v>
      </c>
      <c r="D7229">
        <v>0.17199999999999999</v>
      </c>
      <c r="E7229">
        <v>20.751000000000001</v>
      </c>
      <c r="F7229">
        <v>21.695</v>
      </c>
      <c r="G7229">
        <v>0.126</v>
      </c>
    </row>
    <row r="7230" spans="1:7" x14ac:dyDescent="0.2">
      <c r="A7230" s="1">
        <v>43637.989907407406</v>
      </c>
      <c r="B7230" s="1">
        <v>43637.948240740741</v>
      </c>
      <c r="C7230">
        <v>21.652999999999999</v>
      </c>
      <c r="D7230">
        <v>0.104</v>
      </c>
      <c r="E7230">
        <v>21.263999999999999</v>
      </c>
      <c r="F7230">
        <v>21.992000000000001</v>
      </c>
      <c r="G7230">
        <v>0.124</v>
      </c>
    </row>
    <row r="7231" spans="1:7" x14ac:dyDescent="0.2">
      <c r="A7231" s="1">
        <v>43637.989918981482</v>
      </c>
      <c r="B7231" s="1">
        <v>43637.948252314818</v>
      </c>
      <c r="C7231">
        <v>21.792999999999999</v>
      </c>
      <c r="D7231">
        <v>9.2999999999999999E-2</v>
      </c>
      <c r="E7231">
        <v>21.446000000000002</v>
      </c>
      <c r="F7231">
        <v>22.161000000000001</v>
      </c>
      <c r="G7231">
        <v>0.13100000000000001</v>
      </c>
    </row>
    <row r="7232" spans="1:7" x14ac:dyDescent="0.2">
      <c r="A7232" s="1">
        <v>43637.989930555559</v>
      </c>
      <c r="B7232" s="1">
        <v>43637.948263888895</v>
      </c>
      <c r="C7232">
        <v>21.532</v>
      </c>
      <c r="D7232">
        <v>0.219</v>
      </c>
      <c r="E7232">
        <v>20.753</v>
      </c>
      <c r="F7232">
        <v>22.324999999999999</v>
      </c>
      <c r="G7232">
        <v>0.14699999999999999</v>
      </c>
    </row>
    <row r="7233" spans="1:7" x14ac:dyDescent="0.2">
      <c r="A7233" s="1">
        <v>43637.989942129629</v>
      </c>
      <c r="B7233" s="1">
        <v>43637.948275462964</v>
      </c>
      <c r="C7233">
        <v>21.457000000000001</v>
      </c>
      <c r="D7233">
        <v>0.11700000000000001</v>
      </c>
      <c r="E7233">
        <v>20.992000000000001</v>
      </c>
      <c r="F7233">
        <v>22.01</v>
      </c>
      <c r="G7233">
        <v>0.14699999999999999</v>
      </c>
    </row>
    <row r="7234" spans="1:7" x14ac:dyDescent="0.2">
      <c r="A7234" s="1">
        <v>43637.989953703705</v>
      </c>
      <c r="B7234" s="1">
        <v>43637.948287037041</v>
      </c>
      <c r="C7234">
        <v>21.285</v>
      </c>
      <c r="D7234">
        <v>0.19700000000000001</v>
      </c>
      <c r="E7234">
        <v>20.824000000000002</v>
      </c>
      <c r="F7234">
        <v>22.18</v>
      </c>
      <c r="G7234">
        <v>0.13900000000000001</v>
      </c>
    </row>
    <row r="7235" spans="1:7" x14ac:dyDescent="0.2">
      <c r="A7235" s="1">
        <v>43637.989965277775</v>
      </c>
      <c r="B7235" s="1">
        <v>43637.948298611111</v>
      </c>
      <c r="C7235">
        <v>20.866</v>
      </c>
      <c r="D7235">
        <v>0.16400000000000001</v>
      </c>
      <c r="E7235">
        <v>20.302</v>
      </c>
      <c r="F7235">
        <v>21.606999999999999</v>
      </c>
      <c r="G7235">
        <v>0.14000000000000001</v>
      </c>
    </row>
    <row r="7236" spans="1:7" x14ac:dyDescent="0.2">
      <c r="A7236" s="1">
        <v>43637.989976851852</v>
      </c>
      <c r="B7236" s="1">
        <v>43637.948310185187</v>
      </c>
      <c r="C7236">
        <v>20.724</v>
      </c>
      <c r="D7236">
        <v>0.121</v>
      </c>
      <c r="E7236">
        <v>20.053000000000001</v>
      </c>
      <c r="F7236">
        <v>21.295999999999999</v>
      </c>
      <c r="G7236">
        <v>0.13900000000000001</v>
      </c>
    </row>
    <row r="7237" spans="1:7" x14ac:dyDescent="0.2">
      <c r="A7237" s="1">
        <v>43637.989988425928</v>
      </c>
      <c r="B7237" s="1">
        <v>43637.948321759264</v>
      </c>
      <c r="C7237">
        <v>20.582999999999998</v>
      </c>
      <c r="D7237">
        <v>0.126</v>
      </c>
      <c r="E7237">
        <v>20.117000000000001</v>
      </c>
      <c r="F7237">
        <v>21.167000000000002</v>
      </c>
      <c r="G7237">
        <v>0.13100000000000001</v>
      </c>
    </row>
    <row r="7238" spans="1:7" x14ac:dyDescent="0.2">
      <c r="A7238" s="1">
        <v>43637.99</v>
      </c>
      <c r="B7238" s="1">
        <v>43637.948333333334</v>
      </c>
      <c r="C7238">
        <v>20.66</v>
      </c>
      <c r="D7238">
        <v>0.17</v>
      </c>
      <c r="E7238">
        <v>20.055</v>
      </c>
      <c r="F7238">
        <v>21.138999999999999</v>
      </c>
      <c r="G7238">
        <v>0.13200000000000001</v>
      </c>
    </row>
    <row r="7239" spans="1:7" x14ac:dyDescent="0.2">
      <c r="A7239" s="1">
        <v>43637.990011574075</v>
      </c>
      <c r="B7239" s="1">
        <v>43637.948344907411</v>
      </c>
      <c r="C7239">
        <v>21.056999999999999</v>
      </c>
      <c r="D7239">
        <v>0.13100000000000001</v>
      </c>
      <c r="E7239">
        <v>20.645</v>
      </c>
      <c r="F7239">
        <v>21.443000000000001</v>
      </c>
      <c r="G7239">
        <v>0.13900000000000001</v>
      </c>
    </row>
    <row r="7240" spans="1:7" x14ac:dyDescent="0.2">
      <c r="A7240" s="1">
        <v>43637.990023148152</v>
      </c>
      <c r="B7240" s="1">
        <v>43637.948356481487</v>
      </c>
      <c r="C7240">
        <v>21.116</v>
      </c>
      <c r="D7240">
        <v>0.109</v>
      </c>
      <c r="E7240">
        <v>20.75</v>
      </c>
      <c r="F7240">
        <v>21.452000000000002</v>
      </c>
      <c r="G7240">
        <v>0.13900000000000001</v>
      </c>
    </row>
    <row r="7241" spans="1:7" x14ac:dyDescent="0.2">
      <c r="A7241" s="1">
        <v>43637.990034722221</v>
      </c>
      <c r="B7241" s="1">
        <v>43637.948368055557</v>
      </c>
      <c r="C7241">
        <v>21.04</v>
      </c>
      <c r="D7241">
        <v>0.10100000000000001</v>
      </c>
      <c r="E7241">
        <v>20.687999999999999</v>
      </c>
      <c r="F7241">
        <v>21.544</v>
      </c>
      <c r="G7241">
        <v>0.13900000000000001</v>
      </c>
    </row>
    <row r="7242" spans="1:7" x14ac:dyDescent="0.2">
      <c r="A7242" s="1">
        <v>43637.990046296298</v>
      </c>
      <c r="B7242" s="1">
        <v>43637.948379629634</v>
      </c>
      <c r="C7242">
        <v>21.187999999999999</v>
      </c>
      <c r="D7242">
        <v>0.13</v>
      </c>
      <c r="E7242">
        <v>20.795999999999999</v>
      </c>
      <c r="F7242">
        <v>21.788</v>
      </c>
      <c r="G7242">
        <v>0.13900000000000001</v>
      </c>
    </row>
    <row r="7243" spans="1:7" x14ac:dyDescent="0.2">
      <c r="A7243" s="1">
        <v>43637.990057870367</v>
      </c>
      <c r="B7243" s="1">
        <v>43637.948391203703</v>
      </c>
      <c r="C7243">
        <v>21.527999999999999</v>
      </c>
      <c r="D7243">
        <v>0.16200000000000001</v>
      </c>
      <c r="E7243">
        <v>21.140999999999998</v>
      </c>
      <c r="F7243">
        <v>22.061</v>
      </c>
      <c r="G7243">
        <v>0.14699999999999999</v>
      </c>
    </row>
    <row r="7244" spans="1:7" x14ac:dyDescent="0.2">
      <c r="A7244" s="1">
        <v>43637.990069444444</v>
      </c>
      <c r="B7244" s="1">
        <v>43637.94840277778</v>
      </c>
      <c r="C7244">
        <v>21.885999999999999</v>
      </c>
      <c r="D7244">
        <v>0.16300000000000001</v>
      </c>
      <c r="E7244">
        <v>21.396999999999998</v>
      </c>
      <c r="F7244">
        <v>22.541</v>
      </c>
      <c r="G7244">
        <v>0.14699999999999999</v>
      </c>
    </row>
    <row r="7245" spans="1:7" x14ac:dyDescent="0.2">
      <c r="A7245" s="1">
        <v>43637.990081018521</v>
      </c>
      <c r="B7245" s="1">
        <v>43637.948414351857</v>
      </c>
      <c r="C7245">
        <v>21.974</v>
      </c>
      <c r="D7245">
        <v>0.155</v>
      </c>
      <c r="E7245">
        <v>21.248999999999999</v>
      </c>
      <c r="F7245">
        <v>22.640999999999998</v>
      </c>
      <c r="G7245">
        <v>0.14699999999999999</v>
      </c>
    </row>
    <row r="7246" spans="1:7" x14ac:dyDescent="0.2">
      <c r="A7246" s="1">
        <v>43637.99009259259</v>
      </c>
      <c r="B7246" s="1">
        <v>43637.948425925926</v>
      </c>
      <c r="C7246">
        <v>22.291</v>
      </c>
      <c r="D7246">
        <v>0.189</v>
      </c>
      <c r="E7246">
        <v>21.763999999999999</v>
      </c>
      <c r="F7246">
        <v>22.795999999999999</v>
      </c>
      <c r="G7246">
        <v>0.14599999999999999</v>
      </c>
    </row>
    <row r="7247" spans="1:7" x14ac:dyDescent="0.2">
      <c r="A7247" s="1">
        <v>43637.990104166667</v>
      </c>
      <c r="B7247" s="1">
        <v>43637.948437500003</v>
      </c>
      <c r="C7247">
        <v>22.675000000000001</v>
      </c>
      <c r="D7247">
        <v>0.13300000000000001</v>
      </c>
      <c r="E7247">
        <v>22.045000000000002</v>
      </c>
      <c r="F7247">
        <v>23.765999999999998</v>
      </c>
      <c r="G7247">
        <v>0.14699999999999999</v>
      </c>
    </row>
    <row r="7248" spans="1:7" x14ac:dyDescent="0.2">
      <c r="A7248" s="1">
        <v>43637.990115740744</v>
      </c>
      <c r="B7248" s="1">
        <v>43637.94844907408</v>
      </c>
      <c r="C7248">
        <v>22.8</v>
      </c>
      <c r="D7248">
        <v>0.11799999999999999</v>
      </c>
      <c r="E7248">
        <v>22.280999999999999</v>
      </c>
      <c r="F7248">
        <v>23.321000000000002</v>
      </c>
      <c r="G7248">
        <v>0.14699999999999999</v>
      </c>
    </row>
    <row r="7249" spans="1:7" x14ac:dyDescent="0.2">
      <c r="A7249" s="1">
        <v>43637.990127314813</v>
      </c>
      <c r="B7249" s="1">
        <v>43637.948460648149</v>
      </c>
      <c r="C7249">
        <v>22.937000000000001</v>
      </c>
      <c r="D7249">
        <v>0.19600000000000001</v>
      </c>
      <c r="E7249">
        <v>22.262</v>
      </c>
      <c r="F7249">
        <v>23.463000000000001</v>
      </c>
      <c r="G7249">
        <v>0.155</v>
      </c>
    </row>
    <row r="7250" spans="1:7" x14ac:dyDescent="0.2">
      <c r="A7250" s="1">
        <v>43637.99013888889</v>
      </c>
      <c r="B7250" s="1">
        <v>43637.948472222226</v>
      </c>
      <c r="C7250">
        <v>22.181000000000001</v>
      </c>
      <c r="D7250">
        <v>0.375</v>
      </c>
      <c r="E7250">
        <v>21.306999999999999</v>
      </c>
      <c r="F7250">
        <v>23.701000000000001</v>
      </c>
      <c r="G7250">
        <v>0.16200000000000001</v>
      </c>
    </row>
    <row r="7251" spans="1:7" x14ac:dyDescent="0.2">
      <c r="A7251" s="1">
        <v>43637.99015046296</v>
      </c>
      <c r="B7251" s="1">
        <v>43637.948483796295</v>
      </c>
      <c r="C7251">
        <v>21.917000000000002</v>
      </c>
      <c r="D7251">
        <v>0.10299999999999999</v>
      </c>
      <c r="E7251">
        <v>21.6</v>
      </c>
      <c r="F7251">
        <v>22.297999999999998</v>
      </c>
      <c r="G7251">
        <v>0.16200000000000001</v>
      </c>
    </row>
    <row r="7252" spans="1:7" x14ac:dyDescent="0.2">
      <c r="A7252" s="1">
        <v>43637.990162037036</v>
      </c>
      <c r="B7252" s="1">
        <v>43637.948495370372</v>
      </c>
      <c r="C7252">
        <v>21.88</v>
      </c>
      <c r="D7252">
        <v>0.189</v>
      </c>
      <c r="E7252">
        <v>21.308</v>
      </c>
      <c r="F7252">
        <v>22.34</v>
      </c>
      <c r="G7252">
        <v>0.17</v>
      </c>
    </row>
    <row r="7253" spans="1:7" x14ac:dyDescent="0.2">
      <c r="A7253" s="1">
        <v>43637.990173611113</v>
      </c>
      <c r="B7253" s="1">
        <v>43637.948506944449</v>
      </c>
      <c r="C7253">
        <v>21.881</v>
      </c>
      <c r="D7253">
        <v>0.15</v>
      </c>
      <c r="E7253">
        <v>21.393999999999998</v>
      </c>
      <c r="F7253">
        <v>22.331</v>
      </c>
      <c r="G7253">
        <v>0.16200000000000001</v>
      </c>
    </row>
    <row r="7254" spans="1:7" x14ac:dyDescent="0.2">
      <c r="A7254" s="1">
        <v>43637.990185185183</v>
      </c>
      <c r="B7254" s="1">
        <v>43637.948518518519</v>
      </c>
      <c r="C7254">
        <v>22.129000000000001</v>
      </c>
      <c r="D7254">
        <v>0.14000000000000001</v>
      </c>
      <c r="E7254">
        <v>21.437999999999999</v>
      </c>
      <c r="F7254">
        <v>22.832999999999998</v>
      </c>
      <c r="G7254">
        <v>0.16200000000000001</v>
      </c>
    </row>
    <row r="7255" spans="1:7" x14ac:dyDescent="0.2">
      <c r="A7255" s="1">
        <v>43637.99019675926</v>
      </c>
      <c r="B7255" s="1">
        <v>43637.948530092595</v>
      </c>
      <c r="C7255">
        <v>21.844999999999999</v>
      </c>
      <c r="D7255">
        <v>0.22500000000000001</v>
      </c>
      <c r="E7255">
        <v>21.105</v>
      </c>
      <c r="F7255">
        <v>22.323</v>
      </c>
      <c r="G7255">
        <v>0.161</v>
      </c>
    </row>
    <row r="7256" spans="1:7" x14ac:dyDescent="0.2">
      <c r="A7256" s="1">
        <v>43637.990208333336</v>
      </c>
      <c r="B7256" s="1">
        <v>43637.948541666672</v>
      </c>
      <c r="C7256">
        <v>21.423999999999999</v>
      </c>
      <c r="D7256">
        <v>9.9000000000000005E-2</v>
      </c>
      <c r="E7256">
        <v>21.056999999999999</v>
      </c>
      <c r="F7256">
        <v>21.9</v>
      </c>
      <c r="G7256">
        <v>0.14000000000000001</v>
      </c>
    </row>
    <row r="7257" spans="1:7" x14ac:dyDescent="0.2">
      <c r="A7257" s="1">
        <v>43637.990219907406</v>
      </c>
      <c r="B7257" s="1">
        <v>43637.948553240742</v>
      </c>
      <c r="C7257">
        <v>21.373999999999999</v>
      </c>
      <c r="D7257">
        <v>8.6999999999999994E-2</v>
      </c>
      <c r="E7257">
        <v>21.074999999999999</v>
      </c>
      <c r="F7257">
        <v>21.675000000000001</v>
      </c>
      <c r="G7257">
        <v>0.13900000000000001</v>
      </c>
    </row>
    <row r="7258" spans="1:7" x14ac:dyDescent="0.2">
      <c r="A7258" s="1">
        <v>43637.990231481483</v>
      </c>
      <c r="B7258" s="1">
        <v>43637.948564814818</v>
      </c>
      <c r="C7258">
        <v>21.323</v>
      </c>
      <c r="D7258">
        <v>0.113</v>
      </c>
      <c r="E7258">
        <v>20.866</v>
      </c>
      <c r="F7258">
        <v>21.783000000000001</v>
      </c>
      <c r="G7258">
        <v>0.14699999999999999</v>
      </c>
    </row>
    <row r="7259" spans="1:7" x14ac:dyDescent="0.2">
      <c r="A7259" s="1">
        <v>43637.990243055552</v>
      </c>
      <c r="B7259" s="1">
        <v>43637.948576388888</v>
      </c>
      <c r="C7259">
        <v>21.516999999999999</v>
      </c>
      <c r="D7259">
        <v>0.27100000000000002</v>
      </c>
      <c r="E7259">
        <v>20.988</v>
      </c>
      <c r="F7259">
        <v>22.484999999999999</v>
      </c>
      <c r="G7259">
        <v>0.14699999999999999</v>
      </c>
    </row>
    <row r="7260" spans="1:7" x14ac:dyDescent="0.2">
      <c r="A7260" s="1">
        <v>43637.990254629629</v>
      </c>
      <c r="B7260" s="1">
        <v>43637.948587962965</v>
      </c>
      <c r="C7260">
        <v>22.094000000000001</v>
      </c>
      <c r="D7260">
        <v>0.13100000000000001</v>
      </c>
      <c r="E7260">
        <v>21.722999999999999</v>
      </c>
      <c r="F7260">
        <v>22.68</v>
      </c>
      <c r="G7260">
        <v>0.14799999999999999</v>
      </c>
    </row>
    <row r="7261" spans="1:7" x14ac:dyDescent="0.2">
      <c r="A7261" s="1">
        <v>43637.990266203706</v>
      </c>
      <c r="B7261" s="1">
        <v>43637.948599537041</v>
      </c>
      <c r="C7261">
        <v>22.271999999999998</v>
      </c>
      <c r="D7261">
        <v>0.152</v>
      </c>
      <c r="E7261">
        <v>21.765999999999998</v>
      </c>
      <c r="F7261">
        <v>22.847999999999999</v>
      </c>
      <c r="G7261">
        <v>0.155</v>
      </c>
    </row>
    <row r="7262" spans="1:7" x14ac:dyDescent="0.2">
      <c r="A7262" s="1">
        <v>43637.990277777775</v>
      </c>
      <c r="B7262" s="1">
        <v>43637.948611111111</v>
      </c>
      <c r="C7262">
        <v>22.387</v>
      </c>
      <c r="D7262">
        <v>0.105</v>
      </c>
      <c r="E7262">
        <v>21.963999999999999</v>
      </c>
      <c r="F7262">
        <v>22.721</v>
      </c>
      <c r="G7262">
        <v>0.154</v>
      </c>
    </row>
    <row r="7263" spans="1:7" x14ac:dyDescent="0.2">
      <c r="A7263" s="1">
        <v>43637.990289351852</v>
      </c>
      <c r="B7263" s="1">
        <v>43637.948622685188</v>
      </c>
      <c r="C7263">
        <v>22.103000000000002</v>
      </c>
      <c r="D7263">
        <v>0.13100000000000001</v>
      </c>
      <c r="E7263">
        <v>21.715</v>
      </c>
      <c r="F7263">
        <v>22.547000000000001</v>
      </c>
      <c r="G7263">
        <v>0.14699999999999999</v>
      </c>
    </row>
    <row r="7264" spans="1:7" x14ac:dyDescent="0.2">
      <c r="A7264" s="1">
        <v>43637.990300925929</v>
      </c>
      <c r="B7264" s="1">
        <v>43637.948634259265</v>
      </c>
      <c r="C7264">
        <v>22.012</v>
      </c>
      <c r="D7264">
        <v>0.08</v>
      </c>
      <c r="E7264">
        <v>21.686</v>
      </c>
      <c r="F7264">
        <v>22.285</v>
      </c>
      <c r="G7264">
        <v>0.155</v>
      </c>
    </row>
    <row r="7265" spans="1:7" x14ac:dyDescent="0.2">
      <c r="A7265" s="1">
        <v>43637.990312499998</v>
      </c>
      <c r="B7265" s="1">
        <v>43637.948645833334</v>
      </c>
      <c r="C7265">
        <v>21.881</v>
      </c>
      <c r="D7265">
        <v>0.17899999999999999</v>
      </c>
      <c r="E7265">
        <v>21.300999999999998</v>
      </c>
      <c r="F7265">
        <v>22.27</v>
      </c>
      <c r="G7265">
        <v>0.154</v>
      </c>
    </row>
    <row r="7266" spans="1:7" x14ac:dyDescent="0.2">
      <c r="A7266" s="1">
        <v>43637.990324074075</v>
      </c>
      <c r="B7266" s="1">
        <v>43637.948657407411</v>
      </c>
      <c r="C7266">
        <v>21.401</v>
      </c>
      <c r="D7266">
        <v>0.124</v>
      </c>
      <c r="E7266">
        <v>21.030999999999999</v>
      </c>
      <c r="F7266">
        <v>21.942</v>
      </c>
      <c r="G7266">
        <v>0.14699999999999999</v>
      </c>
    </row>
    <row r="7267" spans="1:7" x14ac:dyDescent="0.2">
      <c r="A7267" s="1">
        <v>43637.990335648145</v>
      </c>
      <c r="B7267" s="1">
        <v>43637.94866898148</v>
      </c>
      <c r="C7267">
        <v>21.263999999999999</v>
      </c>
      <c r="D7267">
        <v>0.123</v>
      </c>
      <c r="E7267">
        <v>20.748999999999999</v>
      </c>
      <c r="F7267">
        <v>21.890999999999998</v>
      </c>
      <c r="G7267">
        <v>0.154</v>
      </c>
    </row>
    <row r="7268" spans="1:7" x14ac:dyDescent="0.2">
      <c r="A7268" s="1">
        <v>43637.990347222221</v>
      </c>
      <c r="B7268" s="1">
        <v>43637.948680555557</v>
      </c>
      <c r="C7268">
        <v>21.106999999999999</v>
      </c>
      <c r="D7268">
        <v>0.13</v>
      </c>
      <c r="E7268">
        <v>20.468</v>
      </c>
      <c r="F7268">
        <v>21.701000000000001</v>
      </c>
      <c r="G7268">
        <v>0.156</v>
      </c>
    </row>
    <row r="7269" spans="1:7" x14ac:dyDescent="0.2">
      <c r="A7269" s="1">
        <v>43637.990358796298</v>
      </c>
      <c r="B7269" s="1">
        <v>43637.948692129634</v>
      </c>
      <c r="C7269">
        <v>20.870999999999999</v>
      </c>
      <c r="D7269">
        <v>0.17</v>
      </c>
      <c r="E7269">
        <v>20.148</v>
      </c>
      <c r="F7269">
        <v>21.576000000000001</v>
      </c>
      <c r="G7269">
        <v>0.154</v>
      </c>
    </row>
    <row r="7270" spans="1:7" x14ac:dyDescent="0.2">
      <c r="A7270" s="1">
        <v>43637.990370370368</v>
      </c>
      <c r="B7270" s="1">
        <v>43637.948703703703</v>
      </c>
      <c r="C7270">
        <v>20.738</v>
      </c>
      <c r="D7270">
        <v>0.123</v>
      </c>
      <c r="E7270">
        <v>20.338999999999999</v>
      </c>
      <c r="F7270">
        <v>21.224</v>
      </c>
      <c r="G7270">
        <v>0.13800000000000001</v>
      </c>
    </row>
    <row r="7271" spans="1:7" x14ac:dyDescent="0.2">
      <c r="A7271" s="1">
        <v>43637.990381944444</v>
      </c>
      <c r="B7271" s="1">
        <v>43637.94871527778</v>
      </c>
      <c r="C7271">
        <v>21.128</v>
      </c>
      <c r="D7271">
        <v>0.159</v>
      </c>
      <c r="E7271">
        <v>20.666</v>
      </c>
      <c r="F7271">
        <v>21.66</v>
      </c>
      <c r="G7271">
        <v>0.13200000000000001</v>
      </c>
    </row>
    <row r="7272" spans="1:7" x14ac:dyDescent="0.2">
      <c r="A7272" s="1">
        <v>43637.990393518521</v>
      </c>
      <c r="B7272" s="1">
        <v>43637.948726851857</v>
      </c>
      <c r="C7272">
        <v>21.140999999999998</v>
      </c>
      <c r="D7272">
        <v>0.156</v>
      </c>
      <c r="E7272">
        <v>20.661999999999999</v>
      </c>
      <c r="F7272">
        <v>21.692</v>
      </c>
      <c r="G7272">
        <v>0.161</v>
      </c>
    </row>
    <row r="7273" spans="1:7" x14ac:dyDescent="0.2">
      <c r="A7273" s="1">
        <v>43637.990405092591</v>
      </c>
      <c r="B7273" s="1">
        <v>43637.948738425926</v>
      </c>
      <c r="C7273">
        <v>20.873000000000001</v>
      </c>
      <c r="D7273">
        <v>0.17499999999999999</v>
      </c>
      <c r="E7273">
        <v>20.347999999999999</v>
      </c>
      <c r="F7273">
        <v>21.344000000000001</v>
      </c>
      <c r="G7273">
        <v>0.16200000000000001</v>
      </c>
    </row>
    <row r="7274" spans="1:7" x14ac:dyDescent="0.2">
      <c r="A7274" s="1">
        <v>43637.990416666667</v>
      </c>
      <c r="B7274" s="1">
        <v>43637.948750000003</v>
      </c>
      <c r="C7274">
        <v>20.561</v>
      </c>
      <c r="D7274">
        <v>0.192</v>
      </c>
      <c r="E7274">
        <v>20.145</v>
      </c>
      <c r="F7274">
        <v>21.146000000000001</v>
      </c>
      <c r="G7274">
        <v>0.155</v>
      </c>
    </row>
    <row r="7275" spans="1:7" x14ac:dyDescent="0.2">
      <c r="A7275" s="1">
        <v>43637.990428240744</v>
      </c>
      <c r="B7275" s="1">
        <v>43637.94876157408</v>
      </c>
      <c r="C7275">
        <v>21.084</v>
      </c>
      <c r="D7275">
        <v>0.14000000000000001</v>
      </c>
      <c r="E7275">
        <v>20.754999999999999</v>
      </c>
      <c r="F7275">
        <v>21.681999999999999</v>
      </c>
      <c r="G7275">
        <v>0.14699999999999999</v>
      </c>
    </row>
    <row r="7276" spans="1:7" x14ac:dyDescent="0.2">
      <c r="A7276" s="1">
        <v>43637.990439814814</v>
      </c>
      <c r="B7276" s="1">
        <v>43637.948773148149</v>
      </c>
      <c r="C7276">
        <v>21.305</v>
      </c>
      <c r="D7276">
        <v>9.7000000000000003E-2</v>
      </c>
      <c r="E7276">
        <v>20.934999999999999</v>
      </c>
      <c r="F7276">
        <v>21.704000000000001</v>
      </c>
      <c r="G7276">
        <v>0.14699999999999999</v>
      </c>
    </row>
    <row r="7277" spans="1:7" x14ac:dyDescent="0.2">
      <c r="A7277" s="1">
        <v>43637.990451388891</v>
      </c>
      <c r="B7277" s="1">
        <v>43637.948784722226</v>
      </c>
      <c r="C7277">
        <v>21.225000000000001</v>
      </c>
      <c r="D7277">
        <v>0.115</v>
      </c>
      <c r="E7277">
        <v>20.838000000000001</v>
      </c>
      <c r="F7277">
        <v>21.565999999999999</v>
      </c>
      <c r="G7277">
        <v>0.13900000000000001</v>
      </c>
    </row>
    <row r="7278" spans="1:7" x14ac:dyDescent="0.2">
      <c r="A7278" s="1">
        <v>43637.99046296296</v>
      </c>
      <c r="B7278" s="1">
        <v>43637.948796296296</v>
      </c>
      <c r="C7278">
        <v>21.512</v>
      </c>
      <c r="D7278">
        <v>0.127</v>
      </c>
      <c r="E7278">
        <v>21.042999999999999</v>
      </c>
      <c r="F7278">
        <v>22.01</v>
      </c>
      <c r="G7278">
        <v>0.13900000000000001</v>
      </c>
    </row>
    <row r="7279" spans="1:7" x14ac:dyDescent="0.2">
      <c r="A7279" s="1">
        <v>43637.990474537037</v>
      </c>
      <c r="B7279" s="1">
        <v>43637.948807870373</v>
      </c>
      <c r="C7279">
        <v>21.164000000000001</v>
      </c>
      <c r="D7279">
        <v>0.23599999999999999</v>
      </c>
      <c r="E7279">
        <v>20.382999999999999</v>
      </c>
      <c r="F7279">
        <v>21.873999999999999</v>
      </c>
      <c r="G7279">
        <v>0.13900000000000001</v>
      </c>
    </row>
    <row r="7280" spans="1:7" x14ac:dyDescent="0.2">
      <c r="A7280" s="1">
        <v>43637.990486111114</v>
      </c>
      <c r="B7280" s="1">
        <v>43637.948819444449</v>
      </c>
      <c r="C7280">
        <v>20.852</v>
      </c>
      <c r="D7280">
        <v>7.9000000000000001E-2</v>
      </c>
      <c r="E7280">
        <v>20.574000000000002</v>
      </c>
      <c r="F7280">
        <v>21.135999999999999</v>
      </c>
      <c r="G7280">
        <v>0.13900000000000001</v>
      </c>
    </row>
    <row r="7281" spans="1:7" x14ac:dyDescent="0.2">
      <c r="A7281" s="1">
        <v>43637.990497685183</v>
      </c>
      <c r="B7281" s="1">
        <v>43637.948831018519</v>
      </c>
      <c r="C7281">
        <v>20.898</v>
      </c>
      <c r="D7281">
        <v>8.2000000000000003E-2</v>
      </c>
      <c r="E7281">
        <v>20.585000000000001</v>
      </c>
      <c r="F7281">
        <v>21.242999999999999</v>
      </c>
      <c r="G7281">
        <v>0.14599999999999999</v>
      </c>
    </row>
    <row r="7282" spans="1:7" x14ac:dyDescent="0.2">
      <c r="A7282" s="1">
        <v>43637.99050925926</v>
      </c>
      <c r="B7282" s="1">
        <v>43637.948842592596</v>
      </c>
      <c r="C7282">
        <v>20.954999999999998</v>
      </c>
      <c r="D7282">
        <v>0.123</v>
      </c>
      <c r="E7282">
        <v>20.577999999999999</v>
      </c>
      <c r="F7282">
        <v>21.414999999999999</v>
      </c>
      <c r="G7282">
        <v>0.14599999999999999</v>
      </c>
    </row>
    <row r="7283" spans="1:7" x14ac:dyDescent="0.2">
      <c r="A7283" s="1">
        <v>43637.990520833337</v>
      </c>
      <c r="B7283" s="1">
        <v>43637.948854166672</v>
      </c>
      <c r="C7283">
        <v>20.972999999999999</v>
      </c>
      <c r="D7283">
        <v>9.5000000000000001E-2</v>
      </c>
      <c r="E7283">
        <v>20.638000000000002</v>
      </c>
      <c r="F7283">
        <v>21.378</v>
      </c>
      <c r="G7283">
        <v>0.154</v>
      </c>
    </row>
    <row r="7284" spans="1:7" x14ac:dyDescent="0.2">
      <c r="A7284" s="1">
        <v>43637.990532407406</v>
      </c>
      <c r="B7284" s="1">
        <v>43637.948865740742</v>
      </c>
      <c r="C7284">
        <v>21.233000000000001</v>
      </c>
      <c r="D7284">
        <v>0.121</v>
      </c>
      <c r="E7284">
        <v>20.803999999999998</v>
      </c>
      <c r="F7284">
        <v>21.588000000000001</v>
      </c>
      <c r="G7284">
        <v>0.14699999999999999</v>
      </c>
    </row>
    <row r="7285" spans="1:7" x14ac:dyDescent="0.2">
      <c r="A7285" s="1">
        <v>43637.990543981483</v>
      </c>
      <c r="B7285" s="1">
        <v>43637.948877314819</v>
      </c>
      <c r="C7285">
        <v>21.597999999999999</v>
      </c>
      <c r="D7285">
        <v>0.21099999999999999</v>
      </c>
      <c r="E7285">
        <v>20.878</v>
      </c>
      <c r="F7285">
        <v>22.359000000000002</v>
      </c>
      <c r="G7285">
        <v>0.13800000000000001</v>
      </c>
    </row>
    <row r="7286" spans="1:7" x14ac:dyDescent="0.2">
      <c r="A7286" s="1">
        <v>43637.990555555552</v>
      </c>
      <c r="B7286" s="1">
        <v>43637.948888888888</v>
      </c>
      <c r="C7286">
        <v>22.004999999999999</v>
      </c>
      <c r="D7286">
        <v>0.186</v>
      </c>
      <c r="E7286">
        <v>21.423999999999999</v>
      </c>
      <c r="F7286">
        <v>22.638000000000002</v>
      </c>
      <c r="G7286">
        <v>0.13800000000000001</v>
      </c>
    </row>
    <row r="7287" spans="1:7" x14ac:dyDescent="0.2">
      <c r="A7287" s="1">
        <v>43637.990567129629</v>
      </c>
      <c r="B7287" s="1">
        <v>43637.948900462965</v>
      </c>
      <c r="C7287">
        <v>22.43</v>
      </c>
      <c r="D7287">
        <v>0.152</v>
      </c>
      <c r="E7287">
        <v>21.931000000000001</v>
      </c>
      <c r="F7287">
        <v>23.172000000000001</v>
      </c>
      <c r="G7287">
        <v>0.14000000000000001</v>
      </c>
    </row>
    <row r="7288" spans="1:7" x14ac:dyDescent="0.2">
      <c r="A7288" s="1">
        <v>43637.990578703706</v>
      </c>
      <c r="B7288" s="1">
        <v>43637.948912037042</v>
      </c>
      <c r="C7288">
        <v>22.544</v>
      </c>
      <c r="D7288">
        <v>0.16500000000000001</v>
      </c>
      <c r="E7288">
        <v>21.949000000000002</v>
      </c>
      <c r="F7288">
        <v>23.274000000000001</v>
      </c>
      <c r="G7288">
        <v>0.14599999999999999</v>
      </c>
    </row>
    <row r="7289" spans="1:7" x14ac:dyDescent="0.2">
      <c r="A7289" s="1">
        <v>43637.990590277775</v>
      </c>
      <c r="B7289" s="1">
        <v>43637.948923611111</v>
      </c>
      <c r="C7289">
        <v>22.552</v>
      </c>
      <c r="D7289">
        <v>0.16700000000000001</v>
      </c>
      <c r="E7289">
        <v>22.053999999999998</v>
      </c>
      <c r="F7289">
        <v>23.102</v>
      </c>
      <c r="G7289">
        <v>0.14599999999999999</v>
      </c>
    </row>
    <row r="7290" spans="1:7" x14ac:dyDescent="0.2">
      <c r="A7290" s="1">
        <v>43637.990601851852</v>
      </c>
      <c r="B7290" s="1">
        <v>43637.948935185188</v>
      </c>
      <c r="C7290">
        <v>22.66</v>
      </c>
      <c r="D7290">
        <v>0.17100000000000001</v>
      </c>
      <c r="E7290">
        <v>22.053999999999998</v>
      </c>
      <c r="F7290">
        <v>23.178000000000001</v>
      </c>
      <c r="G7290">
        <v>0.14599999999999999</v>
      </c>
    </row>
    <row r="7291" spans="1:7" x14ac:dyDescent="0.2">
      <c r="A7291" s="1">
        <v>43637.990613425929</v>
      </c>
      <c r="B7291" s="1">
        <v>43637.948946759265</v>
      </c>
      <c r="C7291">
        <v>22.969000000000001</v>
      </c>
      <c r="D7291">
        <v>0.311</v>
      </c>
      <c r="E7291">
        <v>22.291</v>
      </c>
      <c r="F7291">
        <v>24.140999999999998</v>
      </c>
      <c r="G7291">
        <v>0.154</v>
      </c>
    </row>
    <row r="7292" spans="1:7" x14ac:dyDescent="0.2">
      <c r="A7292" s="1">
        <v>43637.990624999999</v>
      </c>
      <c r="B7292" s="1">
        <v>43637.948958333334</v>
      </c>
      <c r="C7292">
        <v>23.856999999999999</v>
      </c>
      <c r="D7292">
        <v>0.21099999999999999</v>
      </c>
      <c r="E7292">
        <v>23.23</v>
      </c>
      <c r="F7292">
        <v>24.558</v>
      </c>
      <c r="G7292">
        <v>0.161</v>
      </c>
    </row>
    <row r="7293" spans="1:7" x14ac:dyDescent="0.2">
      <c r="A7293" s="1">
        <v>43637.990636574075</v>
      </c>
      <c r="B7293" s="1">
        <v>43637.948969907411</v>
      </c>
      <c r="C7293">
        <v>23.728999999999999</v>
      </c>
      <c r="D7293">
        <v>0.36399999999999999</v>
      </c>
      <c r="E7293">
        <v>22.091000000000001</v>
      </c>
      <c r="F7293">
        <v>24.719000000000001</v>
      </c>
      <c r="G7293">
        <v>0.161</v>
      </c>
    </row>
    <row r="7294" spans="1:7" x14ac:dyDescent="0.2">
      <c r="A7294" s="1">
        <v>43637.990648148145</v>
      </c>
      <c r="B7294" s="1">
        <v>43637.948981481481</v>
      </c>
      <c r="C7294">
        <v>22.885999999999999</v>
      </c>
      <c r="D7294">
        <v>0.36599999999999999</v>
      </c>
      <c r="E7294">
        <v>21.879000000000001</v>
      </c>
      <c r="F7294">
        <v>24.024999999999999</v>
      </c>
      <c r="G7294">
        <v>0.159</v>
      </c>
    </row>
    <row r="7295" spans="1:7" x14ac:dyDescent="0.2">
      <c r="A7295" s="1">
        <v>43637.990659722222</v>
      </c>
      <c r="B7295" s="1">
        <v>43637.948993055557</v>
      </c>
      <c r="C7295">
        <v>22.577000000000002</v>
      </c>
      <c r="D7295">
        <v>0.10100000000000001</v>
      </c>
      <c r="E7295">
        <v>22.242000000000001</v>
      </c>
      <c r="F7295">
        <v>23.033000000000001</v>
      </c>
      <c r="G7295">
        <v>0.154</v>
      </c>
    </row>
    <row r="7296" spans="1:7" x14ac:dyDescent="0.2">
      <c r="A7296" s="1">
        <v>43637.990671296298</v>
      </c>
      <c r="B7296" s="1">
        <v>43637.949004629634</v>
      </c>
      <c r="C7296">
        <v>22.530999999999999</v>
      </c>
      <c r="D7296">
        <v>0.11700000000000001</v>
      </c>
      <c r="E7296">
        <v>22.06</v>
      </c>
      <c r="F7296">
        <v>23.21</v>
      </c>
      <c r="G7296">
        <v>0.14699999999999999</v>
      </c>
    </row>
    <row r="7297" spans="1:7" x14ac:dyDescent="0.2">
      <c r="A7297" s="1">
        <v>43637.990682870368</v>
      </c>
      <c r="B7297" s="1">
        <v>43637.949016203704</v>
      </c>
      <c r="C7297">
        <v>22.658999999999999</v>
      </c>
      <c r="D7297">
        <v>0.14699999999999999</v>
      </c>
      <c r="E7297">
        <v>22.149000000000001</v>
      </c>
      <c r="F7297">
        <v>23.138999999999999</v>
      </c>
      <c r="G7297">
        <v>0.14599999999999999</v>
      </c>
    </row>
    <row r="7298" spans="1:7" x14ac:dyDescent="0.2">
      <c r="A7298" s="1">
        <v>43637.990694444445</v>
      </c>
      <c r="B7298" s="1">
        <v>43637.94902777778</v>
      </c>
      <c r="C7298">
        <v>22.655000000000001</v>
      </c>
      <c r="D7298">
        <v>0.159</v>
      </c>
      <c r="E7298">
        <v>22.21</v>
      </c>
      <c r="F7298">
        <v>23.346</v>
      </c>
      <c r="G7298">
        <v>0.154</v>
      </c>
    </row>
    <row r="7299" spans="1:7" x14ac:dyDescent="0.2">
      <c r="A7299" s="1">
        <v>43637.990706018521</v>
      </c>
      <c r="B7299" s="1">
        <v>43637.949039351857</v>
      </c>
      <c r="C7299">
        <v>22.797999999999998</v>
      </c>
      <c r="D7299">
        <v>0.19500000000000001</v>
      </c>
      <c r="E7299">
        <v>21.978999999999999</v>
      </c>
      <c r="F7299">
        <v>23.905000000000001</v>
      </c>
      <c r="G7299">
        <v>0.154</v>
      </c>
    </row>
    <row r="7300" spans="1:7" x14ac:dyDescent="0.2">
      <c r="A7300" s="1">
        <v>43637.990717592591</v>
      </c>
      <c r="B7300" s="1">
        <v>43637.949050925927</v>
      </c>
      <c r="C7300">
        <v>22.978999999999999</v>
      </c>
      <c r="D7300">
        <v>0.14099999999999999</v>
      </c>
      <c r="E7300">
        <v>22.4</v>
      </c>
      <c r="F7300">
        <v>23.558</v>
      </c>
      <c r="G7300">
        <v>0.154</v>
      </c>
    </row>
    <row r="7301" spans="1:7" x14ac:dyDescent="0.2">
      <c r="A7301" s="1">
        <v>43637.990729166668</v>
      </c>
      <c r="B7301" s="1">
        <v>43637.949062500003</v>
      </c>
      <c r="C7301">
        <v>23.349</v>
      </c>
      <c r="D7301">
        <v>0.20200000000000001</v>
      </c>
      <c r="E7301">
        <v>22.734999999999999</v>
      </c>
      <c r="F7301">
        <v>23.916</v>
      </c>
      <c r="G7301">
        <v>0.154</v>
      </c>
    </row>
    <row r="7302" spans="1:7" x14ac:dyDescent="0.2">
      <c r="A7302" s="1">
        <v>43637.990740740737</v>
      </c>
      <c r="B7302" s="1">
        <v>43637.949074074073</v>
      </c>
      <c r="C7302">
        <v>24.097999999999999</v>
      </c>
      <c r="D7302">
        <v>0.21299999999999999</v>
      </c>
      <c r="E7302">
        <v>23.521000000000001</v>
      </c>
      <c r="F7302">
        <v>24.722000000000001</v>
      </c>
      <c r="G7302">
        <v>0.155</v>
      </c>
    </row>
    <row r="7303" spans="1:7" x14ac:dyDescent="0.2">
      <c r="A7303" s="1">
        <v>43637.990752314814</v>
      </c>
      <c r="B7303" s="1">
        <v>43637.94908564815</v>
      </c>
      <c r="C7303">
        <v>24.742000000000001</v>
      </c>
      <c r="D7303">
        <v>0.158</v>
      </c>
      <c r="E7303">
        <v>24.11</v>
      </c>
      <c r="F7303">
        <v>25.344000000000001</v>
      </c>
      <c r="G7303">
        <v>0.16900000000000001</v>
      </c>
    </row>
    <row r="7304" spans="1:7" x14ac:dyDescent="0.2">
      <c r="A7304" s="1">
        <v>43637.990763888891</v>
      </c>
      <c r="B7304" s="1">
        <v>43637.949097222227</v>
      </c>
      <c r="C7304">
        <v>24.459</v>
      </c>
      <c r="D7304">
        <v>0.245</v>
      </c>
      <c r="E7304">
        <v>23.366</v>
      </c>
      <c r="F7304">
        <v>25.792999999999999</v>
      </c>
      <c r="G7304">
        <v>0.16800000000000001</v>
      </c>
    </row>
    <row r="7305" spans="1:7" x14ac:dyDescent="0.2">
      <c r="A7305" s="1">
        <v>43637.99077546296</v>
      </c>
      <c r="B7305" s="1">
        <v>43637.949108796296</v>
      </c>
      <c r="C7305">
        <v>24.029</v>
      </c>
      <c r="D7305">
        <v>0.21199999999999999</v>
      </c>
      <c r="E7305">
        <v>23.382000000000001</v>
      </c>
      <c r="F7305">
        <v>24.873999999999999</v>
      </c>
      <c r="G7305">
        <v>0.16900000000000001</v>
      </c>
    </row>
    <row r="7306" spans="1:7" x14ac:dyDescent="0.2">
      <c r="A7306" s="1">
        <v>43637.990787037037</v>
      </c>
      <c r="B7306" s="1">
        <v>43637.949120370373</v>
      </c>
      <c r="C7306">
        <v>23.524000000000001</v>
      </c>
      <c r="D7306">
        <v>0.23400000000000001</v>
      </c>
      <c r="E7306">
        <v>22.725000000000001</v>
      </c>
      <c r="F7306">
        <v>24.152999999999999</v>
      </c>
      <c r="G7306">
        <v>0.16900000000000001</v>
      </c>
    </row>
    <row r="7307" spans="1:7" x14ac:dyDescent="0.2">
      <c r="A7307" s="1">
        <v>43637.990798611114</v>
      </c>
      <c r="B7307" s="1">
        <v>43637.94913194445</v>
      </c>
      <c r="C7307">
        <v>23.042999999999999</v>
      </c>
      <c r="D7307">
        <v>0.14299999999999999</v>
      </c>
      <c r="E7307">
        <v>22.474</v>
      </c>
      <c r="F7307">
        <v>23.808</v>
      </c>
      <c r="G7307">
        <v>0.17</v>
      </c>
    </row>
    <row r="7308" spans="1:7" x14ac:dyDescent="0.2">
      <c r="A7308" s="1">
        <v>43637.990810185183</v>
      </c>
      <c r="B7308" s="1">
        <v>43637.949143518519</v>
      </c>
      <c r="C7308">
        <v>22.908000000000001</v>
      </c>
      <c r="D7308">
        <v>0.15</v>
      </c>
      <c r="E7308">
        <v>22.524000000000001</v>
      </c>
      <c r="F7308">
        <v>23.407</v>
      </c>
      <c r="G7308">
        <v>0.16200000000000001</v>
      </c>
    </row>
    <row r="7309" spans="1:7" x14ac:dyDescent="0.2">
      <c r="A7309" s="1">
        <v>43637.99082175926</v>
      </c>
      <c r="B7309" s="1">
        <v>43637.949155092596</v>
      </c>
      <c r="C7309">
        <v>22.776</v>
      </c>
      <c r="D7309">
        <v>0.191</v>
      </c>
      <c r="E7309">
        <v>22.102</v>
      </c>
      <c r="F7309">
        <v>23.279</v>
      </c>
      <c r="G7309">
        <v>0.161</v>
      </c>
    </row>
    <row r="7310" spans="1:7" x14ac:dyDescent="0.2">
      <c r="A7310" s="1">
        <v>43637.990833333337</v>
      </c>
      <c r="B7310" s="1">
        <v>43637.949166666673</v>
      </c>
      <c r="C7310">
        <v>22.146000000000001</v>
      </c>
      <c r="D7310">
        <v>0.14199999999999999</v>
      </c>
      <c r="E7310">
        <v>21.773</v>
      </c>
      <c r="F7310">
        <v>23.009</v>
      </c>
      <c r="G7310">
        <v>0.154</v>
      </c>
    </row>
    <row r="7311" spans="1:7" x14ac:dyDescent="0.2">
      <c r="A7311" s="1">
        <v>43637.990844907406</v>
      </c>
      <c r="B7311" s="1">
        <v>43637.949178240742</v>
      </c>
      <c r="C7311">
        <v>22.091000000000001</v>
      </c>
      <c r="D7311">
        <v>0.14199999999999999</v>
      </c>
      <c r="E7311">
        <v>21.67</v>
      </c>
      <c r="F7311">
        <v>22.56</v>
      </c>
      <c r="G7311">
        <v>0.154</v>
      </c>
    </row>
    <row r="7312" spans="1:7" x14ac:dyDescent="0.2">
      <c r="A7312" s="1">
        <v>43637.990856481483</v>
      </c>
      <c r="B7312" s="1">
        <v>43637.949189814819</v>
      </c>
      <c r="C7312">
        <v>21.850999999999999</v>
      </c>
      <c r="D7312">
        <v>0.14199999999999999</v>
      </c>
      <c r="E7312">
        <v>21.381</v>
      </c>
      <c r="F7312">
        <v>22.204999999999998</v>
      </c>
      <c r="G7312">
        <v>0.154</v>
      </c>
    </row>
    <row r="7313" spans="1:7" x14ac:dyDescent="0.2">
      <c r="A7313" s="1">
        <v>43637.990868055553</v>
      </c>
      <c r="B7313" s="1">
        <v>43637.949201388888</v>
      </c>
      <c r="C7313">
        <v>21.806000000000001</v>
      </c>
      <c r="D7313">
        <v>0.19500000000000001</v>
      </c>
      <c r="E7313">
        <v>21.213999999999999</v>
      </c>
      <c r="F7313">
        <v>22.302</v>
      </c>
      <c r="G7313">
        <v>0.155</v>
      </c>
    </row>
    <row r="7314" spans="1:7" x14ac:dyDescent="0.2">
      <c r="A7314" s="1">
        <v>43637.990879629629</v>
      </c>
      <c r="B7314" s="1">
        <v>43637.949212962965</v>
      </c>
      <c r="C7314">
        <v>21.83</v>
      </c>
      <c r="D7314">
        <v>0.23</v>
      </c>
      <c r="E7314">
        <v>21.120999999999999</v>
      </c>
      <c r="F7314">
        <v>22.545000000000002</v>
      </c>
      <c r="G7314">
        <v>0.14699999999999999</v>
      </c>
    </row>
    <row r="7315" spans="1:7" x14ac:dyDescent="0.2">
      <c r="A7315" s="1">
        <v>43637.990891203706</v>
      </c>
      <c r="B7315" s="1">
        <v>43637.949224537042</v>
      </c>
      <c r="C7315">
        <v>21.559000000000001</v>
      </c>
      <c r="D7315">
        <v>0.122</v>
      </c>
      <c r="E7315">
        <v>21.074999999999999</v>
      </c>
      <c r="F7315">
        <v>21.986000000000001</v>
      </c>
      <c r="G7315">
        <v>0.13900000000000001</v>
      </c>
    </row>
    <row r="7316" spans="1:7" x14ac:dyDescent="0.2">
      <c r="A7316" s="1">
        <v>43637.990902777776</v>
      </c>
      <c r="B7316" s="1">
        <v>43637.949236111112</v>
      </c>
      <c r="C7316">
        <v>21.696000000000002</v>
      </c>
      <c r="D7316">
        <v>0.22500000000000001</v>
      </c>
      <c r="E7316">
        <v>21.202999999999999</v>
      </c>
      <c r="F7316">
        <v>22.376000000000001</v>
      </c>
      <c r="G7316">
        <v>0.13900000000000001</v>
      </c>
    </row>
    <row r="7317" spans="1:7" x14ac:dyDescent="0.2">
      <c r="A7317" s="1">
        <v>43637.990914351853</v>
      </c>
      <c r="B7317" s="1">
        <v>43637.949247685188</v>
      </c>
      <c r="C7317">
        <v>22.603000000000002</v>
      </c>
      <c r="D7317">
        <v>0.223</v>
      </c>
      <c r="E7317">
        <v>21.821999999999999</v>
      </c>
      <c r="F7317">
        <v>23.151</v>
      </c>
      <c r="G7317">
        <v>0.13900000000000001</v>
      </c>
    </row>
    <row r="7318" spans="1:7" x14ac:dyDescent="0.2">
      <c r="A7318" s="1">
        <v>43637.990925925929</v>
      </c>
      <c r="B7318" s="1">
        <v>43637.949259259265</v>
      </c>
      <c r="C7318">
        <v>22.166</v>
      </c>
      <c r="D7318">
        <v>0.33900000000000002</v>
      </c>
      <c r="E7318">
        <v>21.401</v>
      </c>
      <c r="F7318">
        <v>23.111999999999998</v>
      </c>
      <c r="G7318">
        <v>0.13900000000000001</v>
      </c>
    </row>
    <row r="7319" spans="1:7" x14ac:dyDescent="0.2">
      <c r="A7319" s="1">
        <v>43637.990937499999</v>
      </c>
      <c r="B7319" s="1">
        <v>43637.949270833335</v>
      </c>
      <c r="C7319">
        <v>21.62</v>
      </c>
      <c r="D7319">
        <v>0.41499999999999998</v>
      </c>
      <c r="E7319">
        <v>20.056999999999999</v>
      </c>
      <c r="F7319">
        <v>23.390999999999998</v>
      </c>
      <c r="G7319">
        <v>0.153</v>
      </c>
    </row>
    <row r="7320" spans="1:7" x14ac:dyDescent="0.2">
      <c r="A7320" s="1">
        <v>43637.990949074076</v>
      </c>
      <c r="B7320" s="1">
        <v>43637.949282407411</v>
      </c>
      <c r="C7320">
        <v>21.439</v>
      </c>
      <c r="D7320">
        <v>0.22600000000000001</v>
      </c>
      <c r="E7320">
        <v>20.954999999999998</v>
      </c>
      <c r="F7320">
        <v>22.459</v>
      </c>
      <c r="G7320">
        <v>0.14699999999999999</v>
      </c>
    </row>
    <row r="7321" spans="1:7" x14ac:dyDescent="0.2">
      <c r="A7321" s="1">
        <v>43637.990960648145</v>
      </c>
      <c r="B7321" s="1">
        <v>43637.949293981481</v>
      </c>
      <c r="C7321">
        <v>21.167000000000002</v>
      </c>
      <c r="D7321">
        <v>0.112</v>
      </c>
      <c r="E7321">
        <v>20.792000000000002</v>
      </c>
      <c r="F7321">
        <v>21.643000000000001</v>
      </c>
      <c r="G7321">
        <v>0.14799999999999999</v>
      </c>
    </row>
    <row r="7322" spans="1:7" x14ac:dyDescent="0.2">
      <c r="A7322" s="1">
        <v>43637.990972222222</v>
      </c>
      <c r="B7322" s="1">
        <v>43637.949305555558</v>
      </c>
      <c r="C7322">
        <v>20.922000000000001</v>
      </c>
      <c r="D7322">
        <v>0.14000000000000001</v>
      </c>
      <c r="E7322">
        <v>20.47</v>
      </c>
      <c r="F7322">
        <v>21.38</v>
      </c>
      <c r="G7322">
        <v>0.153</v>
      </c>
    </row>
    <row r="7323" spans="1:7" x14ac:dyDescent="0.2">
      <c r="A7323" s="1">
        <v>43637.990983796299</v>
      </c>
      <c r="B7323" s="1">
        <v>43637.949317129634</v>
      </c>
      <c r="C7323">
        <v>21.064</v>
      </c>
      <c r="D7323">
        <v>0.13400000000000001</v>
      </c>
      <c r="E7323">
        <v>20.591000000000001</v>
      </c>
      <c r="F7323">
        <v>21.477</v>
      </c>
      <c r="G7323">
        <v>0.13900000000000001</v>
      </c>
    </row>
    <row r="7324" spans="1:7" x14ac:dyDescent="0.2">
      <c r="A7324" s="1">
        <v>43637.990995370368</v>
      </c>
      <c r="B7324" s="1">
        <v>43637.949328703704</v>
      </c>
      <c r="C7324">
        <v>21.31</v>
      </c>
      <c r="D7324">
        <v>0.26900000000000002</v>
      </c>
      <c r="E7324">
        <v>20.652999999999999</v>
      </c>
      <c r="F7324">
        <v>22.73</v>
      </c>
      <c r="G7324">
        <v>0.13900000000000001</v>
      </c>
    </row>
    <row r="7325" spans="1:7" x14ac:dyDescent="0.2">
      <c r="A7325" s="1">
        <v>43637.991006944445</v>
      </c>
      <c r="B7325" s="1">
        <v>43637.949340277781</v>
      </c>
      <c r="C7325">
        <v>21.907</v>
      </c>
      <c r="D7325">
        <v>0.158</v>
      </c>
      <c r="E7325">
        <v>21.033000000000001</v>
      </c>
      <c r="F7325">
        <v>22.457999999999998</v>
      </c>
      <c r="G7325">
        <v>0.13900000000000001</v>
      </c>
    </row>
    <row r="7326" spans="1:7" x14ac:dyDescent="0.2">
      <c r="A7326" s="1">
        <v>43637.991018518522</v>
      </c>
      <c r="B7326" s="1">
        <v>43637.949351851858</v>
      </c>
      <c r="C7326">
        <v>22.053999999999998</v>
      </c>
      <c r="D7326">
        <v>0.11</v>
      </c>
      <c r="E7326">
        <v>21.707999999999998</v>
      </c>
      <c r="F7326">
        <v>22.428000000000001</v>
      </c>
      <c r="G7326">
        <v>0.14699999999999999</v>
      </c>
    </row>
    <row r="7327" spans="1:7" x14ac:dyDescent="0.2">
      <c r="A7327" s="1">
        <v>43637.991030092591</v>
      </c>
      <c r="B7327" s="1">
        <v>43637.949363425927</v>
      </c>
      <c r="C7327">
        <v>21.943999999999999</v>
      </c>
      <c r="D7327">
        <v>0.13100000000000001</v>
      </c>
      <c r="E7327">
        <v>21.481000000000002</v>
      </c>
      <c r="F7327">
        <v>22.388000000000002</v>
      </c>
      <c r="G7327">
        <v>0.14599999999999999</v>
      </c>
    </row>
    <row r="7328" spans="1:7" x14ac:dyDescent="0.2">
      <c r="A7328" s="1">
        <v>43637.991041666668</v>
      </c>
      <c r="B7328" s="1">
        <v>43637.949375000004</v>
      </c>
      <c r="C7328">
        <v>21.844999999999999</v>
      </c>
      <c r="D7328">
        <v>0.16900000000000001</v>
      </c>
      <c r="E7328">
        <v>21.216999999999999</v>
      </c>
      <c r="F7328">
        <v>22.648</v>
      </c>
      <c r="G7328">
        <v>0.13900000000000001</v>
      </c>
    </row>
    <row r="7329" spans="1:7" x14ac:dyDescent="0.2">
      <c r="A7329" s="1">
        <v>43637.991053240738</v>
      </c>
      <c r="B7329" s="1">
        <v>43637.949386574073</v>
      </c>
      <c r="C7329">
        <v>21.917000000000002</v>
      </c>
      <c r="D7329">
        <v>0.182</v>
      </c>
      <c r="E7329">
        <v>21.434999999999999</v>
      </c>
      <c r="F7329">
        <v>22.513000000000002</v>
      </c>
      <c r="G7329">
        <v>0.13800000000000001</v>
      </c>
    </row>
    <row r="7330" spans="1:7" x14ac:dyDescent="0.2">
      <c r="A7330" s="1">
        <v>43637.991064814814</v>
      </c>
      <c r="B7330" s="1">
        <v>43637.94939814815</v>
      </c>
      <c r="C7330">
        <v>22.759</v>
      </c>
      <c r="D7330">
        <v>0.32500000000000001</v>
      </c>
      <c r="E7330">
        <v>21.939</v>
      </c>
      <c r="F7330">
        <v>23.731000000000002</v>
      </c>
      <c r="G7330">
        <v>0.13100000000000001</v>
      </c>
    </row>
    <row r="7331" spans="1:7" x14ac:dyDescent="0.2">
      <c r="A7331" s="1">
        <v>43637.991076388891</v>
      </c>
      <c r="B7331" s="1">
        <v>43637.949409722227</v>
      </c>
      <c r="C7331">
        <v>23.295999999999999</v>
      </c>
      <c r="D7331">
        <v>0.13100000000000001</v>
      </c>
      <c r="E7331">
        <v>22.792000000000002</v>
      </c>
      <c r="F7331">
        <v>23.731000000000002</v>
      </c>
      <c r="G7331">
        <v>0.13800000000000001</v>
      </c>
    </row>
    <row r="7332" spans="1:7" x14ac:dyDescent="0.2">
      <c r="A7332" s="1">
        <v>43637.991087962961</v>
      </c>
      <c r="B7332" s="1">
        <v>43637.949421296296</v>
      </c>
      <c r="C7332">
        <v>23.535</v>
      </c>
      <c r="D7332">
        <v>0.439</v>
      </c>
      <c r="E7332">
        <v>22.885000000000002</v>
      </c>
      <c r="F7332">
        <v>24.715</v>
      </c>
      <c r="G7332">
        <v>0.161</v>
      </c>
    </row>
    <row r="7333" spans="1:7" x14ac:dyDescent="0.2">
      <c r="A7333" s="1">
        <v>43637.991099537037</v>
      </c>
      <c r="B7333" s="1">
        <v>43637.949432870373</v>
      </c>
      <c r="C7333">
        <v>24.571999999999999</v>
      </c>
      <c r="D7333">
        <v>0.22900000000000001</v>
      </c>
      <c r="E7333">
        <v>24.021000000000001</v>
      </c>
      <c r="F7333">
        <v>25.308</v>
      </c>
      <c r="G7333">
        <v>0.161</v>
      </c>
    </row>
    <row r="7334" spans="1:7" x14ac:dyDescent="0.2">
      <c r="A7334" s="1">
        <v>43637.991111111114</v>
      </c>
      <c r="B7334" s="1">
        <v>43637.94944444445</v>
      </c>
      <c r="C7334">
        <v>24.478000000000002</v>
      </c>
      <c r="D7334">
        <v>0.24299999999999999</v>
      </c>
      <c r="E7334">
        <v>23.494</v>
      </c>
      <c r="F7334">
        <v>25.079000000000001</v>
      </c>
      <c r="G7334">
        <v>0.17599999999999999</v>
      </c>
    </row>
    <row r="7335" spans="1:7" x14ac:dyDescent="0.2">
      <c r="A7335" s="1">
        <v>43637.991122685184</v>
      </c>
      <c r="B7335" s="1">
        <v>43637.949456018519</v>
      </c>
      <c r="C7335">
        <v>23.757000000000001</v>
      </c>
      <c r="D7335">
        <v>0.21</v>
      </c>
      <c r="E7335">
        <v>23.315000000000001</v>
      </c>
      <c r="F7335">
        <v>24.425000000000001</v>
      </c>
      <c r="G7335">
        <v>0.16900000000000001</v>
      </c>
    </row>
    <row r="7336" spans="1:7" x14ac:dyDescent="0.2">
      <c r="A7336" s="1">
        <v>43637.99113425926</v>
      </c>
      <c r="B7336" s="1">
        <v>43637.949467592596</v>
      </c>
      <c r="C7336">
        <v>23.416</v>
      </c>
      <c r="D7336">
        <v>0.127</v>
      </c>
      <c r="E7336">
        <v>22.954999999999998</v>
      </c>
      <c r="F7336">
        <v>23.975000000000001</v>
      </c>
      <c r="G7336">
        <v>0.153</v>
      </c>
    </row>
    <row r="7337" spans="1:7" x14ac:dyDescent="0.2">
      <c r="A7337" s="1">
        <v>43637.99114583333</v>
      </c>
      <c r="B7337" s="1">
        <v>43637.949479166666</v>
      </c>
      <c r="C7337">
        <v>23.713999999999999</v>
      </c>
      <c r="D7337">
        <v>0.26100000000000001</v>
      </c>
      <c r="E7337">
        <v>23.167000000000002</v>
      </c>
      <c r="F7337">
        <v>24.38</v>
      </c>
      <c r="G7337">
        <v>0.154</v>
      </c>
    </row>
    <row r="7338" spans="1:7" x14ac:dyDescent="0.2">
      <c r="A7338" s="1">
        <v>43637.991157407407</v>
      </c>
      <c r="B7338" s="1">
        <v>43637.949490740742</v>
      </c>
      <c r="C7338">
        <v>24.172000000000001</v>
      </c>
      <c r="D7338">
        <v>0.14699999999999999</v>
      </c>
      <c r="E7338">
        <v>23.693000000000001</v>
      </c>
      <c r="F7338">
        <v>24.663</v>
      </c>
      <c r="G7338">
        <v>0.17599999999999999</v>
      </c>
    </row>
    <row r="7339" spans="1:7" x14ac:dyDescent="0.2">
      <c r="A7339" s="1">
        <v>43637.991168981483</v>
      </c>
      <c r="B7339" s="1">
        <v>43637.949502314819</v>
      </c>
      <c r="C7339">
        <v>24.303000000000001</v>
      </c>
      <c r="D7339">
        <v>0.34200000000000003</v>
      </c>
      <c r="E7339">
        <v>23.587</v>
      </c>
      <c r="F7339">
        <v>25.408999999999999</v>
      </c>
      <c r="G7339">
        <v>0.17100000000000001</v>
      </c>
    </row>
    <row r="7340" spans="1:7" x14ac:dyDescent="0.2">
      <c r="A7340" s="1">
        <v>43637.991180555553</v>
      </c>
      <c r="B7340" s="1">
        <v>43637.949513888889</v>
      </c>
      <c r="C7340">
        <v>25.361999999999998</v>
      </c>
      <c r="D7340">
        <v>0.19700000000000001</v>
      </c>
      <c r="E7340">
        <v>24.683</v>
      </c>
      <c r="F7340">
        <v>25.92</v>
      </c>
      <c r="G7340">
        <v>0.17799999999999999</v>
      </c>
    </row>
    <row r="7341" spans="1:7" x14ac:dyDescent="0.2">
      <c r="A7341" s="1">
        <v>43637.99119212963</v>
      </c>
      <c r="B7341" s="1">
        <v>43637.949525462966</v>
      </c>
      <c r="C7341">
        <v>24.516999999999999</v>
      </c>
      <c r="D7341">
        <v>0.4</v>
      </c>
      <c r="E7341">
        <v>23.216000000000001</v>
      </c>
      <c r="F7341">
        <v>25.431000000000001</v>
      </c>
      <c r="G7341">
        <v>0.17699999999999999</v>
      </c>
    </row>
    <row r="7342" spans="1:7" x14ac:dyDescent="0.2">
      <c r="A7342" s="1">
        <v>43637.991203703707</v>
      </c>
      <c r="B7342" s="1">
        <v>43637.949537037042</v>
      </c>
      <c r="C7342">
        <v>24.408000000000001</v>
      </c>
      <c r="D7342">
        <v>0.16500000000000001</v>
      </c>
      <c r="E7342">
        <v>23.765000000000001</v>
      </c>
      <c r="F7342">
        <v>25.012</v>
      </c>
      <c r="G7342">
        <v>0.16</v>
      </c>
    </row>
    <row r="7343" spans="1:7" x14ac:dyDescent="0.2">
      <c r="A7343" s="1">
        <v>43637.991215277776</v>
      </c>
      <c r="B7343" s="1">
        <v>43637.949548611112</v>
      </c>
      <c r="C7343">
        <v>24.07</v>
      </c>
      <c r="D7343">
        <v>0.16700000000000001</v>
      </c>
      <c r="E7343">
        <v>23.584</v>
      </c>
      <c r="F7343">
        <v>24.797000000000001</v>
      </c>
      <c r="G7343">
        <v>0.14599999999999999</v>
      </c>
    </row>
    <row r="7344" spans="1:7" x14ac:dyDescent="0.2">
      <c r="A7344" s="1">
        <v>43637.991226851853</v>
      </c>
      <c r="B7344" s="1">
        <v>43637.949560185189</v>
      </c>
      <c r="C7344">
        <v>23.887</v>
      </c>
      <c r="D7344">
        <v>0.186</v>
      </c>
      <c r="E7344">
        <v>23.103000000000002</v>
      </c>
      <c r="F7344">
        <v>24.521999999999998</v>
      </c>
      <c r="G7344">
        <v>0.14599999999999999</v>
      </c>
    </row>
    <row r="7345" spans="1:7" x14ac:dyDescent="0.2">
      <c r="A7345" s="1">
        <v>43637.991238425922</v>
      </c>
      <c r="B7345" s="1">
        <v>43637.949571759258</v>
      </c>
      <c r="C7345">
        <v>24.027999999999999</v>
      </c>
      <c r="D7345">
        <v>0.112</v>
      </c>
      <c r="E7345">
        <v>23.638000000000002</v>
      </c>
      <c r="F7345">
        <v>24.434000000000001</v>
      </c>
      <c r="G7345">
        <v>0.154</v>
      </c>
    </row>
    <row r="7346" spans="1:7" x14ac:dyDescent="0.2">
      <c r="A7346" s="1">
        <v>43637.991249999999</v>
      </c>
      <c r="B7346" s="1">
        <v>43637.949583333335</v>
      </c>
      <c r="C7346">
        <v>23.658999999999999</v>
      </c>
      <c r="D7346">
        <v>0.27400000000000002</v>
      </c>
      <c r="E7346">
        <v>22.870999999999999</v>
      </c>
      <c r="F7346">
        <v>24.202000000000002</v>
      </c>
      <c r="G7346">
        <v>0.161</v>
      </c>
    </row>
    <row r="7347" spans="1:7" x14ac:dyDescent="0.2">
      <c r="A7347" s="1">
        <v>43637.991261574076</v>
      </c>
      <c r="B7347" s="1">
        <v>43637.949594907412</v>
      </c>
      <c r="C7347">
        <v>23.256</v>
      </c>
      <c r="D7347">
        <v>0.11899999999999999</v>
      </c>
      <c r="E7347">
        <v>22.864000000000001</v>
      </c>
      <c r="F7347">
        <v>23.719000000000001</v>
      </c>
      <c r="G7347">
        <v>0.14699999999999999</v>
      </c>
    </row>
    <row r="7348" spans="1:7" x14ac:dyDescent="0.2">
      <c r="A7348" s="1">
        <v>43637.991273148145</v>
      </c>
      <c r="B7348" s="1">
        <v>43637.949606481481</v>
      </c>
      <c r="C7348">
        <v>23.04</v>
      </c>
      <c r="D7348">
        <v>0.182</v>
      </c>
      <c r="E7348">
        <v>22.559000000000001</v>
      </c>
      <c r="F7348">
        <v>23.59</v>
      </c>
      <c r="G7348">
        <v>0.156</v>
      </c>
    </row>
    <row r="7349" spans="1:7" x14ac:dyDescent="0.2">
      <c r="A7349" s="1">
        <v>43637.991284722222</v>
      </c>
      <c r="B7349" s="1">
        <v>43637.949618055558</v>
      </c>
      <c r="C7349">
        <v>22.748000000000001</v>
      </c>
      <c r="D7349">
        <v>0.129</v>
      </c>
      <c r="E7349">
        <v>22.170999999999999</v>
      </c>
      <c r="F7349">
        <v>23.343</v>
      </c>
      <c r="G7349">
        <v>0.16900000000000001</v>
      </c>
    </row>
    <row r="7350" spans="1:7" x14ac:dyDescent="0.2">
      <c r="A7350" s="1">
        <v>43637.991296296299</v>
      </c>
      <c r="B7350" s="1">
        <v>43637.949629629635</v>
      </c>
      <c r="C7350">
        <v>22.905000000000001</v>
      </c>
      <c r="D7350">
        <v>0.17399999999999999</v>
      </c>
      <c r="E7350">
        <v>22.265000000000001</v>
      </c>
      <c r="F7350">
        <v>23.52</v>
      </c>
      <c r="G7350">
        <v>0.17</v>
      </c>
    </row>
    <row r="7351" spans="1:7" x14ac:dyDescent="0.2">
      <c r="A7351" s="1">
        <v>43637.991307870368</v>
      </c>
      <c r="B7351" s="1">
        <v>43637.949641203704</v>
      </c>
      <c r="C7351">
        <v>23.434999999999999</v>
      </c>
      <c r="D7351">
        <v>0.184</v>
      </c>
      <c r="E7351">
        <v>22.870999999999999</v>
      </c>
      <c r="F7351">
        <v>24.048999999999999</v>
      </c>
      <c r="G7351">
        <v>0.16200000000000001</v>
      </c>
    </row>
    <row r="7352" spans="1:7" x14ac:dyDescent="0.2">
      <c r="A7352" s="1">
        <v>43637.991319444445</v>
      </c>
      <c r="B7352" s="1">
        <v>43637.949652777781</v>
      </c>
      <c r="C7352">
        <v>23.847000000000001</v>
      </c>
      <c r="D7352">
        <v>0.151</v>
      </c>
      <c r="E7352">
        <v>23.332000000000001</v>
      </c>
      <c r="F7352">
        <v>24.347999999999999</v>
      </c>
      <c r="G7352">
        <v>0.16200000000000001</v>
      </c>
    </row>
    <row r="7353" spans="1:7" x14ac:dyDescent="0.2">
      <c r="A7353" s="1">
        <v>43637.991331018522</v>
      </c>
      <c r="B7353" s="1">
        <v>43637.949664351858</v>
      </c>
      <c r="C7353">
        <v>23.861000000000001</v>
      </c>
      <c r="D7353">
        <v>0.218</v>
      </c>
      <c r="E7353">
        <v>23.271000000000001</v>
      </c>
      <c r="F7353">
        <v>24.658999999999999</v>
      </c>
      <c r="G7353">
        <v>0.17</v>
      </c>
    </row>
    <row r="7354" spans="1:7" x14ac:dyDescent="0.2">
      <c r="A7354" s="1">
        <v>43637.991342592592</v>
      </c>
      <c r="B7354" s="1">
        <v>43637.949675925927</v>
      </c>
      <c r="C7354">
        <v>23.818999999999999</v>
      </c>
      <c r="D7354">
        <v>0.129</v>
      </c>
      <c r="E7354">
        <v>23.422999999999998</v>
      </c>
      <c r="F7354">
        <v>24.283000000000001</v>
      </c>
      <c r="G7354">
        <v>0.14699999999999999</v>
      </c>
    </row>
    <row r="7355" spans="1:7" x14ac:dyDescent="0.2">
      <c r="A7355" s="1">
        <v>43637.991354166668</v>
      </c>
      <c r="B7355" s="1">
        <v>43637.949687500004</v>
      </c>
      <c r="C7355">
        <v>23.722999999999999</v>
      </c>
      <c r="D7355">
        <v>0.185</v>
      </c>
      <c r="E7355">
        <v>22.951000000000001</v>
      </c>
      <c r="F7355">
        <v>24.515999999999998</v>
      </c>
      <c r="G7355">
        <v>0.14799999999999999</v>
      </c>
    </row>
    <row r="7356" spans="1:7" x14ac:dyDescent="0.2">
      <c r="A7356" s="1">
        <v>43637.991365740738</v>
      </c>
      <c r="B7356" s="1">
        <v>43637.949699074074</v>
      </c>
      <c r="C7356">
        <v>23.859000000000002</v>
      </c>
      <c r="D7356">
        <v>0.19900000000000001</v>
      </c>
      <c r="E7356">
        <v>23.018000000000001</v>
      </c>
      <c r="F7356">
        <v>24.672000000000001</v>
      </c>
      <c r="G7356">
        <v>0.14599999999999999</v>
      </c>
    </row>
    <row r="7357" spans="1:7" x14ac:dyDescent="0.2">
      <c r="A7357" s="1">
        <v>43637.991377314815</v>
      </c>
      <c r="B7357" s="1">
        <v>43637.94971064815</v>
      </c>
      <c r="C7357">
        <v>23.747</v>
      </c>
      <c r="D7357">
        <v>0.217</v>
      </c>
      <c r="E7357">
        <v>22.875</v>
      </c>
      <c r="F7357">
        <v>24.526</v>
      </c>
      <c r="G7357">
        <v>0.14799999999999999</v>
      </c>
    </row>
    <row r="7358" spans="1:7" x14ac:dyDescent="0.2">
      <c r="A7358" s="1">
        <v>43637.991388888891</v>
      </c>
      <c r="B7358" s="1">
        <v>43637.949722222227</v>
      </c>
      <c r="C7358">
        <v>23.7</v>
      </c>
      <c r="D7358">
        <v>0.157</v>
      </c>
      <c r="E7358">
        <v>23.076000000000001</v>
      </c>
      <c r="F7358">
        <v>24.369</v>
      </c>
      <c r="G7358">
        <v>0.17699999999999999</v>
      </c>
    </row>
    <row r="7359" spans="1:7" x14ac:dyDescent="0.2">
      <c r="A7359" s="1">
        <v>43637.991400462961</v>
      </c>
      <c r="B7359" s="1">
        <v>43637.949733796297</v>
      </c>
      <c r="C7359">
        <v>23.763000000000002</v>
      </c>
      <c r="D7359">
        <v>0.183</v>
      </c>
      <c r="E7359">
        <v>23.207000000000001</v>
      </c>
      <c r="F7359">
        <v>24.577000000000002</v>
      </c>
      <c r="G7359">
        <v>0.16900000000000001</v>
      </c>
    </row>
    <row r="7360" spans="1:7" x14ac:dyDescent="0.2">
      <c r="A7360" s="1">
        <v>43637.991412037038</v>
      </c>
      <c r="B7360" s="1">
        <v>43637.949745370373</v>
      </c>
      <c r="C7360">
        <v>23.524000000000001</v>
      </c>
      <c r="D7360">
        <v>0.19700000000000001</v>
      </c>
      <c r="E7360">
        <v>23.026</v>
      </c>
      <c r="F7360">
        <v>24.129000000000001</v>
      </c>
      <c r="G7360">
        <v>0.17699999999999999</v>
      </c>
    </row>
    <row r="7361" spans="1:7" x14ac:dyDescent="0.2">
      <c r="A7361" s="1">
        <v>43637.991423611114</v>
      </c>
      <c r="B7361" s="1">
        <v>43637.94975694445</v>
      </c>
      <c r="C7361">
        <v>24.5</v>
      </c>
      <c r="D7361">
        <v>0.314</v>
      </c>
      <c r="E7361">
        <v>23.812999999999999</v>
      </c>
      <c r="F7361">
        <v>25.303999999999998</v>
      </c>
      <c r="G7361">
        <v>0.17699999999999999</v>
      </c>
    </row>
    <row r="7362" spans="1:7" x14ac:dyDescent="0.2">
      <c r="A7362" s="1">
        <v>43637.991435185184</v>
      </c>
      <c r="B7362" s="1">
        <v>43637.94976851852</v>
      </c>
      <c r="C7362">
        <v>25.466000000000001</v>
      </c>
      <c r="D7362">
        <v>0.249</v>
      </c>
      <c r="E7362">
        <v>24.742999999999999</v>
      </c>
      <c r="F7362">
        <v>26.265999999999998</v>
      </c>
      <c r="G7362">
        <v>0.17699999999999999</v>
      </c>
    </row>
    <row r="7363" spans="1:7" x14ac:dyDescent="0.2">
      <c r="A7363" s="1">
        <v>43637.991446759261</v>
      </c>
      <c r="B7363" s="1">
        <v>43637.949780092596</v>
      </c>
      <c r="C7363">
        <v>25.475000000000001</v>
      </c>
      <c r="D7363">
        <v>0.32</v>
      </c>
      <c r="E7363">
        <v>24.37</v>
      </c>
      <c r="F7363">
        <v>26.696999999999999</v>
      </c>
      <c r="G7363">
        <v>0.19</v>
      </c>
    </row>
    <row r="7364" spans="1:7" x14ac:dyDescent="0.2">
      <c r="A7364" s="1">
        <v>43637.99145833333</v>
      </c>
      <c r="B7364" s="1">
        <v>43637.949791666666</v>
      </c>
      <c r="C7364">
        <v>25.129000000000001</v>
      </c>
      <c r="D7364">
        <v>0.28799999999999998</v>
      </c>
      <c r="E7364">
        <v>23.719000000000001</v>
      </c>
      <c r="F7364">
        <v>26.488</v>
      </c>
      <c r="G7364">
        <v>0.20499999999999999</v>
      </c>
    </row>
    <row r="7365" spans="1:7" x14ac:dyDescent="0.2">
      <c r="A7365" s="1">
        <v>43637.991469907407</v>
      </c>
      <c r="B7365" s="1">
        <v>43637.949803240743</v>
      </c>
      <c r="C7365">
        <v>24.893999999999998</v>
      </c>
      <c r="D7365">
        <v>0.184</v>
      </c>
      <c r="E7365">
        <v>24.236000000000001</v>
      </c>
      <c r="F7365">
        <v>26.312999999999999</v>
      </c>
      <c r="G7365">
        <v>0.191</v>
      </c>
    </row>
    <row r="7366" spans="1:7" x14ac:dyDescent="0.2">
      <c r="A7366" s="1">
        <v>43637.991481481484</v>
      </c>
      <c r="B7366" s="1">
        <v>43637.94981481482</v>
      </c>
      <c r="C7366">
        <v>25.073</v>
      </c>
      <c r="D7366">
        <v>0.29799999999999999</v>
      </c>
      <c r="E7366">
        <v>24.5</v>
      </c>
      <c r="F7366">
        <v>26.065999999999999</v>
      </c>
      <c r="G7366">
        <v>0.184</v>
      </c>
    </row>
    <row r="7367" spans="1:7" x14ac:dyDescent="0.2">
      <c r="A7367" s="1">
        <v>43637.991493055553</v>
      </c>
      <c r="B7367" s="1">
        <v>43637.949826388889</v>
      </c>
      <c r="C7367">
        <v>26.038</v>
      </c>
      <c r="D7367">
        <v>0.22700000000000001</v>
      </c>
      <c r="E7367">
        <v>25.327999999999999</v>
      </c>
      <c r="F7367">
        <v>26.952000000000002</v>
      </c>
      <c r="G7367">
        <v>0.184</v>
      </c>
    </row>
    <row r="7368" spans="1:7" x14ac:dyDescent="0.2">
      <c r="A7368" s="1">
        <v>43637.99150462963</v>
      </c>
      <c r="B7368" s="1">
        <v>43637.949837962966</v>
      </c>
      <c r="C7368">
        <v>26.635000000000002</v>
      </c>
      <c r="D7368">
        <v>0.27700000000000002</v>
      </c>
      <c r="E7368">
        <v>25.686</v>
      </c>
      <c r="F7368">
        <v>27.5</v>
      </c>
      <c r="G7368">
        <v>0.186</v>
      </c>
    </row>
    <row r="7369" spans="1:7" x14ac:dyDescent="0.2">
      <c r="A7369" s="1">
        <v>43637.991516203707</v>
      </c>
      <c r="B7369" s="1">
        <v>43637.949849537043</v>
      </c>
      <c r="C7369">
        <v>27.082999999999998</v>
      </c>
      <c r="D7369">
        <v>0.20599999999999999</v>
      </c>
      <c r="E7369">
        <v>26.378</v>
      </c>
      <c r="F7369">
        <v>27.789000000000001</v>
      </c>
      <c r="G7369">
        <v>0.19</v>
      </c>
    </row>
    <row r="7370" spans="1:7" x14ac:dyDescent="0.2">
      <c r="A7370" s="1">
        <v>43637.991527777776</v>
      </c>
      <c r="B7370" s="1">
        <v>43637.949861111112</v>
      </c>
      <c r="C7370">
        <v>27.189</v>
      </c>
      <c r="D7370">
        <v>0.16900000000000001</v>
      </c>
      <c r="E7370">
        <v>26.524000000000001</v>
      </c>
      <c r="F7370">
        <v>27.742000000000001</v>
      </c>
      <c r="G7370">
        <v>0.19</v>
      </c>
    </row>
    <row r="7371" spans="1:7" x14ac:dyDescent="0.2">
      <c r="A7371" s="1">
        <v>43637.991539351853</v>
      </c>
      <c r="B7371" s="1">
        <v>43637.949872685189</v>
      </c>
      <c r="C7371">
        <v>27.613</v>
      </c>
      <c r="D7371">
        <v>0.22600000000000001</v>
      </c>
      <c r="E7371">
        <v>26.672999999999998</v>
      </c>
      <c r="F7371">
        <v>28.178000000000001</v>
      </c>
      <c r="G7371">
        <v>0.19800000000000001</v>
      </c>
    </row>
    <row r="7372" spans="1:7" x14ac:dyDescent="0.2">
      <c r="A7372" s="1">
        <v>43637.991550925923</v>
      </c>
      <c r="B7372" s="1">
        <v>43637.949884259258</v>
      </c>
      <c r="C7372">
        <v>27.312999999999999</v>
      </c>
      <c r="D7372">
        <v>0.25600000000000001</v>
      </c>
      <c r="E7372">
        <v>26.689</v>
      </c>
      <c r="F7372">
        <v>28.093</v>
      </c>
      <c r="G7372">
        <v>0.20399999999999999</v>
      </c>
    </row>
    <row r="7373" spans="1:7" x14ac:dyDescent="0.2">
      <c r="A7373" s="1">
        <v>43637.991562499999</v>
      </c>
      <c r="B7373" s="1">
        <v>43637.949895833335</v>
      </c>
      <c r="C7373">
        <v>27.55</v>
      </c>
      <c r="D7373">
        <v>0.252</v>
      </c>
      <c r="E7373">
        <v>26.640999999999998</v>
      </c>
      <c r="F7373">
        <v>28.172999999999998</v>
      </c>
      <c r="G7373">
        <v>0.184</v>
      </c>
    </row>
    <row r="7374" spans="1:7" x14ac:dyDescent="0.2">
      <c r="A7374" s="1">
        <v>43637.991574074076</v>
      </c>
      <c r="B7374" s="1">
        <v>43637.949907407412</v>
      </c>
      <c r="C7374">
        <v>27.673999999999999</v>
      </c>
      <c r="D7374">
        <v>0.20799999999999999</v>
      </c>
      <c r="E7374">
        <v>26.984999999999999</v>
      </c>
      <c r="F7374">
        <v>28.463999999999999</v>
      </c>
      <c r="G7374">
        <v>0.17799999999999999</v>
      </c>
    </row>
    <row r="7375" spans="1:7" x14ac:dyDescent="0.2">
      <c r="A7375" s="1">
        <v>43637.991585648146</v>
      </c>
      <c r="B7375" s="1">
        <v>43637.949918981481</v>
      </c>
      <c r="C7375">
        <v>27.396999999999998</v>
      </c>
      <c r="D7375">
        <v>0.13600000000000001</v>
      </c>
      <c r="E7375">
        <v>27.013000000000002</v>
      </c>
      <c r="F7375">
        <v>28.148</v>
      </c>
      <c r="G7375">
        <v>0.17599999999999999</v>
      </c>
    </row>
    <row r="7376" spans="1:7" x14ac:dyDescent="0.2">
      <c r="A7376" s="1">
        <v>43637.991597222222</v>
      </c>
      <c r="B7376" s="1">
        <v>43637.949930555558</v>
      </c>
      <c r="C7376">
        <v>27.183</v>
      </c>
      <c r="D7376">
        <v>0.19600000000000001</v>
      </c>
      <c r="E7376">
        <v>26.666</v>
      </c>
      <c r="F7376">
        <v>28.088000000000001</v>
      </c>
      <c r="G7376">
        <v>0.16900000000000001</v>
      </c>
    </row>
    <row r="7377" spans="1:7" x14ac:dyDescent="0.2">
      <c r="A7377" s="1">
        <v>43637.991608796299</v>
      </c>
      <c r="B7377" s="1">
        <v>43637.949942129635</v>
      </c>
      <c r="C7377">
        <v>27.51</v>
      </c>
      <c r="D7377">
        <v>0.255</v>
      </c>
      <c r="E7377">
        <v>26.548999999999999</v>
      </c>
      <c r="F7377">
        <v>28.673999999999999</v>
      </c>
      <c r="G7377">
        <v>0.17799999999999999</v>
      </c>
    </row>
    <row r="7378" spans="1:7" x14ac:dyDescent="0.2">
      <c r="A7378" s="1">
        <v>43637.991620370369</v>
      </c>
      <c r="B7378" s="1">
        <v>43637.949953703705</v>
      </c>
      <c r="C7378">
        <v>28.07</v>
      </c>
      <c r="D7378">
        <v>0.28100000000000003</v>
      </c>
      <c r="E7378">
        <v>27.454000000000001</v>
      </c>
      <c r="F7378">
        <v>28.869</v>
      </c>
      <c r="G7378">
        <v>0.185</v>
      </c>
    </row>
    <row r="7379" spans="1:7" x14ac:dyDescent="0.2">
      <c r="A7379" s="1">
        <v>43637.991631944446</v>
      </c>
      <c r="B7379" s="1">
        <v>43637.949965277781</v>
      </c>
      <c r="C7379">
        <v>28.792000000000002</v>
      </c>
      <c r="D7379">
        <v>0.24199999999999999</v>
      </c>
      <c r="E7379">
        <v>28.193999999999999</v>
      </c>
      <c r="F7379">
        <v>29.792999999999999</v>
      </c>
      <c r="G7379">
        <v>0.185</v>
      </c>
    </row>
    <row r="7380" spans="1:7" x14ac:dyDescent="0.2">
      <c r="A7380" s="1">
        <v>43637.991643518515</v>
      </c>
      <c r="B7380" s="1">
        <v>43637.949976851851</v>
      </c>
      <c r="C7380">
        <v>29.184000000000001</v>
      </c>
      <c r="D7380">
        <v>0.32500000000000001</v>
      </c>
      <c r="E7380">
        <v>27.751999999999999</v>
      </c>
      <c r="F7380">
        <v>30.356000000000002</v>
      </c>
      <c r="G7380">
        <v>0.20399999999999999</v>
      </c>
    </row>
    <row r="7381" spans="1:7" x14ac:dyDescent="0.2">
      <c r="A7381" s="1">
        <v>43637.991655092592</v>
      </c>
      <c r="B7381" s="1">
        <v>43637.949988425928</v>
      </c>
      <c r="C7381">
        <v>28.565999999999999</v>
      </c>
      <c r="D7381">
        <v>0.309</v>
      </c>
      <c r="E7381">
        <v>27.815999999999999</v>
      </c>
      <c r="F7381">
        <v>30.065999999999999</v>
      </c>
      <c r="G7381">
        <v>0.19900000000000001</v>
      </c>
    </row>
    <row r="7382" spans="1:7" x14ac:dyDescent="0.2">
      <c r="A7382" s="1">
        <v>43637.991666666669</v>
      </c>
      <c r="B7382" s="1">
        <v>43637.950000000004</v>
      </c>
      <c r="C7382">
        <v>28.013999999999999</v>
      </c>
      <c r="D7382">
        <v>0.218</v>
      </c>
      <c r="E7382">
        <v>27.399000000000001</v>
      </c>
      <c r="F7382">
        <v>29.274999999999999</v>
      </c>
      <c r="G7382">
        <v>0.192</v>
      </c>
    </row>
    <row r="7383" spans="1:7" x14ac:dyDescent="0.2">
      <c r="A7383" s="1">
        <v>43637.991678240738</v>
      </c>
      <c r="B7383" s="1">
        <v>43637.950011574074</v>
      </c>
      <c r="C7383">
        <v>27.786000000000001</v>
      </c>
      <c r="D7383">
        <v>0.19800000000000001</v>
      </c>
      <c r="E7383">
        <v>27.157</v>
      </c>
      <c r="F7383">
        <v>28.701000000000001</v>
      </c>
      <c r="G7383">
        <v>0.19700000000000001</v>
      </c>
    </row>
    <row r="7384" spans="1:7" x14ac:dyDescent="0.2">
      <c r="A7384" s="1">
        <v>43637.991689814815</v>
      </c>
      <c r="B7384" s="1">
        <v>43637.950023148151</v>
      </c>
      <c r="C7384">
        <v>27.677</v>
      </c>
      <c r="D7384">
        <v>0.33500000000000002</v>
      </c>
      <c r="E7384">
        <v>26.411999999999999</v>
      </c>
      <c r="F7384">
        <v>28.663</v>
      </c>
      <c r="G7384">
        <v>0.17</v>
      </c>
    </row>
    <row r="7385" spans="1:7" x14ac:dyDescent="0.2">
      <c r="A7385" s="1">
        <v>43637.991701388892</v>
      </c>
      <c r="B7385" s="1">
        <v>43637.950034722227</v>
      </c>
      <c r="C7385">
        <v>27.052</v>
      </c>
      <c r="D7385">
        <v>0.27600000000000002</v>
      </c>
      <c r="E7385">
        <v>25.936</v>
      </c>
      <c r="F7385">
        <v>28.315999999999999</v>
      </c>
      <c r="G7385">
        <v>0.16900000000000001</v>
      </c>
    </row>
    <row r="7386" spans="1:7" x14ac:dyDescent="0.2">
      <c r="A7386" s="1">
        <v>43637.991712962961</v>
      </c>
      <c r="B7386" s="1">
        <v>43637.950046296297</v>
      </c>
      <c r="C7386">
        <v>26.795999999999999</v>
      </c>
      <c r="D7386">
        <v>0.26600000000000001</v>
      </c>
      <c r="E7386">
        <v>25.927</v>
      </c>
      <c r="F7386">
        <v>27.773</v>
      </c>
      <c r="G7386">
        <v>0.184</v>
      </c>
    </row>
    <row r="7387" spans="1:7" x14ac:dyDescent="0.2">
      <c r="A7387" s="1">
        <v>43637.991724537038</v>
      </c>
      <c r="B7387" s="1">
        <v>43637.950057870374</v>
      </c>
      <c r="C7387">
        <v>26.638000000000002</v>
      </c>
      <c r="D7387">
        <v>0.27800000000000002</v>
      </c>
      <c r="E7387">
        <v>25.722999999999999</v>
      </c>
      <c r="F7387">
        <v>28.047999999999998</v>
      </c>
      <c r="G7387">
        <v>0.185</v>
      </c>
    </row>
    <row r="7388" spans="1:7" x14ac:dyDescent="0.2">
      <c r="A7388" s="1">
        <v>43637.991736111115</v>
      </c>
      <c r="B7388" s="1">
        <v>43637.95006944445</v>
      </c>
      <c r="C7388">
        <v>26.379000000000001</v>
      </c>
      <c r="D7388">
        <v>0.153</v>
      </c>
      <c r="E7388">
        <v>25.89</v>
      </c>
      <c r="F7388">
        <v>27.062999999999999</v>
      </c>
      <c r="G7388">
        <v>0.17799999999999999</v>
      </c>
    </row>
    <row r="7389" spans="1:7" x14ac:dyDescent="0.2">
      <c r="A7389" s="1">
        <v>43637.991747685184</v>
      </c>
      <c r="B7389" s="1">
        <v>43637.95008101852</v>
      </c>
      <c r="C7389">
        <v>26.395</v>
      </c>
      <c r="D7389">
        <v>0.13200000000000001</v>
      </c>
      <c r="E7389">
        <v>25.981999999999999</v>
      </c>
      <c r="F7389">
        <v>26.826000000000001</v>
      </c>
      <c r="G7389">
        <v>0.16900000000000001</v>
      </c>
    </row>
    <row r="7390" spans="1:7" x14ac:dyDescent="0.2">
      <c r="A7390" s="1">
        <v>43637.991759259261</v>
      </c>
      <c r="B7390" s="1">
        <v>43637.950092592597</v>
      </c>
      <c r="C7390">
        <v>26.7</v>
      </c>
      <c r="D7390">
        <v>0.249</v>
      </c>
      <c r="E7390">
        <v>25.827000000000002</v>
      </c>
      <c r="F7390">
        <v>27.463999999999999</v>
      </c>
      <c r="G7390">
        <v>0.16300000000000001</v>
      </c>
    </row>
    <row r="7391" spans="1:7" x14ac:dyDescent="0.2">
      <c r="A7391" s="1">
        <v>43637.991770833331</v>
      </c>
      <c r="B7391" s="1">
        <v>43637.950104166666</v>
      </c>
      <c r="C7391">
        <v>27.478000000000002</v>
      </c>
      <c r="D7391">
        <v>0.21299999999999999</v>
      </c>
      <c r="E7391">
        <v>26.806000000000001</v>
      </c>
      <c r="F7391">
        <v>28.376999999999999</v>
      </c>
      <c r="G7391">
        <v>0.17</v>
      </c>
    </row>
    <row r="7392" spans="1:7" x14ac:dyDescent="0.2">
      <c r="A7392" s="1">
        <v>43637.991782407407</v>
      </c>
      <c r="B7392" s="1">
        <v>43637.950115740743</v>
      </c>
      <c r="C7392">
        <v>27.263000000000002</v>
      </c>
      <c r="D7392">
        <v>0.29799999999999999</v>
      </c>
      <c r="E7392">
        <v>26.544</v>
      </c>
      <c r="F7392">
        <v>28.347999999999999</v>
      </c>
      <c r="G7392">
        <v>0.17799999999999999</v>
      </c>
    </row>
    <row r="7393" spans="1:7" x14ac:dyDescent="0.2">
      <c r="A7393" s="1">
        <v>43637.991793981484</v>
      </c>
      <c r="B7393" s="1">
        <v>43637.95012731482</v>
      </c>
      <c r="C7393">
        <v>26.849</v>
      </c>
      <c r="D7393">
        <v>0.124</v>
      </c>
      <c r="E7393">
        <v>26.428999999999998</v>
      </c>
      <c r="F7393">
        <v>27.291</v>
      </c>
      <c r="G7393">
        <v>0.185</v>
      </c>
    </row>
    <row r="7394" spans="1:7" x14ac:dyDescent="0.2">
      <c r="A7394" s="1">
        <v>43637.991805555554</v>
      </c>
      <c r="B7394" s="1">
        <v>43637.950138888889</v>
      </c>
      <c r="C7394">
        <v>27.466000000000001</v>
      </c>
      <c r="D7394">
        <v>0.27500000000000002</v>
      </c>
      <c r="E7394">
        <v>26.63</v>
      </c>
      <c r="F7394">
        <v>28.24</v>
      </c>
      <c r="G7394">
        <v>0.191</v>
      </c>
    </row>
    <row r="7395" spans="1:7" x14ac:dyDescent="0.2">
      <c r="A7395" s="1">
        <v>43637.99181712963</v>
      </c>
      <c r="B7395" s="1">
        <v>43637.950150462966</v>
      </c>
      <c r="C7395">
        <v>27.852</v>
      </c>
      <c r="D7395">
        <v>0.217</v>
      </c>
      <c r="E7395">
        <v>27.254999999999999</v>
      </c>
      <c r="F7395">
        <v>28.706</v>
      </c>
      <c r="G7395">
        <v>0.20499999999999999</v>
      </c>
    </row>
    <row r="7396" spans="1:7" x14ac:dyDescent="0.2">
      <c r="A7396" s="1">
        <v>43637.991828703707</v>
      </c>
      <c r="B7396" s="1">
        <v>43637.950162037043</v>
      </c>
      <c r="C7396">
        <v>27.638999999999999</v>
      </c>
      <c r="D7396">
        <v>0.19900000000000001</v>
      </c>
      <c r="E7396">
        <v>26.98</v>
      </c>
      <c r="F7396">
        <v>28.54</v>
      </c>
      <c r="G7396">
        <v>0.20499999999999999</v>
      </c>
    </row>
    <row r="7397" spans="1:7" x14ac:dyDescent="0.2">
      <c r="A7397" s="1">
        <v>43637.991840277777</v>
      </c>
      <c r="B7397" s="1">
        <v>43637.950173611112</v>
      </c>
      <c r="C7397">
        <v>27.972000000000001</v>
      </c>
      <c r="D7397">
        <v>0.246</v>
      </c>
      <c r="E7397">
        <v>27.376000000000001</v>
      </c>
      <c r="F7397">
        <v>29.187999999999999</v>
      </c>
      <c r="G7397">
        <v>0.184</v>
      </c>
    </row>
    <row r="7398" spans="1:7" x14ac:dyDescent="0.2">
      <c r="A7398" s="1">
        <v>43637.991851851853</v>
      </c>
      <c r="B7398" s="1">
        <v>43637.950185185189</v>
      </c>
      <c r="C7398">
        <v>28.38</v>
      </c>
      <c r="D7398">
        <v>0.34399999999999997</v>
      </c>
      <c r="E7398">
        <v>26.946999999999999</v>
      </c>
      <c r="F7398">
        <v>29.753</v>
      </c>
      <c r="G7398">
        <v>0.17699999999999999</v>
      </c>
    </row>
    <row r="7399" spans="1:7" x14ac:dyDescent="0.2">
      <c r="A7399" s="1">
        <v>43637.991863425923</v>
      </c>
      <c r="B7399" s="1">
        <v>43637.950196759259</v>
      </c>
      <c r="C7399">
        <v>28.317</v>
      </c>
      <c r="D7399">
        <v>0.23</v>
      </c>
      <c r="E7399">
        <v>27.611999999999998</v>
      </c>
      <c r="F7399">
        <v>29.361000000000001</v>
      </c>
      <c r="G7399">
        <v>0.186</v>
      </c>
    </row>
    <row r="7400" spans="1:7" x14ac:dyDescent="0.2">
      <c r="A7400" s="1">
        <v>43637.991875</v>
      </c>
      <c r="B7400" s="1">
        <v>43637.950208333335</v>
      </c>
      <c r="C7400">
        <v>28.431999999999999</v>
      </c>
      <c r="D7400">
        <v>0.32700000000000001</v>
      </c>
      <c r="E7400">
        <v>27.135000000000002</v>
      </c>
      <c r="F7400">
        <v>29.317</v>
      </c>
      <c r="G7400">
        <v>0.19800000000000001</v>
      </c>
    </row>
    <row r="7401" spans="1:7" x14ac:dyDescent="0.2">
      <c r="A7401" s="1">
        <v>43637.991886574076</v>
      </c>
      <c r="B7401" s="1">
        <v>43637.950219907412</v>
      </c>
      <c r="C7401">
        <v>27.681999999999999</v>
      </c>
      <c r="D7401">
        <v>0.22900000000000001</v>
      </c>
      <c r="E7401">
        <v>27.018999999999998</v>
      </c>
      <c r="F7401">
        <v>28.727</v>
      </c>
      <c r="G7401">
        <v>0.191</v>
      </c>
    </row>
    <row r="7402" spans="1:7" x14ac:dyDescent="0.2">
      <c r="A7402" s="1">
        <v>43637.991898148146</v>
      </c>
      <c r="B7402" s="1">
        <v>43637.950231481482</v>
      </c>
      <c r="C7402">
        <v>27.58</v>
      </c>
      <c r="D7402">
        <v>0.16</v>
      </c>
      <c r="E7402">
        <v>26.919</v>
      </c>
      <c r="F7402">
        <v>28.428999999999998</v>
      </c>
      <c r="G7402">
        <v>0.191</v>
      </c>
    </row>
    <row r="7403" spans="1:7" x14ac:dyDescent="0.2">
      <c r="A7403" s="1">
        <v>43637.991909722223</v>
      </c>
      <c r="B7403" s="1">
        <v>43637.950243055559</v>
      </c>
      <c r="C7403">
        <v>27.542999999999999</v>
      </c>
      <c r="D7403">
        <v>0.184</v>
      </c>
      <c r="E7403">
        <v>26.649000000000001</v>
      </c>
      <c r="F7403">
        <v>28.62</v>
      </c>
      <c r="G7403">
        <v>0.19</v>
      </c>
    </row>
    <row r="7404" spans="1:7" x14ac:dyDescent="0.2">
      <c r="A7404" s="1">
        <v>43637.9919212963</v>
      </c>
      <c r="B7404" s="1">
        <v>43637.950254629635</v>
      </c>
      <c r="C7404">
        <v>27.728999999999999</v>
      </c>
      <c r="D7404">
        <v>0.224</v>
      </c>
      <c r="E7404">
        <v>27.181999999999999</v>
      </c>
      <c r="F7404">
        <v>28.620999999999999</v>
      </c>
      <c r="G7404">
        <v>0.19</v>
      </c>
    </row>
    <row r="7405" spans="1:7" x14ac:dyDescent="0.2">
      <c r="A7405" s="1">
        <v>43637.991932870369</v>
      </c>
      <c r="B7405" s="1">
        <v>43637.950266203705</v>
      </c>
      <c r="C7405">
        <v>27.306999999999999</v>
      </c>
      <c r="D7405">
        <v>0.19700000000000001</v>
      </c>
      <c r="E7405">
        <v>26.71</v>
      </c>
      <c r="F7405">
        <v>27.882000000000001</v>
      </c>
      <c r="G7405">
        <v>0.186</v>
      </c>
    </row>
    <row r="7406" spans="1:7" x14ac:dyDescent="0.2">
      <c r="A7406" s="1">
        <v>43637.991944444446</v>
      </c>
      <c r="B7406" s="1">
        <v>43637.950277777782</v>
      </c>
      <c r="C7406">
        <v>28.021999999999998</v>
      </c>
      <c r="D7406">
        <v>0.249</v>
      </c>
      <c r="E7406">
        <v>27.355</v>
      </c>
      <c r="F7406">
        <v>28.875</v>
      </c>
      <c r="G7406">
        <v>0.17699999999999999</v>
      </c>
    </row>
    <row r="7407" spans="1:7" x14ac:dyDescent="0.2">
      <c r="A7407" s="1">
        <v>43637.991956018515</v>
      </c>
      <c r="B7407" s="1">
        <v>43637.950289351851</v>
      </c>
      <c r="C7407">
        <v>28.902999999999999</v>
      </c>
      <c r="D7407">
        <v>0.32900000000000001</v>
      </c>
      <c r="E7407">
        <v>27.698</v>
      </c>
      <c r="F7407">
        <v>29.706</v>
      </c>
      <c r="G7407">
        <v>0.183</v>
      </c>
    </row>
    <row r="7408" spans="1:7" x14ac:dyDescent="0.2">
      <c r="A7408" s="1">
        <v>43637.991967592592</v>
      </c>
      <c r="B7408" s="1">
        <v>43637.950300925928</v>
      </c>
      <c r="C7408">
        <v>28.870999999999999</v>
      </c>
      <c r="D7408">
        <v>0.46500000000000002</v>
      </c>
      <c r="E7408">
        <v>26.91</v>
      </c>
      <c r="F7408">
        <v>30.08</v>
      </c>
      <c r="G7408">
        <v>0.19700000000000001</v>
      </c>
    </row>
    <row r="7409" spans="1:7" x14ac:dyDescent="0.2">
      <c r="A7409" s="1">
        <v>43637.991979166669</v>
      </c>
      <c r="B7409" s="1">
        <v>43637.950312500005</v>
      </c>
      <c r="C7409">
        <v>27.797000000000001</v>
      </c>
      <c r="D7409">
        <v>0.247</v>
      </c>
      <c r="E7409">
        <v>27.123000000000001</v>
      </c>
      <c r="F7409">
        <v>29.021999999999998</v>
      </c>
      <c r="G7409">
        <v>0.191</v>
      </c>
    </row>
    <row r="7410" spans="1:7" x14ac:dyDescent="0.2">
      <c r="A7410" s="1">
        <v>43637.991990740738</v>
      </c>
      <c r="B7410" s="1">
        <v>43637.950324074074</v>
      </c>
      <c r="C7410">
        <v>27.858000000000001</v>
      </c>
      <c r="D7410">
        <v>0.14299999999999999</v>
      </c>
      <c r="E7410">
        <v>27.317</v>
      </c>
      <c r="F7410">
        <v>28.363</v>
      </c>
      <c r="G7410">
        <v>0.191</v>
      </c>
    </row>
    <row r="7411" spans="1:7" x14ac:dyDescent="0.2">
      <c r="A7411" s="1">
        <v>43637.992002314815</v>
      </c>
      <c r="B7411" s="1">
        <v>43637.950335648151</v>
      </c>
      <c r="C7411">
        <v>28</v>
      </c>
      <c r="D7411">
        <v>0.245</v>
      </c>
      <c r="E7411">
        <v>27.396000000000001</v>
      </c>
      <c r="F7411">
        <v>28.771000000000001</v>
      </c>
      <c r="G7411">
        <v>0.183</v>
      </c>
    </row>
    <row r="7412" spans="1:7" x14ac:dyDescent="0.2">
      <c r="A7412" s="1">
        <v>43637.992013888892</v>
      </c>
      <c r="B7412" s="1">
        <v>43637.950347222228</v>
      </c>
      <c r="C7412">
        <v>28.158999999999999</v>
      </c>
      <c r="D7412">
        <v>0.26100000000000001</v>
      </c>
      <c r="E7412">
        <v>26.916</v>
      </c>
      <c r="F7412">
        <v>29.218</v>
      </c>
      <c r="G7412">
        <v>0.17799999999999999</v>
      </c>
    </row>
    <row r="7413" spans="1:7" x14ac:dyDescent="0.2">
      <c r="A7413" s="1">
        <v>43637.992025462961</v>
      </c>
      <c r="B7413" s="1">
        <v>43637.950358796297</v>
      </c>
      <c r="C7413">
        <v>27.844000000000001</v>
      </c>
      <c r="D7413">
        <v>0.246</v>
      </c>
      <c r="E7413">
        <v>27.02</v>
      </c>
      <c r="F7413">
        <v>28.849</v>
      </c>
      <c r="G7413">
        <v>0.19</v>
      </c>
    </row>
    <row r="7414" spans="1:7" x14ac:dyDescent="0.2">
      <c r="A7414" s="1">
        <v>43637.992037037038</v>
      </c>
      <c r="B7414" s="1">
        <v>43637.950370370374</v>
      </c>
      <c r="C7414">
        <v>27.949000000000002</v>
      </c>
      <c r="D7414">
        <v>0.35499999999999998</v>
      </c>
      <c r="E7414">
        <v>27.021000000000001</v>
      </c>
      <c r="F7414">
        <v>29.207999999999998</v>
      </c>
      <c r="G7414">
        <v>0.19700000000000001</v>
      </c>
    </row>
    <row r="7415" spans="1:7" x14ac:dyDescent="0.2">
      <c r="A7415" s="1">
        <v>43637.992048611108</v>
      </c>
      <c r="B7415" s="1">
        <v>43637.950381944444</v>
      </c>
      <c r="C7415">
        <v>27.914999999999999</v>
      </c>
      <c r="D7415">
        <v>0.378</v>
      </c>
      <c r="E7415">
        <v>27.17</v>
      </c>
      <c r="F7415">
        <v>29.023</v>
      </c>
      <c r="G7415">
        <v>0.19700000000000001</v>
      </c>
    </row>
    <row r="7416" spans="1:7" x14ac:dyDescent="0.2">
      <c r="A7416" s="1">
        <v>43637.992060185185</v>
      </c>
      <c r="B7416" s="1">
        <v>43637.95039351852</v>
      </c>
      <c r="C7416">
        <v>28.094000000000001</v>
      </c>
      <c r="D7416">
        <v>0.64500000000000002</v>
      </c>
      <c r="E7416">
        <v>26.373999999999999</v>
      </c>
      <c r="F7416">
        <v>30.19</v>
      </c>
      <c r="G7416">
        <v>0.19700000000000001</v>
      </c>
    </row>
    <row r="7417" spans="1:7" x14ac:dyDescent="0.2">
      <c r="A7417" s="1">
        <v>43637.992071759261</v>
      </c>
      <c r="B7417" s="1">
        <v>43637.950405092597</v>
      </c>
      <c r="C7417">
        <v>28.065999999999999</v>
      </c>
      <c r="D7417">
        <v>0.33900000000000002</v>
      </c>
      <c r="E7417">
        <v>27.077999999999999</v>
      </c>
      <c r="F7417">
        <v>29.643000000000001</v>
      </c>
      <c r="G7417">
        <v>0.191</v>
      </c>
    </row>
    <row r="7418" spans="1:7" x14ac:dyDescent="0.2">
      <c r="A7418" s="1">
        <v>43637.992083333331</v>
      </c>
      <c r="B7418" s="1">
        <v>43637.950416666667</v>
      </c>
      <c r="C7418">
        <v>27.568999999999999</v>
      </c>
      <c r="D7418">
        <v>0.495</v>
      </c>
      <c r="E7418">
        <v>26.401</v>
      </c>
      <c r="F7418">
        <v>30.170999999999999</v>
      </c>
      <c r="G7418">
        <v>0.19900000000000001</v>
      </c>
    </row>
    <row r="7419" spans="1:7" x14ac:dyDescent="0.2">
      <c r="A7419" s="1">
        <v>43637.992094907408</v>
      </c>
      <c r="B7419" s="1">
        <v>43637.950428240743</v>
      </c>
      <c r="C7419">
        <v>27.57</v>
      </c>
      <c r="D7419">
        <v>0.30599999999999999</v>
      </c>
      <c r="E7419">
        <v>26.398</v>
      </c>
      <c r="F7419">
        <v>28.594999999999999</v>
      </c>
      <c r="G7419">
        <v>0.17699999999999999</v>
      </c>
    </row>
    <row r="7420" spans="1:7" x14ac:dyDescent="0.2">
      <c r="A7420" s="1">
        <v>43637.992106481484</v>
      </c>
      <c r="B7420" s="1">
        <v>43637.95043981482</v>
      </c>
      <c r="C7420">
        <v>27.760999999999999</v>
      </c>
      <c r="D7420">
        <v>0.98799999999999999</v>
      </c>
      <c r="E7420">
        <v>23.155999999999999</v>
      </c>
      <c r="F7420">
        <v>35.164000000000001</v>
      </c>
      <c r="G7420">
        <v>0.17100000000000001</v>
      </c>
    </row>
    <row r="7421" spans="1:7" x14ac:dyDescent="0.2">
      <c r="A7421" s="1">
        <v>43637.992118055554</v>
      </c>
      <c r="B7421" s="1">
        <v>43637.95045138889</v>
      </c>
      <c r="C7421">
        <v>26.943999999999999</v>
      </c>
      <c r="D7421">
        <v>0.48</v>
      </c>
      <c r="E7421">
        <v>25.928999999999998</v>
      </c>
      <c r="F7421">
        <v>28.425999999999998</v>
      </c>
      <c r="G7421">
        <v>0.20499999999999999</v>
      </c>
    </row>
    <row r="7422" spans="1:7" x14ac:dyDescent="0.2">
      <c r="A7422" s="1">
        <v>43637.992129629631</v>
      </c>
      <c r="B7422" s="1">
        <v>43637.950462962966</v>
      </c>
      <c r="C7422">
        <v>26.390999999999998</v>
      </c>
      <c r="D7422">
        <v>0.17399999999999999</v>
      </c>
      <c r="E7422">
        <v>25.797000000000001</v>
      </c>
      <c r="F7422">
        <v>26.95</v>
      </c>
      <c r="G7422">
        <v>0.19</v>
      </c>
    </row>
    <row r="7423" spans="1:7" x14ac:dyDescent="0.2">
      <c r="A7423" s="1">
        <v>43637.9921412037</v>
      </c>
      <c r="B7423" s="1">
        <v>43637.950474537036</v>
      </c>
      <c r="C7423">
        <v>26.321999999999999</v>
      </c>
      <c r="D7423">
        <v>0.24299999999999999</v>
      </c>
      <c r="E7423">
        <v>25.629000000000001</v>
      </c>
      <c r="F7423">
        <v>27.262</v>
      </c>
      <c r="G7423">
        <v>0.17699999999999999</v>
      </c>
    </row>
    <row r="7424" spans="1:7" x14ac:dyDescent="0.2">
      <c r="A7424" s="1">
        <v>43637.992152777777</v>
      </c>
      <c r="B7424" s="1">
        <v>43637.950486111113</v>
      </c>
      <c r="C7424">
        <v>27.22</v>
      </c>
      <c r="D7424">
        <v>0.30299999999999999</v>
      </c>
      <c r="E7424">
        <v>26.353000000000002</v>
      </c>
      <c r="F7424">
        <v>27.994</v>
      </c>
      <c r="G7424">
        <v>0.185</v>
      </c>
    </row>
    <row r="7425" spans="1:7" x14ac:dyDescent="0.2">
      <c r="A7425" s="1">
        <v>43637.992164351854</v>
      </c>
      <c r="B7425" s="1">
        <v>43637.950497685189</v>
      </c>
      <c r="C7425">
        <v>27.422999999999998</v>
      </c>
      <c r="D7425">
        <v>0.247</v>
      </c>
      <c r="E7425">
        <v>26.443999999999999</v>
      </c>
      <c r="F7425">
        <v>28.076000000000001</v>
      </c>
      <c r="G7425">
        <v>0.191</v>
      </c>
    </row>
    <row r="7426" spans="1:7" x14ac:dyDescent="0.2">
      <c r="A7426" s="1">
        <v>43637.992175925923</v>
      </c>
      <c r="B7426" s="1">
        <v>43637.950509259259</v>
      </c>
      <c r="C7426">
        <v>27.041</v>
      </c>
      <c r="D7426">
        <v>0.26800000000000002</v>
      </c>
      <c r="E7426">
        <v>26.234999999999999</v>
      </c>
      <c r="F7426">
        <v>27.963999999999999</v>
      </c>
      <c r="G7426">
        <v>0.17</v>
      </c>
    </row>
    <row r="7427" spans="1:7" x14ac:dyDescent="0.2">
      <c r="A7427" s="1">
        <v>43637.9921875</v>
      </c>
      <c r="B7427" s="1">
        <v>43637.950520833336</v>
      </c>
      <c r="C7427">
        <v>26.774000000000001</v>
      </c>
      <c r="D7427">
        <v>0.28999999999999998</v>
      </c>
      <c r="E7427">
        <v>25.956</v>
      </c>
      <c r="F7427">
        <v>28.17</v>
      </c>
      <c r="G7427">
        <v>0.17</v>
      </c>
    </row>
    <row r="7428" spans="1:7" x14ac:dyDescent="0.2">
      <c r="A7428" s="1">
        <v>43637.992199074077</v>
      </c>
      <c r="B7428" s="1">
        <v>43637.950532407413</v>
      </c>
      <c r="C7428">
        <v>26.760999999999999</v>
      </c>
      <c r="D7428">
        <v>0.186</v>
      </c>
      <c r="E7428">
        <v>26.113</v>
      </c>
      <c r="F7428">
        <v>27.495000000000001</v>
      </c>
      <c r="G7428">
        <v>0.17799999999999999</v>
      </c>
    </row>
    <row r="7429" spans="1:7" x14ac:dyDescent="0.2">
      <c r="A7429" s="1">
        <v>43637.992210648146</v>
      </c>
      <c r="B7429" s="1">
        <v>43637.950543981482</v>
      </c>
      <c r="C7429">
        <v>26.774999999999999</v>
      </c>
      <c r="D7429">
        <v>0.191</v>
      </c>
      <c r="E7429">
        <v>26.152000000000001</v>
      </c>
      <c r="F7429">
        <v>27.414999999999999</v>
      </c>
      <c r="G7429">
        <v>0.185</v>
      </c>
    </row>
    <row r="7430" spans="1:7" x14ac:dyDescent="0.2">
      <c r="A7430" s="1">
        <v>43637.992222222223</v>
      </c>
      <c r="B7430" s="1">
        <v>43637.950555555559</v>
      </c>
      <c r="C7430">
        <v>26.553000000000001</v>
      </c>
      <c r="D7430">
        <v>0.21099999999999999</v>
      </c>
      <c r="E7430">
        <v>25.863</v>
      </c>
      <c r="F7430">
        <v>27.393000000000001</v>
      </c>
      <c r="G7430">
        <v>0.191</v>
      </c>
    </row>
    <row r="7431" spans="1:7" x14ac:dyDescent="0.2">
      <c r="A7431" s="1">
        <v>43637.9922337963</v>
      </c>
      <c r="B7431" s="1">
        <v>43637.950567129636</v>
      </c>
      <c r="C7431">
        <v>26.405000000000001</v>
      </c>
      <c r="D7431">
        <v>0.27</v>
      </c>
      <c r="E7431">
        <v>25.585000000000001</v>
      </c>
      <c r="F7431">
        <v>27.295000000000002</v>
      </c>
      <c r="G7431">
        <v>0.184</v>
      </c>
    </row>
    <row r="7432" spans="1:7" x14ac:dyDescent="0.2">
      <c r="A7432" s="1">
        <v>43637.992245370369</v>
      </c>
      <c r="B7432" s="1">
        <v>43637.950578703705</v>
      </c>
      <c r="C7432">
        <v>26.178999999999998</v>
      </c>
      <c r="D7432">
        <v>0.26300000000000001</v>
      </c>
      <c r="E7432">
        <v>25.302</v>
      </c>
      <c r="F7432">
        <v>26.733000000000001</v>
      </c>
      <c r="G7432">
        <v>0.17699999999999999</v>
      </c>
    </row>
    <row r="7433" spans="1:7" x14ac:dyDescent="0.2">
      <c r="A7433" s="1">
        <v>43637.992256944446</v>
      </c>
      <c r="B7433" s="1">
        <v>43637.950590277782</v>
      </c>
      <c r="C7433">
        <v>25.555</v>
      </c>
      <c r="D7433">
        <v>0.23200000000000001</v>
      </c>
      <c r="E7433">
        <v>24.902999999999999</v>
      </c>
      <c r="F7433">
        <v>26.526</v>
      </c>
      <c r="G7433">
        <v>0.16200000000000001</v>
      </c>
    </row>
    <row r="7434" spans="1:7" x14ac:dyDescent="0.2">
      <c r="A7434" s="1">
        <v>43637.992268518516</v>
      </c>
      <c r="B7434" s="1">
        <v>43637.950601851851</v>
      </c>
      <c r="C7434">
        <v>25.838999999999999</v>
      </c>
      <c r="D7434">
        <v>0.191</v>
      </c>
      <c r="E7434">
        <v>25.210999999999999</v>
      </c>
      <c r="F7434">
        <v>26.489000000000001</v>
      </c>
      <c r="G7434">
        <v>0.16200000000000001</v>
      </c>
    </row>
    <row r="7435" spans="1:7" x14ac:dyDescent="0.2">
      <c r="A7435" s="1">
        <v>43637.992280092592</v>
      </c>
      <c r="B7435" s="1">
        <v>43637.950613425928</v>
      </c>
      <c r="C7435">
        <v>26.097000000000001</v>
      </c>
      <c r="D7435">
        <v>0.248</v>
      </c>
      <c r="E7435">
        <v>25.446000000000002</v>
      </c>
      <c r="F7435">
        <v>27.382000000000001</v>
      </c>
      <c r="G7435">
        <v>0.17</v>
      </c>
    </row>
    <row r="7436" spans="1:7" x14ac:dyDescent="0.2">
      <c r="A7436" s="1">
        <v>43637.992291666669</v>
      </c>
      <c r="B7436" s="1">
        <v>43637.950625000005</v>
      </c>
      <c r="C7436">
        <v>26.120999999999999</v>
      </c>
      <c r="D7436">
        <v>0.185</v>
      </c>
      <c r="E7436">
        <v>25.457999999999998</v>
      </c>
      <c r="F7436">
        <v>26.896000000000001</v>
      </c>
      <c r="G7436">
        <v>0.2</v>
      </c>
    </row>
    <row r="7437" spans="1:7" x14ac:dyDescent="0.2">
      <c r="A7437" s="1">
        <v>43637.992303240739</v>
      </c>
      <c r="B7437" s="1">
        <v>43637.950636574074</v>
      </c>
      <c r="C7437">
        <v>25.959</v>
      </c>
      <c r="D7437">
        <v>0.29299999999999998</v>
      </c>
      <c r="E7437">
        <v>24.934999999999999</v>
      </c>
      <c r="F7437">
        <v>26.797999999999998</v>
      </c>
      <c r="G7437">
        <v>0.185</v>
      </c>
    </row>
    <row r="7438" spans="1:7" x14ac:dyDescent="0.2">
      <c r="A7438" s="1">
        <v>43637.992314814815</v>
      </c>
      <c r="B7438" s="1">
        <v>43637.950648148151</v>
      </c>
      <c r="C7438">
        <v>26.247</v>
      </c>
      <c r="D7438">
        <v>0.45700000000000002</v>
      </c>
      <c r="E7438">
        <v>24.593</v>
      </c>
      <c r="F7438">
        <v>28.062999999999999</v>
      </c>
      <c r="G7438">
        <v>0.17</v>
      </c>
    </row>
    <row r="7439" spans="1:7" x14ac:dyDescent="0.2">
      <c r="A7439" s="1">
        <v>43637.992326388892</v>
      </c>
      <c r="B7439" s="1">
        <v>43637.950659722228</v>
      </c>
      <c r="C7439">
        <v>26.02</v>
      </c>
      <c r="D7439">
        <v>0.46300000000000002</v>
      </c>
      <c r="E7439">
        <v>25.042999999999999</v>
      </c>
      <c r="F7439">
        <v>27.713999999999999</v>
      </c>
      <c r="G7439">
        <v>0.17799999999999999</v>
      </c>
    </row>
    <row r="7440" spans="1:7" x14ac:dyDescent="0.2">
      <c r="A7440" s="1">
        <v>43637.992337962962</v>
      </c>
      <c r="B7440" s="1">
        <v>43637.950671296298</v>
      </c>
      <c r="C7440">
        <v>26.431000000000001</v>
      </c>
      <c r="D7440">
        <v>0.34</v>
      </c>
      <c r="E7440">
        <v>25.408000000000001</v>
      </c>
      <c r="F7440">
        <v>27.405999999999999</v>
      </c>
      <c r="G7440">
        <v>0.17</v>
      </c>
    </row>
    <row r="7441" spans="1:7" x14ac:dyDescent="0.2">
      <c r="A7441" s="1">
        <v>43637.992349537039</v>
      </c>
      <c r="B7441" s="1">
        <v>43637.950682870374</v>
      </c>
      <c r="C7441">
        <v>26.952999999999999</v>
      </c>
      <c r="D7441">
        <v>0.313</v>
      </c>
      <c r="E7441">
        <v>26.167000000000002</v>
      </c>
      <c r="F7441">
        <v>28.28</v>
      </c>
      <c r="G7441">
        <v>0.16900000000000001</v>
      </c>
    </row>
    <row r="7442" spans="1:7" x14ac:dyDescent="0.2">
      <c r="A7442" s="1">
        <v>43637.992361111108</v>
      </c>
      <c r="B7442" s="1">
        <v>43637.950694444444</v>
      </c>
      <c r="C7442">
        <v>27.332000000000001</v>
      </c>
      <c r="D7442">
        <v>0.29499999999999998</v>
      </c>
      <c r="E7442">
        <v>26.488</v>
      </c>
      <c r="F7442">
        <v>28.358000000000001</v>
      </c>
      <c r="G7442">
        <v>0.17699999999999999</v>
      </c>
    </row>
    <row r="7443" spans="1:7" x14ac:dyDescent="0.2">
      <c r="A7443" s="1">
        <v>43637.992372685185</v>
      </c>
      <c r="B7443" s="1">
        <v>43637.950706018521</v>
      </c>
      <c r="C7443">
        <v>27.140999999999998</v>
      </c>
      <c r="D7443">
        <v>0.193</v>
      </c>
      <c r="E7443">
        <v>26.440999999999999</v>
      </c>
      <c r="F7443">
        <v>27.928000000000001</v>
      </c>
      <c r="G7443">
        <v>0.17</v>
      </c>
    </row>
    <row r="7444" spans="1:7" x14ac:dyDescent="0.2">
      <c r="A7444" s="1">
        <v>43637.992384259262</v>
      </c>
      <c r="B7444" s="1">
        <v>43637.950717592597</v>
      </c>
      <c r="C7444">
        <v>26.901</v>
      </c>
      <c r="D7444">
        <v>0.34200000000000003</v>
      </c>
      <c r="E7444">
        <v>25.645</v>
      </c>
      <c r="F7444">
        <v>28.437999999999999</v>
      </c>
      <c r="G7444">
        <v>0.16900000000000001</v>
      </c>
    </row>
    <row r="7445" spans="1:7" x14ac:dyDescent="0.2">
      <c r="A7445" s="1">
        <v>43637.992395833331</v>
      </c>
      <c r="B7445" s="1">
        <v>43637.950729166667</v>
      </c>
      <c r="C7445">
        <v>26.859000000000002</v>
      </c>
      <c r="D7445">
        <v>0.27</v>
      </c>
      <c r="E7445">
        <v>25.74</v>
      </c>
      <c r="F7445">
        <v>28.056999999999999</v>
      </c>
      <c r="G7445">
        <v>0.16200000000000001</v>
      </c>
    </row>
    <row r="7446" spans="1:7" x14ac:dyDescent="0.2">
      <c r="A7446" s="1">
        <v>43637.992407407408</v>
      </c>
      <c r="B7446" s="1">
        <v>43637.950740740744</v>
      </c>
      <c r="C7446">
        <v>26.356000000000002</v>
      </c>
      <c r="D7446">
        <v>0.42199999999999999</v>
      </c>
      <c r="E7446">
        <v>25.289000000000001</v>
      </c>
      <c r="F7446">
        <v>27.422000000000001</v>
      </c>
      <c r="G7446">
        <v>0.14599999999999999</v>
      </c>
    </row>
    <row r="7447" spans="1:7" x14ac:dyDescent="0.2">
      <c r="A7447" s="1">
        <v>43637.992418981485</v>
      </c>
      <c r="B7447" s="1">
        <v>43637.95075231482</v>
      </c>
      <c r="C7447">
        <v>25.783999999999999</v>
      </c>
      <c r="D7447">
        <v>0.25600000000000001</v>
      </c>
      <c r="E7447">
        <v>24.898</v>
      </c>
      <c r="F7447">
        <v>26.600999999999999</v>
      </c>
      <c r="G7447">
        <v>0.155</v>
      </c>
    </row>
    <row r="7448" spans="1:7" x14ac:dyDescent="0.2">
      <c r="A7448" s="1">
        <v>43637.992430555554</v>
      </c>
      <c r="B7448" s="1">
        <v>43637.95076388889</v>
      </c>
      <c r="C7448">
        <v>25.759</v>
      </c>
      <c r="D7448">
        <v>0.219</v>
      </c>
      <c r="E7448">
        <v>25.059000000000001</v>
      </c>
      <c r="F7448">
        <v>26.867999999999999</v>
      </c>
      <c r="G7448">
        <v>0.17699999999999999</v>
      </c>
    </row>
    <row r="7449" spans="1:7" x14ac:dyDescent="0.2">
      <c r="A7449" s="1">
        <v>43637.992442129631</v>
      </c>
      <c r="B7449" s="1">
        <v>43637.950775462967</v>
      </c>
      <c r="C7449">
        <v>25.667000000000002</v>
      </c>
      <c r="D7449">
        <v>0.377</v>
      </c>
      <c r="E7449">
        <v>24.617999999999999</v>
      </c>
      <c r="F7449">
        <v>26.768000000000001</v>
      </c>
      <c r="G7449">
        <v>0.189</v>
      </c>
    </row>
    <row r="7450" spans="1:7" x14ac:dyDescent="0.2">
      <c r="A7450" s="1">
        <v>43637.9924537037</v>
      </c>
      <c r="B7450" s="1">
        <v>43637.950787037036</v>
      </c>
      <c r="C7450">
        <v>25.905000000000001</v>
      </c>
      <c r="D7450">
        <v>0.42899999999999999</v>
      </c>
      <c r="E7450">
        <v>24.513999999999999</v>
      </c>
      <c r="F7450">
        <v>27.443999999999999</v>
      </c>
      <c r="G7450">
        <v>0.184</v>
      </c>
    </row>
    <row r="7451" spans="1:7" x14ac:dyDescent="0.2">
      <c r="A7451" s="1">
        <v>43637.992465277777</v>
      </c>
      <c r="B7451" s="1">
        <v>43637.950798611113</v>
      </c>
      <c r="C7451">
        <v>24.957000000000001</v>
      </c>
      <c r="D7451">
        <v>0.26200000000000001</v>
      </c>
      <c r="E7451">
        <v>24.186</v>
      </c>
      <c r="F7451">
        <v>25.837</v>
      </c>
      <c r="G7451">
        <v>0.16900000000000001</v>
      </c>
    </row>
    <row r="7452" spans="1:7" x14ac:dyDescent="0.2">
      <c r="A7452" s="1">
        <v>43637.992476851854</v>
      </c>
      <c r="B7452" s="1">
        <v>43637.95081018519</v>
      </c>
      <c r="C7452">
        <v>24.533000000000001</v>
      </c>
      <c r="D7452">
        <v>0.19600000000000001</v>
      </c>
      <c r="E7452">
        <v>23.878</v>
      </c>
      <c r="F7452">
        <v>25.263999999999999</v>
      </c>
      <c r="G7452">
        <v>0.155</v>
      </c>
    </row>
    <row r="7453" spans="1:7" x14ac:dyDescent="0.2">
      <c r="A7453" s="1">
        <v>43637.992488425924</v>
      </c>
      <c r="B7453" s="1">
        <v>43637.950821759259</v>
      </c>
      <c r="C7453">
        <v>24.696999999999999</v>
      </c>
      <c r="D7453">
        <v>0.16200000000000001</v>
      </c>
      <c r="E7453">
        <v>24.14</v>
      </c>
      <c r="F7453">
        <v>25.231999999999999</v>
      </c>
      <c r="G7453">
        <v>0.153</v>
      </c>
    </row>
    <row r="7454" spans="1:7" x14ac:dyDescent="0.2">
      <c r="A7454" s="1">
        <v>43637.9925</v>
      </c>
      <c r="B7454" s="1">
        <v>43637.950833333336</v>
      </c>
      <c r="C7454">
        <v>24.97</v>
      </c>
      <c r="D7454">
        <v>0.16200000000000001</v>
      </c>
      <c r="E7454">
        <v>24.420999999999999</v>
      </c>
      <c r="F7454">
        <v>25.670999999999999</v>
      </c>
      <c r="G7454">
        <v>0.154</v>
      </c>
    </row>
    <row r="7455" spans="1:7" x14ac:dyDescent="0.2">
      <c r="A7455" s="1">
        <v>43637.992511574077</v>
      </c>
      <c r="B7455" s="1">
        <v>43637.950844907413</v>
      </c>
      <c r="C7455">
        <v>24.966000000000001</v>
      </c>
      <c r="D7455">
        <v>0.185</v>
      </c>
      <c r="E7455">
        <v>24.315999999999999</v>
      </c>
      <c r="F7455">
        <v>26.32</v>
      </c>
      <c r="G7455">
        <v>0.154</v>
      </c>
    </row>
    <row r="7456" spans="1:7" x14ac:dyDescent="0.2">
      <c r="A7456" s="1">
        <v>43637.992523148147</v>
      </c>
      <c r="B7456" s="1">
        <v>43637.950856481482</v>
      </c>
      <c r="C7456">
        <v>24.873000000000001</v>
      </c>
      <c r="D7456">
        <v>0.16400000000000001</v>
      </c>
      <c r="E7456">
        <v>24.32</v>
      </c>
      <c r="F7456">
        <v>25.704000000000001</v>
      </c>
      <c r="G7456">
        <v>0.154</v>
      </c>
    </row>
    <row r="7457" spans="1:7" x14ac:dyDescent="0.2">
      <c r="A7457" s="1">
        <v>43637.992534722223</v>
      </c>
      <c r="B7457" s="1">
        <v>43637.950868055559</v>
      </c>
      <c r="C7457">
        <v>24.745999999999999</v>
      </c>
      <c r="D7457">
        <v>0.151</v>
      </c>
      <c r="E7457">
        <v>24.274000000000001</v>
      </c>
      <c r="F7457">
        <v>25.359000000000002</v>
      </c>
      <c r="G7457">
        <v>0.161</v>
      </c>
    </row>
    <row r="7458" spans="1:7" x14ac:dyDescent="0.2">
      <c r="A7458" s="1">
        <v>43637.992546296293</v>
      </c>
      <c r="B7458" s="1">
        <v>43637.950879629629</v>
      </c>
      <c r="C7458">
        <v>24.436</v>
      </c>
      <c r="D7458">
        <v>0.21299999999999999</v>
      </c>
      <c r="E7458">
        <v>23.75</v>
      </c>
      <c r="F7458">
        <v>25.166</v>
      </c>
      <c r="G7458">
        <v>0.161</v>
      </c>
    </row>
    <row r="7459" spans="1:7" x14ac:dyDescent="0.2">
      <c r="A7459" s="1">
        <v>43637.99255787037</v>
      </c>
      <c r="B7459" s="1">
        <v>43637.950891203705</v>
      </c>
      <c r="C7459">
        <v>24.518999999999998</v>
      </c>
      <c r="D7459">
        <v>0.22700000000000001</v>
      </c>
      <c r="E7459">
        <v>23.905000000000001</v>
      </c>
      <c r="F7459">
        <v>25.28</v>
      </c>
      <c r="G7459">
        <v>0.154</v>
      </c>
    </row>
    <row r="7460" spans="1:7" x14ac:dyDescent="0.2">
      <c r="A7460" s="1">
        <v>43637.992569444446</v>
      </c>
      <c r="B7460" s="1">
        <v>43637.950902777782</v>
      </c>
      <c r="C7460">
        <v>24.609000000000002</v>
      </c>
      <c r="D7460">
        <v>0.26100000000000001</v>
      </c>
      <c r="E7460">
        <v>23.911999999999999</v>
      </c>
      <c r="F7460">
        <v>25.378</v>
      </c>
      <c r="G7460">
        <v>0.154</v>
      </c>
    </row>
    <row r="7461" spans="1:7" x14ac:dyDescent="0.2">
      <c r="A7461" s="1">
        <v>43637.992581018516</v>
      </c>
      <c r="B7461" s="1">
        <v>43637.950914351852</v>
      </c>
      <c r="C7461">
        <v>24.966000000000001</v>
      </c>
      <c r="D7461">
        <v>0.253</v>
      </c>
      <c r="E7461">
        <v>23.940999999999999</v>
      </c>
      <c r="F7461">
        <v>25.747</v>
      </c>
      <c r="G7461">
        <v>0.156</v>
      </c>
    </row>
    <row r="7462" spans="1:7" x14ac:dyDescent="0.2">
      <c r="A7462" s="1">
        <v>43637.992592592593</v>
      </c>
      <c r="B7462" s="1">
        <v>43637.950925925928</v>
      </c>
      <c r="C7462">
        <v>25.027000000000001</v>
      </c>
      <c r="D7462">
        <v>0.33700000000000002</v>
      </c>
      <c r="E7462">
        <v>23.905000000000001</v>
      </c>
      <c r="F7462">
        <v>26.065000000000001</v>
      </c>
      <c r="G7462">
        <v>0.154</v>
      </c>
    </row>
    <row r="7463" spans="1:7" x14ac:dyDescent="0.2">
      <c r="A7463" s="1">
        <v>43637.992604166669</v>
      </c>
      <c r="B7463" s="1">
        <v>43637.950937500005</v>
      </c>
      <c r="C7463">
        <v>25.422999999999998</v>
      </c>
      <c r="D7463">
        <v>0.27500000000000002</v>
      </c>
      <c r="E7463">
        <v>24.535</v>
      </c>
      <c r="F7463">
        <v>26.626000000000001</v>
      </c>
      <c r="G7463">
        <v>0.161</v>
      </c>
    </row>
    <row r="7464" spans="1:7" x14ac:dyDescent="0.2">
      <c r="A7464" s="1">
        <v>43637.992615740739</v>
      </c>
      <c r="B7464" s="1">
        <v>43637.950949074075</v>
      </c>
      <c r="C7464">
        <v>25.634</v>
      </c>
      <c r="D7464">
        <v>0.39100000000000001</v>
      </c>
      <c r="E7464">
        <v>24.497</v>
      </c>
      <c r="F7464">
        <v>27.06</v>
      </c>
      <c r="G7464">
        <v>0.14699999999999999</v>
      </c>
    </row>
    <row r="7465" spans="1:7" x14ac:dyDescent="0.2">
      <c r="A7465" s="1">
        <v>43637.992627314816</v>
      </c>
      <c r="B7465" s="1">
        <v>43637.950960648152</v>
      </c>
      <c r="C7465">
        <v>25.878</v>
      </c>
      <c r="D7465">
        <v>0.29099999999999998</v>
      </c>
      <c r="E7465">
        <v>24.675000000000001</v>
      </c>
      <c r="F7465">
        <v>26.876000000000001</v>
      </c>
      <c r="G7465">
        <v>0.14699999999999999</v>
      </c>
    </row>
    <row r="7466" spans="1:7" x14ac:dyDescent="0.2">
      <c r="A7466" s="1">
        <v>43637.992638888885</v>
      </c>
      <c r="B7466" s="1">
        <v>43637.950972222221</v>
      </c>
      <c r="C7466">
        <v>25.975999999999999</v>
      </c>
      <c r="D7466">
        <v>0.36799999999999999</v>
      </c>
      <c r="E7466">
        <v>24.82</v>
      </c>
      <c r="F7466">
        <v>27.431000000000001</v>
      </c>
      <c r="G7466">
        <v>0.17599999999999999</v>
      </c>
    </row>
    <row r="7467" spans="1:7" x14ac:dyDescent="0.2">
      <c r="A7467" s="1">
        <v>43637.992650462962</v>
      </c>
      <c r="B7467" s="1">
        <v>43637.950983796298</v>
      </c>
      <c r="C7467">
        <v>26.166</v>
      </c>
      <c r="D7467">
        <v>0.23799999999999999</v>
      </c>
      <c r="E7467">
        <v>25.312999999999999</v>
      </c>
      <c r="F7467">
        <v>26.908999999999999</v>
      </c>
      <c r="G7467">
        <v>0.17699999999999999</v>
      </c>
    </row>
    <row r="7468" spans="1:7" x14ac:dyDescent="0.2">
      <c r="A7468" s="1">
        <v>43637.992662037039</v>
      </c>
      <c r="B7468" s="1">
        <v>43637.950995370375</v>
      </c>
      <c r="C7468">
        <v>25.792999999999999</v>
      </c>
      <c r="D7468">
        <v>0.307</v>
      </c>
      <c r="E7468">
        <v>25.202000000000002</v>
      </c>
      <c r="F7468">
        <v>27.15</v>
      </c>
      <c r="G7468">
        <v>0.17599999999999999</v>
      </c>
    </row>
    <row r="7469" spans="1:7" x14ac:dyDescent="0.2">
      <c r="A7469" s="1">
        <v>43637.992673611108</v>
      </c>
      <c r="B7469" s="1">
        <v>43637.951006944444</v>
      </c>
      <c r="C7469">
        <v>25.672000000000001</v>
      </c>
      <c r="D7469">
        <v>0.17899999999999999</v>
      </c>
      <c r="E7469">
        <v>25.047999999999998</v>
      </c>
      <c r="F7469">
        <v>26.213000000000001</v>
      </c>
      <c r="G7469">
        <v>0.17599999999999999</v>
      </c>
    </row>
    <row r="7470" spans="1:7" x14ac:dyDescent="0.2">
      <c r="A7470" s="1">
        <v>43637.992685185185</v>
      </c>
      <c r="B7470" s="1">
        <v>43637.951018518521</v>
      </c>
      <c r="C7470">
        <v>25.702000000000002</v>
      </c>
      <c r="D7470">
        <v>0.19800000000000001</v>
      </c>
      <c r="E7470">
        <v>24.931999999999999</v>
      </c>
      <c r="F7470">
        <v>26.544</v>
      </c>
      <c r="G7470">
        <v>0.16900000000000001</v>
      </c>
    </row>
    <row r="7471" spans="1:7" x14ac:dyDescent="0.2">
      <c r="A7471" s="1">
        <v>43637.992696759262</v>
      </c>
      <c r="B7471" s="1">
        <v>43637.951030092598</v>
      </c>
      <c r="C7471">
        <v>25.530999999999999</v>
      </c>
      <c r="D7471">
        <v>0.185</v>
      </c>
      <c r="E7471">
        <v>24.797999999999998</v>
      </c>
      <c r="F7471">
        <v>26.164999999999999</v>
      </c>
      <c r="G7471">
        <v>0.17</v>
      </c>
    </row>
    <row r="7472" spans="1:7" x14ac:dyDescent="0.2">
      <c r="A7472" s="1">
        <v>43637.992708333331</v>
      </c>
      <c r="B7472" s="1">
        <v>43637.951041666667</v>
      </c>
      <c r="C7472">
        <v>25.431999999999999</v>
      </c>
      <c r="D7472">
        <v>0.26</v>
      </c>
      <c r="E7472">
        <v>24.504000000000001</v>
      </c>
      <c r="F7472">
        <v>26.515999999999998</v>
      </c>
      <c r="G7472">
        <v>0.16200000000000001</v>
      </c>
    </row>
    <row r="7473" spans="1:7" x14ac:dyDescent="0.2">
      <c r="A7473" s="1">
        <v>43637.992719907408</v>
      </c>
      <c r="B7473" s="1">
        <v>43637.951053240744</v>
      </c>
      <c r="C7473">
        <v>25.753</v>
      </c>
      <c r="D7473">
        <v>0.40100000000000002</v>
      </c>
      <c r="E7473">
        <v>24.978000000000002</v>
      </c>
      <c r="F7473">
        <v>27.466999999999999</v>
      </c>
      <c r="G7473">
        <v>0.16900000000000001</v>
      </c>
    </row>
    <row r="7474" spans="1:7" x14ac:dyDescent="0.2">
      <c r="A7474" s="1">
        <v>43637.992731481485</v>
      </c>
      <c r="B7474" s="1">
        <v>43637.951064814821</v>
      </c>
      <c r="C7474">
        <v>26.355</v>
      </c>
      <c r="D7474">
        <v>0.316</v>
      </c>
      <c r="E7474">
        <v>25.234000000000002</v>
      </c>
      <c r="F7474">
        <v>27.67</v>
      </c>
      <c r="G7474">
        <v>0.17</v>
      </c>
    </row>
    <row r="7475" spans="1:7" x14ac:dyDescent="0.2">
      <c r="A7475" s="1">
        <v>43637.992743055554</v>
      </c>
      <c r="B7475" s="1">
        <v>43637.95107638889</v>
      </c>
      <c r="C7475">
        <v>26.335000000000001</v>
      </c>
      <c r="D7475">
        <v>0.255</v>
      </c>
      <c r="E7475">
        <v>25.481999999999999</v>
      </c>
      <c r="F7475">
        <v>27.433</v>
      </c>
      <c r="G7475">
        <v>0.17</v>
      </c>
    </row>
    <row r="7476" spans="1:7" x14ac:dyDescent="0.2">
      <c r="A7476" s="1">
        <v>43637.992754629631</v>
      </c>
      <c r="B7476" s="1">
        <v>43637.951087962967</v>
      </c>
      <c r="C7476">
        <v>26.195</v>
      </c>
      <c r="D7476">
        <v>0.35699999999999998</v>
      </c>
      <c r="E7476">
        <v>25.073</v>
      </c>
      <c r="F7476">
        <v>27.626999999999999</v>
      </c>
      <c r="G7476">
        <v>0.16900000000000001</v>
      </c>
    </row>
    <row r="7477" spans="1:7" x14ac:dyDescent="0.2">
      <c r="A7477" s="1">
        <v>43637.992766203701</v>
      </c>
      <c r="B7477" s="1">
        <v>43637.951099537036</v>
      </c>
      <c r="C7477">
        <v>26.213000000000001</v>
      </c>
      <c r="D7477">
        <v>0.248</v>
      </c>
      <c r="E7477">
        <v>25.369</v>
      </c>
      <c r="F7477">
        <v>27.19</v>
      </c>
      <c r="G7477">
        <v>0.17599999999999999</v>
      </c>
    </row>
    <row r="7478" spans="1:7" x14ac:dyDescent="0.2">
      <c r="A7478" s="1">
        <v>43637.992777777778</v>
      </c>
      <c r="B7478" s="1">
        <v>43637.951111111113</v>
      </c>
      <c r="C7478">
        <v>26.041</v>
      </c>
      <c r="D7478">
        <v>0.29599999999999999</v>
      </c>
      <c r="E7478">
        <v>25.05</v>
      </c>
      <c r="F7478">
        <v>27.013999999999999</v>
      </c>
      <c r="G7478">
        <v>0.17699999999999999</v>
      </c>
    </row>
    <row r="7479" spans="1:7" x14ac:dyDescent="0.2">
      <c r="A7479" s="1">
        <v>43637.992789351854</v>
      </c>
      <c r="B7479" s="1">
        <v>43637.95112268519</v>
      </c>
      <c r="C7479">
        <v>26.094000000000001</v>
      </c>
      <c r="D7479">
        <v>0.30199999999999999</v>
      </c>
      <c r="E7479">
        <v>25.033000000000001</v>
      </c>
      <c r="F7479">
        <v>27.22</v>
      </c>
      <c r="G7479">
        <v>0.188</v>
      </c>
    </row>
    <row r="7480" spans="1:7" x14ac:dyDescent="0.2">
      <c r="A7480" s="1">
        <v>43637.992800925924</v>
      </c>
      <c r="B7480" s="1">
        <v>43637.95113425926</v>
      </c>
      <c r="C7480">
        <v>25.934999999999999</v>
      </c>
      <c r="D7480">
        <v>0.307</v>
      </c>
      <c r="E7480">
        <v>24.675999999999998</v>
      </c>
      <c r="F7480">
        <v>26.966999999999999</v>
      </c>
      <c r="G7480">
        <v>0.184</v>
      </c>
    </row>
    <row r="7481" spans="1:7" x14ac:dyDescent="0.2">
      <c r="A7481" s="1">
        <v>43637.992812500001</v>
      </c>
      <c r="B7481" s="1">
        <v>43637.951145833336</v>
      </c>
      <c r="C7481">
        <v>25.696999999999999</v>
      </c>
      <c r="D7481">
        <v>0.253</v>
      </c>
      <c r="E7481">
        <v>24.706</v>
      </c>
      <c r="F7481">
        <v>26.934000000000001</v>
      </c>
      <c r="G7481">
        <v>0.183</v>
      </c>
    </row>
    <row r="7482" spans="1:7" x14ac:dyDescent="0.2">
      <c r="A7482" s="1">
        <v>43637.992824074077</v>
      </c>
      <c r="B7482" s="1">
        <v>43637.951157407413</v>
      </c>
      <c r="C7482">
        <v>25.581</v>
      </c>
      <c r="D7482">
        <v>0.23200000000000001</v>
      </c>
      <c r="E7482">
        <v>24.71</v>
      </c>
      <c r="F7482">
        <v>26.472999999999999</v>
      </c>
      <c r="G7482">
        <v>0.17699999999999999</v>
      </c>
    </row>
    <row r="7483" spans="1:7" x14ac:dyDescent="0.2">
      <c r="A7483" s="1">
        <v>43637.992835648147</v>
      </c>
      <c r="B7483" s="1">
        <v>43637.951168981483</v>
      </c>
      <c r="C7483">
        <v>25.571999999999999</v>
      </c>
      <c r="D7483">
        <v>0.27500000000000002</v>
      </c>
      <c r="E7483">
        <v>24.463000000000001</v>
      </c>
      <c r="F7483">
        <v>26.754000000000001</v>
      </c>
      <c r="G7483">
        <v>0.16900000000000001</v>
      </c>
    </row>
    <row r="7484" spans="1:7" x14ac:dyDescent="0.2">
      <c r="A7484" s="1">
        <v>43637.992847222224</v>
      </c>
      <c r="B7484" s="1">
        <v>43637.951180555559</v>
      </c>
      <c r="C7484">
        <v>25.709</v>
      </c>
      <c r="D7484">
        <v>0.26500000000000001</v>
      </c>
      <c r="E7484">
        <v>24.817</v>
      </c>
      <c r="F7484">
        <v>26.456</v>
      </c>
      <c r="G7484">
        <v>0.17599999999999999</v>
      </c>
    </row>
    <row r="7485" spans="1:7" x14ac:dyDescent="0.2">
      <c r="A7485" s="1">
        <v>43637.992858796293</v>
      </c>
      <c r="B7485" s="1">
        <v>43637.951192129629</v>
      </c>
      <c r="C7485">
        <v>24.997</v>
      </c>
      <c r="D7485">
        <v>0.41199999999999998</v>
      </c>
      <c r="E7485">
        <v>23.975000000000001</v>
      </c>
      <c r="F7485">
        <v>26.47</v>
      </c>
      <c r="G7485">
        <v>0.184</v>
      </c>
    </row>
    <row r="7486" spans="1:7" x14ac:dyDescent="0.2">
      <c r="A7486" s="1">
        <v>43637.99287037037</v>
      </c>
      <c r="B7486" s="1">
        <v>43637.951203703706</v>
      </c>
      <c r="C7486">
        <v>24.545000000000002</v>
      </c>
      <c r="D7486">
        <v>0.188</v>
      </c>
      <c r="E7486">
        <v>23.937000000000001</v>
      </c>
      <c r="F7486">
        <v>25.119</v>
      </c>
      <c r="G7486">
        <v>0.17699999999999999</v>
      </c>
    </row>
    <row r="7487" spans="1:7" x14ac:dyDescent="0.2">
      <c r="A7487" s="1">
        <v>43637.992881944447</v>
      </c>
      <c r="B7487" s="1">
        <v>43637.951215277782</v>
      </c>
      <c r="C7487">
        <v>24.773</v>
      </c>
      <c r="D7487">
        <v>0.30099999999999999</v>
      </c>
      <c r="E7487">
        <v>24.126999999999999</v>
      </c>
      <c r="F7487">
        <v>25.75</v>
      </c>
      <c r="G7487">
        <v>0.17699999999999999</v>
      </c>
    </row>
    <row r="7488" spans="1:7" x14ac:dyDescent="0.2">
      <c r="A7488" s="1">
        <v>43637.992893518516</v>
      </c>
      <c r="B7488" s="1">
        <v>43637.951226851852</v>
      </c>
      <c r="C7488">
        <v>25.234999999999999</v>
      </c>
      <c r="D7488">
        <v>0.17599999999999999</v>
      </c>
      <c r="E7488">
        <v>24.6</v>
      </c>
      <c r="F7488">
        <v>25.856000000000002</v>
      </c>
      <c r="G7488">
        <v>0.183</v>
      </c>
    </row>
    <row r="7489" spans="1:7" x14ac:dyDescent="0.2">
      <c r="A7489" s="1">
        <v>43637.992905092593</v>
      </c>
      <c r="B7489" s="1">
        <v>43637.951238425929</v>
      </c>
      <c r="C7489">
        <v>25.059000000000001</v>
      </c>
      <c r="D7489">
        <v>0.19</v>
      </c>
      <c r="E7489">
        <v>24.475999999999999</v>
      </c>
      <c r="F7489">
        <v>25.843</v>
      </c>
      <c r="G7489">
        <v>0.183</v>
      </c>
    </row>
    <row r="7490" spans="1:7" x14ac:dyDescent="0.2">
      <c r="A7490" s="1">
        <v>43637.99291666667</v>
      </c>
      <c r="B7490" s="1">
        <v>43637.951250000006</v>
      </c>
      <c r="C7490">
        <v>24.925000000000001</v>
      </c>
      <c r="D7490">
        <v>0.22900000000000001</v>
      </c>
      <c r="E7490">
        <v>24.091999999999999</v>
      </c>
      <c r="F7490">
        <v>25.728999999999999</v>
      </c>
      <c r="G7490">
        <v>0.184</v>
      </c>
    </row>
    <row r="7491" spans="1:7" x14ac:dyDescent="0.2">
      <c r="A7491" s="1">
        <v>43637.992928240739</v>
      </c>
      <c r="B7491" s="1">
        <v>43637.951261574075</v>
      </c>
      <c r="C7491">
        <v>24.954999999999998</v>
      </c>
      <c r="D7491">
        <v>0.13100000000000001</v>
      </c>
      <c r="E7491">
        <v>24.501999999999999</v>
      </c>
      <c r="F7491">
        <v>25.38</v>
      </c>
      <c r="G7491">
        <v>0.17699999999999999</v>
      </c>
    </row>
    <row r="7492" spans="1:7" x14ac:dyDescent="0.2">
      <c r="A7492" s="1">
        <v>43637.992939814816</v>
      </c>
      <c r="B7492" s="1">
        <v>43637.951273148152</v>
      </c>
      <c r="C7492">
        <v>25.085999999999999</v>
      </c>
      <c r="D7492">
        <v>0.14799999999999999</v>
      </c>
      <c r="E7492">
        <v>24.622</v>
      </c>
      <c r="F7492">
        <v>25.696000000000002</v>
      </c>
      <c r="G7492">
        <v>0.185</v>
      </c>
    </row>
    <row r="7493" spans="1:7" x14ac:dyDescent="0.2">
      <c r="A7493" s="1">
        <v>43637.992951388886</v>
      </c>
      <c r="B7493" s="1">
        <v>43637.951284722221</v>
      </c>
      <c r="C7493">
        <v>25.018999999999998</v>
      </c>
      <c r="D7493">
        <v>0.20300000000000001</v>
      </c>
      <c r="E7493">
        <v>24.382000000000001</v>
      </c>
      <c r="F7493">
        <v>25.739000000000001</v>
      </c>
      <c r="G7493">
        <v>0.184</v>
      </c>
    </row>
    <row r="7494" spans="1:7" x14ac:dyDescent="0.2">
      <c r="A7494" s="1">
        <v>43637.992962962962</v>
      </c>
      <c r="B7494" s="1">
        <v>43637.951296296298</v>
      </c>
      <c r="C7494">
        <v>25.021999999999998</v>
      </c>
      <c r="D7494">
        <v>0.13300000000000001</v>
      </c>
      <c r="E7494">
        <v>24.513999999999999</v>
      </c>
      <c r="F7494">
        <v>25.635999999999999</v>
      </c>
      <c r="G7494">
        <v>0.17699999999999999</v>
      </c>
    </row>
    <row r="7495" spans="1:7" x14ac:dyDescent="0.2">
      <c r="A7495" s="1">
        <v>43637.992974537039</v>
      </c>
      <c r="B7495" s="1">
        <v>43637.951307870375</v>
      </c>
      <c r="C7495">
        <v>25.01</v>
      </c>
      <c r="D7495">
        <v>0.27100000000000002</v>
      </c>
      <c r="E7495">
        <v>23.797999999999998</v>
      </c>
      <c r="F7495">
        <v>25.753</v>
      </c>
      <c r="G7495">
        <v>0.185</v>
      </c>
    </row>
    <row r="7496" spans="1:7" x14ac:dyDescent="0.2">
      <c r="A7496" s="1">
        <v>43637.992986111109</v>
      </c>
      <c r="B7496" s="1">
        <v>43637.951319444444</v>
      </c>
      <c r="C7496">
        <v>24.605</v>
      </c>
      <c r="D7496">
        <v>0.24399999999999999</v>
      </c>
      <c r="E7496">
        <v>23.75</v>
      </c>
      <c r="F7496">
        <v>25.454000000000001</v>
      </c>
      <c r="G7496">
        <v>0.188</v>
      </c>
    </row>
    <row r="7497" spans="1:7" x14ac:dyDescent="0.2">
      <c r="A7497" s="1">
        <v>43637.992997685185</v>
      </c>
      <c r="B7497" s="1">
        <v>43637.951331018521</v>
      </c>
      <c r="C7497">
        <v>24.63</v>
      </c>
      <c r="D7497">
        <v>0.255</v>
      </c>
      <c r="E7497">
        <v>23.677</v>
      </c>
      <c r="F7497">
        <v>25.617000000000001</v>
      </c>
      <c r="G7497">
        <v>0.16900000000000001</v>
      </c>
    </row>
    <row r="7498" spans="1:7" x14ac:dyDescent="0.2">
      <c r="A7498" s="1">
        <v>43637.993009259262</v>
      </c>
      <c r="B7498" s="1">
        <v>43637.951342592598</v>
      </c>
      <c r="C7498">
        <v>24.689</v>
      </c>
      <c r="D7498">
        <v>0.17199999999999999</v>
      </c>
      <c r="E7498">
        <v>24.129000000000001</v>
      </c>
      <c r="F7498">
        <v>25.571000000000002</v>
      </c>
      <c r="G7498">
        <v>0.16900000000000001</v>
      </c>
    </row>
    <row r="7499" spans="1:7" x14ac:dyDescent="0.2">
      <c r="A7499" s="1">
        <v>43637.993020833332</v>
      </c>
      <c r="B7499" s="1">
        <v>43637.951354166667</v>
      </c>
      <c r="C7499">
        <v>24.609000000000002</v>
      </c>
      <c r="D7499">
        <v>0.14399999999999999</v>
      </c>
      <c r="E7499">
        <v>24.07</v>
      </c>
      <c r="F7499">
        <v>25.155000000000001</v>
      </c>
      <c r="G7499">
        <v>0.17499999999999999</v>
      </c>
    </row>
    <row r="7500" spans="1:7" x14ac:dyDescent="0.2">
      <c r="A7500" s="1">
        <v>43637.993032407408</v>
      </c>
      <c r="B7500" s="1">
        <v>43637.951365740744</v>
      </c>
      <c r="C7500">
        <v>24.353999999999999</v>
      </c>
      <c r="D7500">
        <v>0.27200000000000002</v>
      </c>
      <c r="E7500">
        <v>23.562000000000001</v>
      </c>
      <c r="F7500">
        <v>24.989000000000001</v>
      </c>
      <c r="G7500">
        <v>0.16200000000000001</v>
      </c>
    </row>
    <row r="7501" spans="1:7" x14ac:dyDescent="0.2">
      <c r="A7501" s="1">
        <v>43637.993043981478</v>
      </c>
      <c r="B7501" s="1">
        <v>43637.951377314814</v>
      </c>
      <c r="C7501">
        <v>24.227</v>
      </c>
      <c r="D7501">
        <v>0.20899999999999999</v>
      </c>
      <c r="E7501">
        <v>23.533999999999999</v>
      </c>
      <c r="F7501">
        <v>24.774000000000001</v>
      </c>
      <c r="G7501">
        <v>0.161</v>
      </c>
    </row>
    <row r="7502" spans="1:7" x14ac:dyDescent="0.2">
      <c r="A7502" s="1">
        <v>43637.993055555555</v>
      </c>
      <c r="B7502" s="1">
        <v>43637.951388888891</v>
      </c>
      <c r="C7502">
        <v>24.405999999999999</v>
      </c>
      <c r="D7502">
        <v>0.16300000000000001</v>
      </c>
      <c r="E7502">
        <v>23.815000000000001</v>
      </c>
      <c r="F7502">
        <v>25.052</v>
      </c>
      <c r="G7502">
        <v>0.153</v>
      </c>
    </row>
    <row r="7503" spans="1:7" x14ac:dyDescent="0.2">
      <c r="A7503" s="1">
        <v>43637.993067129632</v>
      </c>
      <c r="B7503" s="1">
        <v>43637.951400462967</v>
      </c>
      <c r="C7503">
        <v>24.503</v>
      </c>
      <c r="D7503">
        <v>0.17699999999999999</v>
      </c>
      <c r="E7503">
        <v>23.951000000000001</v>
      </c>
      <c r="F7503">
        <v>25.007000000000001</v>
      </c>
      <c r="G7503">
        <v>0.153</v>
      </c>
    </row>
    <row r="7504" spans="1:7" x14ac:dyDescent="0.2">
      <c r="A7504" s="1">
        <v>43637.993078703701</v>
      </c>
      <c r="B7504" s="1">
        <v>43637.951412037037</v>
      </c>
      <c r="C7504">
        <v>24.321000000000002</v>
      </c>
      <c r="D7504">
        <v>0.16600000000000001</v>
      </c>
      <c r="E7504">
        <v>23.66</v>
      </c>
      <c r="F7504">
        <v>24.914000000000001</v>
      </c>
      <c r="G7504">
        <v>0.16900000000000001</v>
      </c>
    </row>
    <row r="7505" spans="1:7" x14ac:dyDescent="0.2">
      <c r="A7505" s="1">
        <v>43637.993090277778</v>
      </c>
      <c r="B7505" s="1">
        <v>43637.951423611114</v>
      </c>
      <c r="C7505">
        <v>24.533999999999999</v>
      </c>
      <c r="D7505">
        <v>0.17499999999999999</v>
      </c>
      <c r="E7505">
        <v>24.015000000000001</v>
      </c>
      <c r="F7505">
        <v>25.286999999999999</v>
      </c>
      <c r="G7505">
        <v>0.16900000000000001</v>
      </c>
    </row>
    <row r="7506" spans="1:7" x14ac:dyDescent="0.2">
      <c r="A7506" s="1">
        <v>43637.993101851855</v>
      </c>
      <c r="B7506" s="1">
        <v>43637.95143518519</v>
      </c>
      <c r="C7506">
        <v>24.5</v>
      </c>
      <c r="D7506">
        <v>0.254</v>
      </c>
      <c r="E7506">
        <v>23.622</v>
      </c>
      <c r="F7506">
        <v>25.401</v>
      </c>
      <c r="G7506">
        <v>0.16800000000000001</v>
      </c>
    </row>
    <row r="7507" spans="1:7" x14ac:dyDescent="0.2">
      <c r="A7507" s="1">
        <v>43637.993113425924</v>
      </c>
      <c r="B7507" s="1">
        <v>43637.95144675926</v>
      </c>
      <c r="C7507">
        <v>24.007000000000001</v>
      </c>
      <c r="D7507">
        <v>0.19500000000000001</v>
      </c>
      <c r="E7507">
        <v>23.335999999999999</v>
      </c>
      <c r="F7507">
        <v>24.559000000000001</v>
      </c>
      <c r="G7507">
        <v>0.16900000000000001</v>
      </c>
    </row>
    <row r="7508" spans="1:7" x14ac:dyDescent="0.2">
      <c r="A7508" s="1">
        <v>43637.993125000001</v>
      </c>
      <c r="B7508" s="1">
        <v>43637.951458333337</v>
      </c>
      <c r="C7508">
        <v>23.896000000000001</v>
      </c>
      <c r="D7508">
        <v>0.15</v>
      </c>
      <c r="E7508">
        <v>23.27</v>
      </c>
      <c r="F7508">
        <v>24.352</v>
      </c>
      <c r="G7508">
        <v>0.16900000000000001</v>
      </c>
    </row>
    <row r="7509" spans="1:7" x14ac:dyDescent="0.2">
      <c r="A7509" s="1">
        <v>43637.993136574078</v>
      </c>
      <c r="B7509" s="1">
        <v>43637.951469907413</v>
      </c>
      <c r="C7509">
        <v>23.785</v>
      </c>
      <c r="D7509">
        <v>0.16400000000000001</v>
      </c>
      <c r="E7509">
        <v>23.167999999999999</v>
      </c>
      <c r="F7509">
        <v>24.535</v>
      </c>
      <c r="G7509">
        <v>0.16200000000000001</v>
      </c>
    </row>
    <row r="7510" spans="1:7" x14ac:dyDescent="0.2">
      <c r="A7510" s="1">
        <v>43637.993148148147</v>
      </c>
      <c r="B7510" s="1">
        <v>43637.951481481483</v>
      </c>
      <c r="C7510">
        <v>23.555</v>
      </c>
      <c r="D7510">
        <v>0.13700000000000001</v>
      </c>
      <c r="E7510">
        <v>23.155000000000001</v>
      </c>
      <c r="F7510">
        <v>24.006</v>
      </c>
      <c r="G7510">
        <v>0.16200000000000001</v>
      </c>
    </row>
    <row r="7511" spans="1:7" x14ac:dyDescent="0.2">
      <c r="A7511" s="1">
        <v>43637.993159722224</v>
      </c>
      <c r="B7511" s="1">
        <v>43637.95149305556</v>
      </c>
      <c r="C7511">
        <v>23.7</v>
      </c>
      <c r="D7511">
        <v>0.13300000000000001</v>
      </c>
      <c r="E7511">
        <v>23.247</v>
      </c>
      <c r="F7511">
        <v>24.219000000000001</v>
      </c>
      <c r="G7511">
        <v>0.16200000000000001</v>
      </c>
    </row>
    <row r="7512" spans="1:7" x14ac:dyDescent="0.2">
      <c r="A7512" s="1">
        <v>43637.993171296293</v>
      </c>
      <c r="B7512" s="1">
        <v>43637.951504629629</v>
      </c>
      <c r="C7512">
        <v>23.806999999999999</v>
      </c>
      <c r="D7512">
        <v>0.19500000000000001</v>
      </c>
      <c r="E7512">
        <v>22.92</v>
      </c>
      <c r="F7512">
        <v>24.443999999999999</v>
      </c>
      <c r="G7512">
        <v>0.16300000000000001</v>
      </c>
    </row>
    <row r="7513" spans="1:7" x14ac:dyDescent="0.2">
      <c r="A7513" s="1">
        <v>43637.99318287037</v>
      </c>
      <c r="B7513" s="1">
        <v>43637.951516203706</v>
      </c>
      <c r="C7513">
        <v>23.568999999999999</v>
      </c>
      <c r="D7513">
        <v>0.26300000000000001</v>
      </c>
      <c r="E7513">
        <v>22.23</v>
      </c>
      <c r="F7513">
        <v>24.587</v>
      </c>
      <c r="G7513">
        <v>0.17699999999999999</v>
      </c>
    </row>
    <row r="7514" spans="1:7" x14ac:dyDescent="0.2">
      <c r="A7514" s="1">
        <v>43637.993194444447</v>
      </c>
      <c r="B7514" s="1">
        <v>43637.951527777783</v>
      </c>
      <c r="C7514">
        <v>23.507000000000001</v>
      </c>
      <c r="D7514">
        <v>0.12</v>
      </c>
      <c r="E7514">
        <v>23.058</v>
      </c>
      <c r="F7514">
        <v>23.975000000000001</v>
      </c>
      <c r="G7514">
        <v>0.14699999999999999</v>
      </c>
    </row>
    <row r="7515" spans="1:7" x14ac:dyDescent="0.2">
      <c r="A7515" s="1">
        <v>43637.993206018517</v>
      </c>
      <c r="B7515" s="1">
        <v>43637.951539351852</v>
      </c>
      <c r="C7515">
        <v>23.716999999999999</v>
      </c>
      <c r="D7515">
        <v>0.14699999999999999</v>
      </c>
      <c r="E7515">
        <v>23.236000000000001</v>
      </c>
      <c r="F7515">
        <v>24.423999999999999</v>
      </c>
      <c r="G7515">
        <v>0.14699999999999999</v>
      </c>
    </row>
    <row r="7516" spans="1:7" x14ac:dyDescent="0.2">
      <c r="A7516" s="1">
        <v>43637.993217592593</v>
      </c>
      <c r="B7516" s="1">
        <v>43637.951550925929</v>
      </c>
      <c r="C7516">
        <v>23.541</v>
      </c>
      <c r="D7516">
        <v>0.19900000000000001</v>
      </c>
      <c r="E7516">
        <v>23.006</v>
      </c>
      <c r="F7516">
        <v>24.335999999999999</v>
      </c>
      <c r="G7516">
        <v>0.17</v>
      </c>
    </row>
    <row r="7517" spans="1:7" x14ac:dyDescent="0.2">
      <c r="A7517" s="1">
        <v>43637.99322916667</v>
      </c>
      <c r="B7517" s="1">
        <v>43637.951562500006</v>
      </c>
      <c r="C7517">
        <v>23.477</v>
      </c>
      <c r="D7517">
        <v>0.129</v>
      </c>
      <c r="E7517">
        <v>23.033000000000001</v>
      </c>
      <c r="F7517">
        <v>24.077999999999999</v>
      </c>
      <c r="G7517">
        <v>0.16300000000000001</v>
      </c>
    </row>
    <row r="7518" spans="1:7" x14ac:dyDescent="0.2">
      <c r="A7518" s="1">
        <v>43637.99324074074</v>
      </c>
      <c r="B7518" s="1">
        <v>43637.951574074075</v>
      </c>
      <c r="C7518">
        <v>23.507999999999999</v>
      </c>
      <c r="D7518">
        <v>0.156</v>
      </c>
      <c r="E7518">
        <v>22.978999999999999</v>
      </c>
      <c r="F7518">
        <v>24.145</v>
      </c>
      <c r="G7518">
        <v>0.17</v>
      </c>
    </row>
    <row r="7519" spans="1:7" x14ac:dyDescent="0.2">
      <c r="A7519" s="1">
        <v>43637.993252314816</v>
      </c>
      <c r="B7519" s="1">
        <v>43637.951585648152</v>
      </c>
      <c r="C7519">
        <v>23.343</v>
      </c>
      <c r="D7519">
        <v>0.13700000000000001</v>
      </c>
      <c r="E7519">
        <v>22.774999999999999</v>
      </c>
      <c r="F7519">
        <v>23.907</v>
      </c>
      <c r="G7519">
        <v>0.16900000000000001</v>
      </c>
    </row>
    <row r="7520" spans="1:7" x14ac:dyDescent="0.2">
      <c r="A7520" s="1">
        <v>43637.993263888886</v>
      </c>
      <c r="B7520" s="1">
        <v>43637.951597222222</v>
      </c>
      <c r="C7520">
        <v>23.402999999999999</v>
      </c>
      <c r="D7520">
        <v>0.13700000000000001</v>
      </c>
      <c r="E7520">
        <v>22.908000000000001</v>
      </c>
      <c r="F7520">
        <v>24.013000000000002</v>
      </c>
      <c r="G7520">
        <v>0.16900000000000001</v>
      </c>
    </row>
    <row r="7521" spans="1:7" x14ac:dyDescent="0.2">
      <c r="A7521" s="1">
        <v>43637.993275462963</v>
      </c>
      <c r="B7521" s="1">
        <v>43637.951608796298</v>
      </c>
      <c r="C7521">
        <v>23.922999999999998</v>
      </c>
      <c r="D7521">
        <v>0.22800000000000001</v>
      </c>
      <c r="E7521">
        <v>23.263000000000002</v>
      </c>
      <c r="F7521">
        <v>24.657</v>
      </c>
      <c r="G7521">
        <v>0.17</v>
      </c>
    </row>
    <row r="7522" spans="1:7" x14ac:dyDescent="0.2">
      <c r="A7522" s="1">
        <v>43637.993287037039</v>
      </c>
      <c r="B7522" s="1">
        <v>43637.951620370375</v>
      </c>
      <c r="C7522">
        <v>24.492000000000001</v>
      </c>
      <c r="D7522">
        <v>0.183</v>
      </c>
      <c r="E7522">
        <v>23.937999999999999</v>
      </c>
      <c r="F7522">
        <v>25.11</v>
      </c>
      <c r="G7522">
        <v>0.16900000000000001</v>
      </c>
    </row>
    <row r="7523" spans="1:7" x14ac:dyDescent="0.2">
      <c r="A7523" s="1">
        <v>43637.993298611109</v>
      </c>
      <c r="B7523" s="1">
        <v>43637.951631944445</v>
      </c>
      <c r="C7523">
        <v>25.010999999999999</v>
      </c>
      <c r="D7523">
        <v>0.15</v>
      </c>
      <c r="E7523">
        <v>24.565999999999999</v>
      </c>
      <c r="F7523">
        <v>25.911999999999999</v>
      </c>
      <c r="G7523">
        <v>0.17</v>
      </c>
    </row>
    <row r="7524" spans="1:7" x14ac:dyDescent="0.2">
      <c r="A7524" s="1">
        <v>43637.993310185186</v>
      </c>
      <c r="B7524" s="1">
        <v>43637.951643518521</v>
      </c>
      <c r="C7524">
        <v>24.93</v>
      </c>
      <c r="D7524">
        <v>0.189</v>
      </c>
      <c r="E7524">
        <v>24.280999999999999</v>
      </c>
      <c r="F7524">
        <v>25.577000000000002</v>
      </c>
      <c r="G7524">
        <v>0.16900000000000001</v>
      </c>
    </row>
    <row r="7525" spans="1:7" x14ac:dyDescent="0.2">
      <c r="A7525" s="1">
        <v>43637.993321759262</v>
      </c>
      <c r="B7525" s="1">
        <v>43637.951655092598</v>
      </c>
      <c r="C7525">
        <v>24.399000000000001</v>
      </c>
      <c r="D7525">
        <v>0.318</v>
      </c>
      <c r="E7525">
        <v>23.172999999999998</v>
      </c>
      <c r="F7525">
        <v>25.891999999999999</v>
      </c>
      <c r="G7525">
        <v>0.16900000000000001</v>
      </c>
    </row>
    <row r="7526" spans="1:7" x14ac:dyDescent="0.2">
      <c r="A7526" s="1">
        <v>43637.993333333332</v>
      </c>
      <c r="B7526" s="1">
        <v>43637.951666666668</v>
      </c>
      <c r="C7526">
        <v>24.12</v>
      </c>
      <c r="D7526">
        <v>0.182</v>
      </c>
      <c r="E7526">
        <v>23.492999999999999</v>
      </c>
      <c r="F7526">
        <v>24.693999999999999</v>
      </c>
      <c r="G7526">
        <v>0.16800000000000001</v>
      </c>
    </row>
    <row r="7527" spans="1:7" x14ac:dyDescent="0.2">
      <c r="A7527" s="1">
        <v>43637.993344907409</v>
      </c>
      <c r="B7527" s="1">
        <v>43637.951678240745</v>
      </c>
      <c r="C7527">
        <v>24.456</v>
      </c>
      <c r="D7527">
        <v>0.27100000000000002</v>
      </c>
      <c r="E7527">
        <v>23.393000000000001</v>
      </c>
      <c r="F7527">
        <v>25.463999999999999</v>
      </c>
      <c r="G7527">
        <v>0.161</v>
      </c>
    </row>
    <row r="7528" spans="1:7" x14ac:dyDescent="0.2">
      <c r="A7528" s="1">
        <v>43637.993356481478</v>
      </c>
      <c r="B7528" s="1">
        <v>43637.951689814814</v>
      </c>
      <c r="C7528">
        <v>24.251000000000001</v>
      </c>
      <c r="D7528">
        <v>0.18099999999999999</v>
      </c>
      <c r="E7528">
        <v>23.603000000000002</v>
      </c>
      <c r="F7528">
        <v>24.789000000000001</v>
      </c>
      <c r="G7528">
        <v>0.16900000000000001</v>
      </c>
    </row>
    <row r="7529" spans="1:7" x14ac:dyDescent="0.2">
      <c r="A7529" s="1">
        <v>43637.993368055555</v>
      </c>
      <c r="B7529" s="1">
        <v>43637.951701388891</v>
      </c>
      <c r="C7529">
        <v>23.951000000000001</v>
      </c>
      <c r="D7529">
        <v>0.254</v>
      </c>
      <c r="E7529">
        <v>23.222000000000001</v>
      </c>
      <c r="F7529">
        <v>25.116</v>
      </c>
      <c r="G7529">
        <v>0.16900000000000001</v>
      </c>
    </row>
    <row r="7530" spans="1:7" x14ac:dyDescent="0.2">
      <c r="A7530" s="1">
        <v>43637.993379629632</v>
      </c>
      <c r="B7530" s="1">
        <v>43637.951712962968</v>
      </c>
      <c r="C7530">
        <v>23.916</v>
      </c>
      <c r="D7530">
        <v>0.222</v>
      </c>
      <c r="E7530">
        <v>23.218</v>
      </c>
      <c r="F7530">
        <v>24.721</v>
      </c>
      <c r="G7530">
        <v>0.161</v>
      </c>
    </row>
    <row r="7531" spans="1:7" x14ac:dyDescent="0.2">
      <c r="A7531" s="1">
        <v>43637.993391203701</v>
      </c>
      <c r="B7531" s="1">
        <v>43637.951724537037</v>
      </c>
      <c r="C7531">
        <v>24.25</v>
      </c>
      <c r="D7531">
        <v>0.17</v>
      </c>
      <c r="E7531">
        <v>23.756</v>
      </c>
      <c r="F7531">
        <v>24.922000000000001</v>
      </c>
      <c r="G7531">
        <v>0.16900000000000001</v>
      </c>
    </row>
    <row r="7532" spans="1:7" x14ac:dyDescent="0.2">
      <c r="A7532" s="1">
        <v>43637.993402777778</v>
      </c>
      <c r="B7532" s="1">
        <v>43637.951736111114</v>
      </c>
      <c r="C7532">
        <v>24.582000000000001</v>
      </c>
      <c r="D7532">
        <v>0.20699999999999999</v>
      </c>
      <c r="E7532">
        <v>23.93</v>
      </c>
      <c r="F7532">
        <v>25.42</v>
      </c>
      <c r="G7532">
        <v>0.17699999999999999</v>
      </c>
    </row>
    <row r="7533" spans="1:7" x14ac:dyDescent="0.2">
      <c r="A7533" s="1">
        <v>43637.993414351855</v>
      </c>
      <c r="B7533" s="1">
        <v>43637.951747685191</v>
      </c>
      <c r="C7533">
        <v>25.018999999999998</v>
      </c>
      <c r="D7533">
        <v>0.21099999999999999</v>
      </c>
      <c r="E7533">
        <v>23.925999999999998</v>
      </c>
      <c r="F7533">
        <v>25.577999999999999</v>
      </c>
      <c r="G7533">
        <v>0.16900000000000001</v>
      </c>
    </row>
    <row r="7534" spans="1:7" x14ac:dyDescent="0.2">
      <c r="A7534" s="1">
        <v>43637.993425925924</v>
      </c>
      <c r="B7534" s="1">
        <v>43637.95175925926</v>
      </c>
      <c r="C7534">
        <v>24.64</v>
      </c>
      <c r="D7534">
        <v>0.253</v>
      </c>
      <c r="E7534">
        <v>23.893999999999998</v>
      </c>
      <c r="F7534">
        <v>25.28</v>
      </c>
      <c r="G7534">
        <v>0.16200000000000001</v>
      </c>
    </row>
    <row r="7535" spans="1:7" x14ac:dyDescent="0.2">
      <c r="A7535" s="1">
        <v>43637.993437500001</v>
      </c>
      <c r="B7535" s="1">
        <v>43637.951770833337</v>
      </c>
      <c r="C7535">
        <v>24.373999999999999</v>
      </c>
      <c r="D7535">
        <v>0.187</v>
      </c>
      <c r="E7535">
        <v>23.815000000000001</v>
      </c>
      <c r="F7535">
        <v>25.19</v>
      </c>
      <c r="G7535">
        <v>0.17699999999999999</v>
      </c>
    </row>
    <row r="7536" spans="1:7" x14ac:dyDescent="0.2">
      <c r="A7536" s="1">
        <v>43637.993449074071</v>
      </c>
      <c r="B7536" s="1">
        <v>43637.951782407406</v>
      </c>
      <c r="C7536">
        <v>23.928000000000001</v>
      </c>
      <c r="D7536">
        <v>0.30199999999999999</v>
      </c>
      <c r="E7536">
        <v>23.35</v>
      </c>
      <c r="F7536">
        <v>24.951000000000001</v>
      </c>
      <c r="G7536">
        <v>0.16200000000000001</v>
      </c>
    </row>
    <row r="7537" spans="1:7" x14ac:dyDescent="0.2">
      <c r="A7537" s="1">
        <v>43637.993460648147</v>
      </c>
      <c r="B7537" s="1">
        <v>43637.951793981483</v>
      </c>
      <c r="C7537">
        <v>23.806000000000001</v>
      </c>
      <c r="D7537">
        <v>0.14799999999999999</v>
      </c>
      <c r="E7537">
        <v>23.231999999999999</v>
      </c>
      <c r="F7537">
        <v>24.344999999999999</v>
      </c>
      <c r="G7537">
        <v>0.153</v>
      </c>
    </row>
    <row r="7538" spans="1:7" x14ac:dyDescent="0.2">
      <c r="A7538" s="1">
        <v>43637.993472222224</v>
      </c>
      <c r="B7538" s="1">
        <v>43637.95180555556</v>
      </c>
      <c r="C7538">
        <v>23.625</v>
      </c>
      <c r="D7538">
        <v>0.20200000000000001</v>
      </c>
      <c r="E7538">
        <v>22.68</v>
      </c>
      <c r="F7538">
        <v>24.727</v>
      </c>
      <c r="G7538">
        <v>0.152</v>
      </c>
    </row>
    <row r="7539" spans="1:7" x14ac:dyDescent="0.2">
      <c r="A7539" s="1">
        <v>43637.993483796294</v>
      </c>
      <c r="B7539" s="1">
        <v>43637.951817129629</v>
      </c>
      <c r="C7539">
        <v>23.513000000000002</v>
      </c>
      <c r="D7539">
        <v>0.16600000000000001</v>
      </c>
      <c r="E7539">
        <v>22.934000000000001</v>
      </c>
      <c r="F7539">
        <v>24.213000000000001</v>
      </c>
      <c r="G7539">
        <v>0.154</v>
      </c>
    </row>
    <row r="7540" spans="1:7" x14ac:dyDescent="0.2">
      <c r="A7540" s="1">
        <v>43637.993495370371</v>
      </c>
      <c r="B7540" s="1">
        <v>43637.951828703706</v>
      </c>
      <c r="C7540">
        <v>23.481000000000002</v>
      </c>
      <c r="D7540">
        <v>0.13400000000000001</v>
      </c>
      <c r="E7540">
        <v>23.044</v>
      </c>
      <c r="F7540">
        <v>24.013999999999999</v>
      </c>
      <c r="G7540">
        <v>0.154</v>
      </c>
    </row>
    <row r="7541" spans="1:7" x14ac:dyDescent="0.2">
      <c r="A7541" s="1">
        <v>43637.993506944447</v>
      </c>
      <c r="B7541" s="1">
        <v>43637.951840277783</v>
      </c>
      <c r="C7541">
        <v>23.161000000000001</v>
      </c>
      <c r="D7541">
        <v>0.217</v>
      </c>
      <c r="E7541">
        <v>22.484999999999999</v>
      </c>
      <c r="F7541">
        <v>23.923999999999999</v>
      </c>
      <c r="G7541">
        <v>0.161</v>
      </c>
    </row>
    <row r="7542" spans="1:7" x14ac:dyDescent="0.2">
      <c r="A7542" s="1">
        <v>43637.993518518517</v>
      </c>
      <c r="B7542" s="1">
        <v>43637.951851851853</v>
      </c>
      <c r="C7542">
        <v>23.111999999999998</v>
      </c>
      <c r="D7542">
        <v>0.23799999999999999</v>
      </c>
      <c r="E7542">
        <v>22.433</v>
      </c>
      <c r="F7542">
        <v>23.928999999999998</v>
      </c>
      <c r="G7542">
        <v>0.16</v>
      </c>
    </row>
    <row r="7543" spans="1:7" x14ac:dyDescent="0.2">
      <c r="A7543" s="1">
        <v>43637.993530092594</v>
      </c>
      <c r="B7543" s="1">
        <v>43637.951863425929</v>
      </c>
      <c r="C7543">
        <v>23.481000000000002</v>
      </c>
      <c r="D7543">
        <v>0.28399999999999997</v>
      </c>
      <c r="E7543">
        <v>22.37</v>
      </c>
      <c r="F7543">
        <v>24.428000000000001</v>
      </c>
      <c r="G7543">
        <v>0.13800000000000001</v>
      </c>
    </row>
    <row r="7544" spans="1:7" x14ac:dyDescent="0.2">
      <c r="A7544" s="1">
        <v>43637.993541666663</v>
      </c>
      <c r="B7544" s="1">
        <v>43637.951874999999</v>
      </c>
      <c r="C7544">
        <v>23.765000000000001</v>
      </c>
      <c r="D7544">
        <v>0.24099999999999999</v>
      </c>
      <c r="E7544">
        <v>23.068000000000001</v>
      </c>
      <c r="F7544">
        <v>24.588000000000001</v>
      </c>
      <c r="G7544">
        <v>0.154</v>
      </c>
    </row>
    <row r="7545" spans="1:7" x14ac:dyDescent="0.2">
      <c r="A7545" s="1">
        <v>43637.99355324074</v>
      </c>
      <c r="B7545" s="1">
        <v>43637.951886574076</v>
      </c>
      <c r="C7545">
        <v>24.059000000000001</v>
      </c>
      <c r="D7545">
        <v>0.20399999999999999</v>
      </c>
      <c r="E7545">
        <v>22.992999999999999</v>
      </c>
      <c r="F7545">
        <v>24.751000000000001</v>
      </c>
      <c r="G7545">
        <v>0.161</v>
      </c>
    </row>
    <row r="7546" spans="1:7" x14ac:dyDescent="0.2">
      <c r="A7546" s="1">
        <v>43637.993564814817</v>
      </c>
      <c r="B7546" s="1">
        <v>43637.951898148152</v>
      </c>
      <c r="C7546">
        <v>24.251000000000001</v>
      </c>
      <c r="D7546">
        <v>0.192</v>
      </c>
      <c r="E7546">
        <v>23.631</v>
      </c>
      <c r="F7546">
        <v>24.943999999999999</v>
      </c>
      <c r="G7546">
        <v>0.155</v>
      </c>
    </row>
    <row r="7547" spans="1:7" x14ac:dyDescent="0.2">
      <c r="A7547" s="1">
        <v>43637.993576388886</v>
      </c>
      <c r="B7547" s="1">
        <v>43637.951909722222</v>
      </c>
      <c r="C7547">
        <v>24.236000000000001</v>
      </c>
      <c r="D7547">
        <v>0.157</v>
      </c>
      <c r="E7547">
        <v>23.733000000000001</v>
      </c>
      <c r="F7547">
        <v>24.727</v>
      </c>
      <c r="G7547">
        <v>0.16800000000000001</v>
      </c>
    </row>
    <row r="7548" spans="1:7" x14ac:dyDescent="0.2">
      <c r="A7548" s="1">
        <v>43637.993587962963</v>
      </c>
      <c r="B7548" s="1">
        <v>43637.951921296299</v>
      </c>
      <c r="C7548">
        <v>24.634</v>
      </c>
      <c r="D7548">
        <v>0.193</v>
      </c>
      <c r="E7548">
        <v>24.058</v>
      </c>
      <c r="F7548">
        <v>25.300999999999998</v>
      </c>
      <c r="G7548">
        <v>0.17699999999999999</v>
      </c>
    </row>
    <row r="7549" spans="1:7" x14ac:dyDescent="0.2">
      <c r="A7549" s="1">
        <v>43637.99359953704</v>
      </c>
      <c r="B7549" s="1">
        <v>43637.951932870375</v>
      </c>
      <c r="C7549">
        <v>24.396000000000001</v>
      </c>
      <c r="D7549">
        <v>0.35399999999999998</v>
      </c>
      <c r="E7549">
        <v>23.178999999999998</v>
      </c>
      <c r="F7549">
        <v>25.463000000000001</v>
      </c>
      <c r="G7549">
        <v>0.17499999999999999</v>
      </c>
    </row>
    <row r="7550" spans="1:7" x14ac:dyDescent="0.2">
      <c r="A7550" s="1">
        <v>43637.993611111109</v>
      </c>
      <c r="B7550" s="1">
        <v>43637.951944444445</v>
      </c>
      <c r="C7550">
        <v>24.283000000000001</v>
      </c>
      <c r="D7550">
        <v>0.35699999999999998</v>
      </c>
      <c r="E7550">
        <v>23.152000000000001</v>
      </c>
      <c r="F7550">
        <v>25.591000000000001</v>
      </c>
      <c r="G7550">
        <v>0.155</v>
      </c>
    </row>
    <row r="7551" spans="1:7" x14ac:dyDescent="0.2">
      <c r="A7551" s="1">
        <v>43637.993622685186</v>
      </c>
      <c r="B7551" s="1">
        <v>43637.951956018522</v>
      </c>
      <c r="C7551">
        <v>24.114999999999998</v>
      </c>
      <c r="D7551">
        <v>0.222</v>
      </c>
      <c r="E7551">
        <v>23.335000000000001</v>
      </c>
      <c r="F7551">
        <v>25.24</v>
      </c>
      <c r="G7551">
        <v>0.16300000000000001</v>
      </c>
    </row>
    <row r="7552" spans="1:7" x14ac:dyDescent="0.2">
      <c r="A7552" s="1">
        <v>43637.993634259263</v>
      </c>
      <c r="B7552" s="1">
        <v>43637.951967592599</v>
      </c>
      <c r="C7552">
        <v>23.928000000000001</v>
      </c>
      <c r="D7552">
        <v>0.26600000000000001</v>
      </c>
      <c r="E7552">
        <v>23.216999999999999</v>
      </c>
      <c r="F7552">
        <v>25.152000000000001</v>
      </c>
      <c r="G7552">
        <v>0.16200000000000001</v>
      </c>
    </row>
    <row r="7553" spans="1:7" x14ac:dyDescent="0.2">
      <c r="A7553" s="1">
        <v>43637.993645833332</v>
      </c>
      <c r="B7553" s="1">
        <v>43637.951979166668</v>
      </c>
      <c r="C7553">
        <v>23.667999999999999</v>
      </c>
      <c r="D7553">
        <v>0.20300000000000001</v>
      </c>
      <c r="E7553">
        <v>22.85</v>
      </c>
      <c r="F7553">
        <v>24.405999999999999</v>
      </c>
      <c r="G7553">
        <v>0.14699999999999999</v>
      </c>
    </row>
    <row r="7554" spans="1:7" x14ac:dyDescent="0.2">
      <c r="A7554" s="1">
        <v>43637.993657407409</v>
      </c>
      <c r="B7554" s="1">
        <v>43637.951990740745</v>
      </c>
      <c r="C7554">
        <v>23.763999999999999</v>
      </c>
      <c r="D7554">
        <v>0.13800000000000001</v>
      </c>
      <c r="E7554">
        <v>23.248000000000001</v>
      </c>
      <c r="F7554">
        <v>24.206</v>
      </c>
      <c r="G7554">
        <v>0.13800000000000001</v>
      </c>
    </row>
    <row r="7555" spans="1:7" x14ac:dyDescent="0.2">
      <c r="A7555" s="1">
        <v>43637.993668981479</v>
      </c>
      <c r="B7555" s="1">
        <v>43637.952002314814</v>
      </c>
      <c r="C7555">
        <v>23.847999999999999</v>
      </c>
      <c r="D7555">
        <v>0.14099999999999999</v>
      </c>
      <c r="E7555">
        <v>23.437000000000001</v>
      </c>
      <c r="F7555">
        <v>24.314</v>
      </c>
      <c r="G7555">
        <v>0.14000000000000001</v>
      </c>
    </row>
    <row r="7556" spans="1:7" x14ac:dyDescent="0.2">
      <c r="A7556" s="1">
        <v>43637.993680555555</v>
      </c>
      <c r="B7556" s="1">
        <v>43637.952013888891</v>
      </c>
      <c r="C7556">
        <v>23.738</v>
      </c>
      <c r="D7556">
        <v>0.222</v>
      </c>
      <c r="E7556">
        <v>22.835999999999999</v>
      </c>
      <c r="F7556">
        <v>24.292999999999999</v>
      </c>
      <c r="G7556">
        <v>0.14599999999999999</v>
      </c>
    </row>
    <row r="7557" spans="1:7" x14ac:dyDescent="0.2">
      <c r="A7557" s="1">
        <v>43637.993692129632</v>
      </c>
      <c r="B7557" s="1">
        <v>43637.952025462968</v>
      </c>
      <c r="C7557">
        <v>23.548999999999999</v>
      </c>
      <c r="D7557">
        <v>0.155</v>
      </c>
      <c r="E7557">
        <v>22.890999999999998</v>
      </c>
      <c r="F7557">
        <v>24.137</v>
      </c>
      <c r="G7557">
        <v>0.161</v>
      </c>
    </row>
    <row r="7558" spans="1:7" x14ac:dyDescent="0.2">
      <c r="A7558" s="1">
        <v>43637.993703703702</v>
      </c>
      <c r="B7558" s="1">
        <v>43637.952037037037</v>
      </c>
      <c r="C7558">
        <v>23.47</v>
      </c>
      <c r="D7558">
        <v>0.158</v>
      </c>
      <c r="E7558">
        <v>23.026</v>
      </c>
      <c r="F7558">
        <v>24.045999999999999</v>
      </c>
      <c r="G7558">
        <v>0.153</v>
      </c>
    </row>
    <row r="7559" spans="1:7" x14ac:dyDescent="0.2">
      <c r="A7559" s="1">
        <v>43637.993715277778</v>
      </c>
      <c r="B7559" s="1">
        <v>43637.952048611114</v>
      </c>
      <c r="C7559">
        <v>23.777000000000001</v>
      </c>
      <c r="D7559">
        <v>0.17499999999999999</v>
      </c>
      <c r="E7559">
        <v>23.039000000000001</v>
      </c>
      <c r="F7559">
        <v>24.411000000000001</v>
      </c>
      <c r="G7559">
        <v>0.13900000000000001</v>
      </c>
    </row>
    <row r="7560" spans="1:7" x14ac:dyDescent="0.2">
      <c r="A7560" s="1">
        <v>43637.993726851855</v>
      </c>
      <c r="B7560" s="1">
        <v>43637.952060185191</v>
      </c>
      <c r="C7560">
        <v>23.484999999999999</v>
      </c>
      <c r="D7560">
        <v>0.16800000000000001</v>
      </c>
      <c r="E7560">
        <v>22.495999999999999</v>
      </c>
      <c r="F7560">
        <v>24.1</v>
      </c>
      <c r="G7560">
        <v>0.13800000000000001</v>
      </c>
    </row>
    <row r="7561" spans="1:7" x14ac:dyDescent="0.2">
      <c r="A7561" s="1">
        <v>43637.993738425925</v>
      </c>
      <c r="B7561" s="1">
        <v>43637.95207175926</v>
      </c>
      <c r="C7561">
        <v>23.116</v>
      </c>
      <c r="D7561">
        <v>0.30199999999999999</v>
      </c>
      <c r="E7561">
        <v>22.026</v>
      </c>
      <c r="F7561">
        <v>23.981999999999999</v>
      </c>
      <c r="G7561">
        <v>0.13200000000000001</v>
      </c>
    </row>
    <row r="7562" spans="1:7" x14ac:dyDescent="0.2">
      <c r="A7562" s="1">
        <v>43637.993750000001</v>
      </c>
      <c r="B7562" s="1">
        <v>43637.952083333337</v>
      </c>
      <c r="C7562">
        <v>22.355</v>
      </c>
      <c r="D7562">
        <v>0.25600000000000001</v>
      </c>
      <c r="E7562">
        <v>21.92</v>
      </c>
      <c r="F7562">
        <v>23.448</v>
      </c>
      <c r="G7562">
        <v>0.13100000000000001</v>
      </c>
    </row>
    <row r="7563" spans="1:7" x14ac:dyDescent="0.2">
      <c r="A7563" s="1">
        <v>43637.993761574071</v>
      </c>
      <c r="B7563" s="1">
        <v>43637.952094907407</v>
      </c>
      <c r="C7563">
        <v>22.206</v>
      </c>
      <c r="D7563">
        <v>0.14399999999999999</v>
      </c>
      <c r="E7563">
        <v>21.74</v>
      </c>
      <c r="F7563">
        <v>22.693999999999999</v>
      </c>
      <c r="G7563">
        <v>0.123</v>
      </c>
    </row>
    <row r="7564" spans="1:7" x14ac:dyDescent="0.2">
      <c r="A7564" s="1">
        <v>43637.993773148148</v>
      </c>
      <c r="B7564" s="1">
        <v>43637.952106481483</v>
      </c>
      <c r="C7564">
        <v>22.055</v>
      </c>
      <c r="D7564">
        <v>0.14000000000000001</v>
      </c>
      <c r="E7564">
        <v>21.616</v>
      </c>
      <c r="F7564">
        <v>22.51</v>
      </c>
      <c r="G7564">
        <v>0.123</v>
      </c>
    </row>
    <row r="7565" spans="1:7" x14ac:dyDescent="0.2">
      <c r="A7565" s="1">
        <v>43637.993784722225</v>
      </c>
      <c r="B7565" s="1">
        <v>43637.95211805556</v>
      </c>
      <c r="C7565">
        <v>22.131</v>
      </c>
      <c r="D7565">
        <v>0.13400000000000001</v>
      </c>
      <c r="E7565">
        <v>21.527999999999999</v>
      </c>
      <c r="F7565">
        <v>22.661999999999999</v>
      </c>
      <c r="G7565">
        <v>0.123</v>
      </c>
    </row>
    <row r="7566" spans="1:7" x14ac:dyDescent="0.2">
      <c r="A7566" s="1">
        <v>43637.993796296294</v>
      </c>
      <c r="B7566" s="1">
        <v>43637.95212962963</v>
      </c>
      <c r="C7566">
        <v>22.338000000000001</v>
      </c>
      <c r="D7566">
        <v>0.159</v>
      </c>
      <c r="E7566">
        <v>21.888999999999999</v>
      </c>
      <c r="F7566">
        <v>22.986000000000001</v>
      </c>
      <c r="G7566">
        <v>0.123</v>
      </c>
    </row>
    <row r="7567" spans="1:7" x14ac:dyDescent="0.2">
      <c r="A7567" s="1">
        <v>43637.993807870371</v>
      </c>
      <c r="B7567" s="1">
        <v>43637.952141203707</v>
      </c>
      <c r="C7567">
        <v>22.353999999999999</v>
      </c>
      <c r="D7567">
        <v>0.19700000000000001</v>
      </c>
      <c r="E7567">
        <v>21.681000000000001</v>
      </c>
      <c r="F7567">
        <v>23.178999999999998</v>
      </c>
      <c r="G7567">
        <v>0.13200000000000001</v>
      </c>
    </row>
    <row r="7568" spans="1:7" x14ac:dyDescent="0.2">
      <c r="A7568" s="1">
        <v>43637.993819444448</v>
      </c>
      <c r="B7568" s="1">
        <v>43637.952152777783</v>
      </c>
      <c r="C7568">
        <v>22.288</v>
      </c>
      <c r="D7568">
        <v>0.184</v>
      </c>
      <c r="E7568">
        <v>21.715</v>
      </c>
      <c r="F7568">
        <v>22.994</v>
      </c>
      <c r="G7568">
        <v>0.14599999999999999</v>
      </c>
    </row>
    <row r="7569" spans="1:7" x14ac:dyDescent="0.2">
      <c r="A7569" s="1">
        <v>43637.993831018517</v>
      </c>
      <c r="B7569" s="1">
        <v>43637.952164351853</v>
      </c>
      <c r="C7569">
        <v>22.526</v>
      </c>
      <c r="D7569">
        <v>0.21299999999999999</v>
      </c>
      <c r="E7569">
        <v>21.951000000000001</v>
      </c>
      <c r="F7569">
        <v>23.164000000000001</v>
      </c>
      <c r="G7569">
        <v>0.14599999999999999</v>
      </c>
    </row>
    <row r="7570" spans="1:7" x14ac:dyDescent="0.2">
      <c r="A7570" s="1">
        <v>43637.993842592594</v>
      </c>
      <c r="B7570" s="1">
        <v>43637.95217592593</v>
      </c>
      <c r="C7570">
        <v>22.998000000000001</v>
      </c>
      <c r="D7570">
        <v>0.16200000000000001</v>
      </c>
      <c r="E7570">
        <v>22.46</v>
      </c>
      <c r="F7570">
        <v>23.49</v>
      </c>
      <c r="G7570">
        <v>0.13900000000000001</v>
      </c>
    </row>
    <row r="7571" spans="1:7" x14ac:dyDescent="0.2">
      <c r="A7571" s="1">
        <v>43637.993854166663</v>
      </c>
      <c r="B7571" s="1">
        <v>43637.952187499999</v>
      </c>
      <c r="C7571">
        <v>23.164999999999999</v>
      </c>
      <c r="D7571">
        <v>0.23100000000000001</v>
      </c>
      <c r="E7571">
        <v>22.521999999999998</v>
      </c>
      <c r="F7571">
        <v>23.963000000000001</v>
      </c>
      <c r="G7571">
        <v>0.14699999999999999</v>
      </c>
    </row>
    <row r="7572" spans="1:7" x14ac:dyDescent="0.2">
      <c r="A7572" s="1">
        <v>43637.99386574074</v>
      </c>
      <c r="B7572" s="1">
        <v>43637.952199074076</v>
      </c>
      <c r="C7572">
        <v>22.878</v>
      </c>
      <c r="D7572">
        <v>0.251</v>
      </c>
      <c r="E7572">
        <v>22.158000000000001</v>
      </c>
      <c r="F7572">
        <v>23.706</v>
      </c>
      <c r="G7572">
        <v>0.14599999999999999</v>
      </c>
    </row>
    <row r="7573" spans="1:7" x14ac:dyDescent="0.2">
      <c r="A7573" s="1">
        <v>43637.993877314817</v>
      </c>
      <c r="B7573" s="1">
        <v>43637.952210648153</v>
      </c>
      <c r="C7573">
        <v>22.684000000000001</v>
      </c>
      <c r="D7573">
        <v>0.17499999999999999</v>
      </c>
      <c r="E7573">
        <v>22.033000000000001</v>
      </c>
      <c r="F7573">
        <v>23.462</v>
      </c>
      <c r="G7573">
        <v>0.13900000000000001</v>
      </c>
    </row>
    <row r="7574" spans="1:7" x14ac:dyDescent="0.2">
      <c r="A7574" s="1">
        <v>43637.993888888886</v>
      </c>
      <c r="B7574" s="1">
        <v>43637.952222222222</v>
      </c>
      <c r="C7574">
        <v>22.896000000000001</v>
      </c>
      <c r="D7574">
        <v>0.40200000000000002</v>
      </c>
      <c r="E7574">
        <v>21.449000000000002</v>
      </c>
      <c r="F7574">
        <v>24.388999999999999</v>
      </c>
      <c r="G7574">
        <v>0.13800000000000001</v>
      </c>
    </row>
    <row r="7575" spans="1:7" x14ac:dyDescent="0.2">
      <c r="A7575" s="1">
        <v>43637.993900462963</v>
      </c>
      <c r="B7575" s="1">
        <v>43637.952233796299</v>
      </c>
      <c r="C7575">
        <v>22.524000000000001</v>
      </c>
      <c r="D7575">
        <v>0.27100000000000002</v>
      </c>
      <c r="E7575">
        <v>21.757000000000001</v>
      </c>
      <c r="F7575">
        <v>23.347000000000001</v>
      </c>
      <c r="G7575">
        <v>0.13800000000000001</v>
      </c>
    </row>
    <row r="7576" spans="1:7" x14ac:dyDescent="0.2">
      <c r="A7576" s="1">
        <v>43637.99391203704</v>
      </c>
      <c r="B7576" s="1">
        <v>43637.952245370376</v>
      </c>
      <c r="C7576">
        <v>22.346</v>
      </c>
      <c r="D7576">
        <v>0.16200000000000001</v>
      </c>
      <c r="E7576">
        <v>21.66</v>
      </c>
      <c r="F7576">
        <v>23.219000000000001</v>
      </c>
      <c r="G7576">
        <v>0.124</v>
      </c>
    </row>
    <row r="7577" spans="1:7" x14ac:dyDescent="0.2">
      <c r="A7577" s="1">
        <v>43637.993923611109</v>
      </c>
      <c r="B7577" s="1">
        <v>43637.952256944445</v>
      </c>
      <c r="C7577">
        <v>22.599</v>
      </c>
      <c r="D7577">
        <v>0.2</v>
      </c>
      <c r="E7577">
        <v>21.94</v>
      </c>
      <c r="F7577">
        <v>23.248000000000001</v>
      </c>
      <c r="G7577">
        <v>0.124</v>
      </c>
    </row>
    <row r="7578" spans="1:7" x14ac:dyDescent="0.2">
      <c r="A7578" s="1">
        <v>43637.993935185186</v>
      </c>
      <c r="B7578" s="1">
        <v>43637.952268518522</v>
      </c>
      <c r="C7578">
        <v>23.206</v>
      </c>
      <c r="D7578">
        <v>0.184</v>
      </c>
      <c r="E7578">
        <v>22.611999999999998</v>
      </c>
      <c r="F7578">
        <v>23.678000000000001</v>
      </c>
      <c r="G7578">
        <v>0.14599999999999999</v>
      </c>
    </row>
    <row r="7579" spans="1:7" x14ac:dyDescent="0.2">
      <c r="A7579" s="1">
        <v>43637.993946759256</v>
      </c>
      <c r="B7579" s="1">
        <v>43637.952280092592</v>
      </c>
      <c r="C7579">
        <v>23.459</v>
      </c>
      <c r="D7579">
        <v>0.17399999999999999</v>
      </c>
      <c r="E7579">
        <v>22.946000000000002</v>
      </c>
      <c r="F7579">
        <v>24.079000000000001</v>
      </c>
      <c r="G7579">
        <v>0.14599999999999999</v>
      </c>
    </row>
    <row r="7580" spans="1:7" x14ac:dyDescent="0.2">
      <c r="A7580" s="1">
        <v>43637.993958333333</v>
      </c>
      <c r="B7580" s="1">
        <v>43637.952291666668</v>
      </c>
      <c r="C7580">
        <v>23.869</v>
      </c>
      <c r="D7580">
        <v>0.23300000000000001</v>
      </c>
      <c r="E7580">
        <v>22.870999999999999</v>
      </c>
      <c r="F7580">
        <v>24.798999999999999</v>
      </c>
      <c r="G7580">
        <v>0.153</v>
      </c>
    </row>
    <row r="7581" spans="1:7" x14ac:dyDescent="0.2">
      <c r="A7581" s="1">
        <v>43637.993969907409</v>
      </c>
      <c r="B7581" s="1">
        <v>43637.952303240745</v>
      </c>
      <c r="C7581">
        <v>23.763999999999999</v>
      </c>
      <c r="D7581">
        <v>0.22700000000000001</v>
      </c>
      <c r="E7581">
        <v>22.971</v>
      </c>
      <c r="F7581">
        <v>24.795999999999999</v>
      </c>
      <c r="G7581">
        <v>0.154</v>
      </c>
    </row>
    <row r="7582" spans="1:7" x14ac:dyDescent="0.2">
      <c r="A7582" s="1">
        <v>43637.993981481479</v>
      </c>
      <c r="B7582" s="1">
        <v>43637.952314814815</v>
      </c>
      <c r="C7582">
        <v>23.468</v>
      </c>
      <c r="D7582">
        <v>0.26900000000000002</v>
      </c>
      <c r="E7582">
        <v>22.393000000000001</v>
      </c>
      <c r="F7582">
        <v>24.376000000000001</v>
      </c>
      <c r="G7582">
        <v>0.154</v>
      </c>
    </row>
    <row r="7583" spans="1:7" x14ac:dyDescent="0.2">
      <c r="A7583" s="1">
        <v>43637.993993055556</v>
      </c>
      <c r="B7583" s="1">
        <v>43637.952326388891</v>
      </c>
      <c r="C7583">
        <v>23.276</v>
      </c>
      <c r="D7583">
        <v>0.156</v>
      </c>
      <c r="E7583">
        <v>22.692</v>
      </c>
      <c r="F7583">
        <v>23.792999999999999</v>
      </c>
      <c r="G7583">
        <v>0.153</v>
      </c>
    </row>
    <row r="7584" spans="1:7" x14ac:dyDescent="0.2">
      <c r="A7584" s="1">
        <v>43637.994004629632</v>
      </c>
      <c r="B7584" s="1">
        <v>43637.952337962968</v>
      </c>
      <c r="C7584">
        <v>23.25</v>
      </c>
      <c r="D7584">
        <v>0.16600000000000001</v>
      </c>
      <c r="E7584">
        <v>22.63</v>
      </c>
      <c r="F7584">
        <v>23.9</v>
      </c>
      <c r="G7584">
        <v>0.14599999999999999</v>
      </c>
    </row>
    <row r="7585" spans="1:7" x14ac:dyDescent="0.2">
      <c r="A7585" s="1">
        <v>43637.994016203702</v>
      </c>
      <c r="B7585" s="1">
        <v>43637.952349537038</v>
      </c>
      <c r="C7585">
        <v>23.234999999999999</v>
      </c>
      <c r="D7585">
        <v>0.14799999999999999</v>
      </c>
      <c r="E7585">
        <v>22.725000000000001</v>
      </c>
      <c r="F7585">
        <v>23.707000000000001</v>
      </c>
      <c r="G7585">
        <v>0.154</v>
      </c>
    </row>
    <row r="7586" spans="1:7" x14ac:dyDescent="0.2">
      <c r="A7586" s="1">
        <v>43637.994027777779</v>
      </c>
      <c r="B7586" s="1">
        <v>43637.952361111114</v>
      </c>
      <c r="C7586">
        <v>23.462</v>
      </c>
      <c r="D7586">
        <v>0.25</v>
      </c>
      <c r="E7586">
        <v>22.917999999999999</v>
      </c>
      <c r="F7586">
        <v>24.65</v>
      </c>
      <c r="G7586">
        <v>0.153</v>
      </c>
    </row>
    <row r="7587" spans="1:7" x14ac:dyDescent="0.2">
      <c r="A7587" s="1">
        <v>43637.994039351855</v>
      </c>
      <c r="B7587" s="1">
        <v>43637.952372685191</v>
      </c>
      <c r="C7587">
        <v>23.552</v>
      </c>
      <c r="D7587">
        <v>0.33400000000000002</v>
      </c>
      <c r="E7587">
        <v>22.744</v>
      </c>
      <c r="F7587">
        <v>25.047999999999998</v>
      </c>
      <c r="G7587">
        <v>0.14599999999999999</v>
      </c>
    </row>
    <row r="7588" spans="1:7" x14ac:dyDescent="0.2">
      <c r="A7588" s="1">
        <v>43637.994050925925</v>
      </c>
      <c r="B7588" s="1">
        <v>43637.952384259261</v>
      </c>
      <c r="C7588">
        <v>23.125</v>
      </c>
      <c r="D7588">
        <v>0.29799999999999999</v>
      </c>
      <c r="E7588">
        <v>22.236999999999998</v>
      </c>
      <c r="F7588">
        <v>24.417999999999999</v>
      </c>
      <c r="G7588">
        <v>0.153</v>
      </c>
    </row>
    <row r="7589" spans="1:7" x14ac:dyDescent="0.2">
      <c r="A7589" s="1">
        <v>43637.994062500002</v>
      </c>
      <c r="B7589" s="1">
        <v>43637.952395833338</v>
      </c>
      <c r="C7589">
        <v>22.956</v>
      </c>
      <c r="D7589">
        <v>0.17</v>
      </c>
      <c r="E7589">
        <v>22.317</v>
      </c>
      <c r="F7589">
        <v>23.469000000000001</v>
      </c>
      <c r="G7589">
        <v>0.161</v>
      </c>
    </row>
    <row r="7590" spans="1:7" x14ac:dyDescent="0.2">
      <c r="A7590" s="1">
        <v>43637.994074074071</v>
      </c>
      <c r="B7590" s="1">
        <v>43637.952407407407</v>
      </c>
      <c r="C7590">
        <v>22.582000000000001</v>
      </c>
      <c r="D7590">
        <v>0.17100000000000001</v>
      </c>
      <c r="E7590">
        <v>22.082000000000001</v>
      </c>
      <c r="F7590">
        <v>23.184000000000001</v>
      </c>
      <c r="G7590">
        <v>0.153</v>
      </c>
    </row>
    <row r="7591" spans="1:7" x14ac:dyDescent="0.2">
      <c r="A7591" s="1">
        <v>43637.994085648148</v>
      </c>
      <c r="B7591" s="1">
        <v>43637.952418981484</v>
      </c>
      <c r="C7591">
        <v>22.396999999999998</v>
      </c>
      <c r="D7591">
        <v>0.17899999999999999</v>
      </c>
      <c r="E7591">
        <v>21.893999999999998</v>
      </c>
      <c r="F7591">
        <v>23.111000000000001</v>
      </c>
      <c r="G7591">
        <v>0.154</v>
      </c>
    </row>
    <row r="7592" spans="1:7" x14ac:dyDescent="0.2">
      <c r="A7592" s="1">
        <v>43637.994097222225</v>
      </c>
      <c r="B7592" s="1">
        <v>43637.952430555561</v>
      </c>
      <c r="C7592">
        <v>22.533999999999999</v>
      </c>
      <c r="D7592">
        <v>0.17199999999999999</v>
      </c>
      <c r="E7592">
        <v>21.969000000000001</v>
      </c>
      <c r="F7592">
        <v>23.071000000000002</v>
      </c>
      <c r="G7592">
        <v>0.16</v>
      </c>
    </row>
    <row r="7593" spans="1:7" x14ac:dyDescent="0.2">
      <c r="A7593" s="1">
        <v>43637.994108796294</v>
      </c>
      <c r="B7593" s="1">
        <v>43637.95244212963</v>
      </c>
      <c r="C7593">
        <v>22.053000000000001</v>
      </c>
      <c r="D7593">
        <v>0.29899999999999999</v>
      </c>
      <c r="E7593">
        <v>21.282</v>
      </c>
      <c r="F7593">
        <v>23.212</v>
      </c>
      <c r="G7593">
        <v>0.13900000000000001</v>
      </c>
    </row>
    <row r="7594" spans="1:7" x14ac:dyDescent="0.2">
      <c r="A7594" s="1">
        <v>43637.994120370371</v>
      </c>
      <c r="B7594" s="1">
        <v>43637.952453703707</v>
      </c>
      <c r="C7594">
        <v>21.928999999999998</v>
      </c>
      <c r="D7594">
        <v>0.126</v>
      </c>
      <c r="E7594">
        <v>21.364999999999998</v>
      </c>
      <c r="F7594">
        <v>22.774000000000001</v>
      </c>
      <c r="G7594">
        <v>0.13</v>
      </c>
    </row>
    <row r="7595" spans="1:7" x14ac:dyDescent="0.2">
      <c r="A7595" s="1">
        <v>43637.994131944448</v>
      </c>
      <c r="B7595" s="1">
        <v>43637.952465277784</v>
      </c>
      <c r="C7595">
        <v>22.007000000000001</v>
      </c>
      <c r="D7595">
        <v>0.14699999999999999</v>
      </c>
      <c r="E7595">
        <v>21.567</v>
      </c>
      <c r="F7595">
        <v>22.532</v>
      </c>
      <c r="G7595">
        <v>0.13</v>
      </c>
    </row>
    <row r="7596" spans="1:7" x14ac:dyDescent="0.2">
      <c r="A7596" s="1">
        <v>43637.994143518517</v>
      </c>
      <c r="B7596" s="1">
        <v>43637.952476851853</v>
      </c>
      <c r="C7596">
        <v>22.542999999999999</v>
      </c>
      <c r="D7596">
        <v>0.20100000000000001</v>
      </c>
      <c r="E7596">
        <v>21.788</v>
      </c>
      <c r="F7596">
        <v>23.117999999999999</v>
      </c>
      <c r="G7596">
        <v>0.13</v>
      </c>
    </row>
    <row r="7597" spans="1:7" x14ac:dyDescent="0.2">
      <c r="A7597" s="1">
        <v>43637.994155092594</v>
      </c>
      <c r="B7597" s="1">
        <v>43637.95248842593</v>
      </c>
      <c r="C7597">
        <v>22.677</v>
      </c>
      <c r="D7597">
        <v>0.22600000000000001</v>
      </c>
      <c r="E7597">
        <v>22.003</v>
      </c>
      <c r="F7597">
        <v>23.884</v>
      </c>
      <c r="G7597">
        <v>0.14499999999999999</v>
      </c>
    </row>
    <row r="7598" spans="1:7" x14ac:dyDescent="0.2">
      <c r="A7598" s="1">
        <v>43637.994166666664</v>
      </c>
      <c r="B7598" s="1">
        <v>43637.952499999999</v>
      </c>
      <c r="C7598">
        <v>22.635000000000002</v>
      </c>
      <c r="D7598">
        <v>0.251</v>
      </c>
      <c r="E7598">
        <v>22.023</v>
      </c>
      <c r="F7598">
        <v>23.523</v>
      </c>
      <c r="G7598">
        <v>0.14599999999999999</v>
      </c>
    </row>
    <row r="7599" spans="1:7" x14ac:dyDescent="0.2">
      <c r="A7599" s="1">
        <v>43637.99417824074</v>
      </c>
      <c r="B7599" s="1">
        <v>43637.952511574076</v>
      </c>
      <c r="C7599">
        <v>22.635999999999999</v>
      </c>
      <c r="D7599">
        <v>0.20200000000000001</v>
      </c>
      <c r="E7599">
        <v>21.832000000000001</v>
      </c>
      <c r="F7599">
        <v>23.175000000000001</v>
      </c>
      <c r="G7599">
        <v>0.13800000000000001</v>
      </c>
    </row>
    <row r="7600" spans="1:7" x14ac:dyDescent="0.2">
      <c r="A7600" s="1">
        <v>43637.994189814817</v>
      </c>
      <c r="B7600" s="1">
        <v>43637.952523148153</v>
      </c>
      <c r="C7600">
        <v>22.797000000000001</v>
      </c>
      <c r="D7600">
        <v>0.16400000000000001</v>
      </c>
      <c r="E7600">
        <v>22.216999999999999</v>
      </c>
      <c r="F7600">
        <v>23.376000000000001</v>
      </c>
      <c r="G7600">
        <v>0.13700000000000001</v>
      </c>
    </row>
    <row r="7601" spans="1:7" x14ac:dyDescent="0.2">
      <c r="A7601" s="1">
        <v>43637.994201388887</v>
      </c>
      <c r="B7601" s="1">
        <v>43637.952534722222</v>
      </c>
      <c r="C7601">
        <v>22.736000000000001</v>
      </c>
      <c r="D7601">
        <v>0.17899999999999999</v>
      </c>
      <c r="E7601">
        <v>22.251999999999999</v>
      </c>
      <c r="F7601">
        <v>23.465</v>
      </c>
      <c r="G7601">
        <v>0.13800000000000001</v>
      </c>
    </row>
    <row r="7602" spans="1:7" x14ac:dyDescent="0.2">
      <c r="A7602" s="1">
        <v>43637.994212962964</v>
      </c>
      <c r="B7602" s="1">
        <v>43637.952546296299</v>
      </c>
      <c r="C7602">
        <v>22.64</v>
      </c>
      <c r="D7602">
        <v>0.109</v>
      </c>
      <c r="E7602">
        <v>22.216999999999999</v>
      </c>
      <c r="F7602">
        <v>23.007999999999999</v>
      </c>
      <c r="G7602">
        <v>0.13100000000000001</v>
      </c>
    </row>
    <row r="7603" spans="1:7" x14ac:dyDescent="0.2">
      <c r="A7603" s="1">
        <v>43637.99422453704</v>
      </c>
      <c r="B7603" s="1">
        <v>43637.952557870376</v>
      </c>
      <c r="C7603">
        <v>22.713000000000001</v>
      </c>
      <c r="D7603">
        <v>0.14399999999999999</v>
      </c>
      <c r="E7603">
        <v>22.143999999999998</v>
      </c>
      <c r="F7603">
        <v>23.294</v>
      </c>
      <c r="G7603">
        <v>0.13100000000000001</v>
      </c>
    </row>
    <row r="7604" spans="1:7" x14ac:dyDescent="0.2">
      <c r="A7604" s="1">
        <v>43637.99423611111</v>
      </c>
      <c r="B7604" s="1">
        <v>43637.952569444446</v>
      </c>
      <c r="C7604">
        <v>22.613</v>
      </c>
      <c r="D7604">
        <v>0.13200000000000001</v>
      </c>
      <c r="E7604">
        <v>22.117000000000001</v>
      </c>
      <c r="F7604">
        <v>23.08</v>
      </c>
      <c r="G7604">
        <v>0.13800000000000001</v>
      </c>
    </row>
    <row r="7605" spans="1:7" x14ac:dyDescent="0.2">
      <c r="A7605" s="1">
        <v>43637.994247685187</v>
      </c>
      <c r="B7605" s="1">
        <v>43637.952581018522</v>
      </c>
      <c r="C7605">
        <v>22.343</v>
      </c>
      <c r="D7605">
        <v>0.14099999999999999</v>
      </c>
      <c r="E7605">
        <v>21.855</v>
      </c>
      <c r="F7605">
        <v>22.847999999999999</v>
      </c>
      <c r="G7605">
        <v>0.153</v>
      </c>
    </row>
    <row r="7606" spans="1:7" x14ac:dyDescent="0.2">
      <c r="A7606" s="1">
        <v>43637.994259259256</v>
      </c>
      <c r="B7606" s="1">
        <v>43637.952592592592</v>
      </c>
      <c r="C7606">
        <v>22.239000000000001</v>
      </c>
      <c r="D7606">
        <v>0.14399999999999999</v>
      </c>
      <c r="E7606">
        <v>21.663</v>
      </c>
      <c r="F7606">
        <v>22.707999999999998</v>
      </c>
      <c r="G7606">
        <v>0.14599999999999999</v>
      </c>
    </row>
    <row r="7607" spans="1:7" x14ac:dyDescent="0.2">
      <c r="A7607" s="1">
        <v>43637.994270833333</v>
      </c>
      <c r="B7607" s="1">
        <v>43637.952604166669</v>
      </c>
      <c r="C7607">
        <v>22.103999999999999</v>
      </c>
      <c r="D7607">
        <v>0.14599999999999999</v>
      </c>
      <c r="E7607">
        <v>21.454000000000001</v>
      </c>
      <c r="F7607">
        <v>23.056000000000001</v>
      </c>
      <c r="G7607">
        <v>0.13900000000000001</v>
      </c>
    </row>
    <row r="7608" spans="1:7" x14ac:dyDescent="0.2">
      <c r="A7608" s="1">
        <v>43637.99428240741</v>
      </c>
      <c r="B7608" s="1">
        <v>43637.952615740745</v>
      </c>
      <c r="C7608">
        <v>22.117000000000001</v>
      </c>
      <c r="D7608">
        <v>0.126</v>
      </c>
      <c r="E7608">
        <v>21.704999999999998</v>
      </c>
      <c r="F7608">
        <v>22.638000000000002</v>
      </c>
      <c r="G7608">
        <v>0.13900000000000001</v>
      </c>
    </row>
    <row r="7609" spans="1:7" x14ac:dyDescent="0.2">
      <c r="A7609" s="1">
        <v>43637.994293981479</v>
      </c>
      <c r="B7609" s="1">
        <v>43637.952627314815</v>
      </c>
      <c r="C7609">
        <v>22.068999999999999</v>
      </c>
      <c r="D7609">
        <v>9.9000000000000005E-2</v>
      </c>
      <c r="E7609">
        <v>21.661000000000001</v>
      </c>
      <c r="F7609">
        <v>22.436</v>
      </c>
      <c r="G7609">
        <v>0.14699999999999999</v>
      </c>
    </row>
    <row r="7610" spans="1:7" x14ac:dyDescent="0.2">
      <c r="A7610" s="1">
        <v>43637.994305555556</v>
      </c>
      <c r="B7610" s="1">
        <v>43637.952638888892</v>
      </c>
      <c r="C7610">
        <v>22.045000000000002</v>
      </c>
      <c r="D7610">
        <v>0.11</v>
      </c>
      <c r="E7610">
        <v>21.616</v>
      </c>
      <c r="F7610">
        <v>22.41</v>
      </c>
      <c r="G7610">
        <v>0.14699999999999999</v>
      </c>
    </row>
    <row r="7611" spans="1:7" x14ac:dyDescent="0.2">
      <c r="A7611" s="1">
        <v>43637.994317129633</v>
      </c>
      <c r="B7611" s="1">
        <v>43637.952650462968</v>
      </c>
      <c r="C7611">
        <v>21.905999999999999</v>
      </c>
      <c r="D7611">
        <v>0.12</v>
      </c>
      <c r="E7611">
        <v>21.457999999999998</v>
      </c>
      <c r="F7611">
        <v>22.376999999999999</v>
      </c>
      <c r="G7611">
        <v>0.13900000000000001</v>
      </c>
    </row>
    <row r="7612" spans="1:7" x14ac:dyDescent="0.2">
      <c r="A7612" s="1">
        <v>43637.994328703702</v>
      </c>
      <c r="B7612" s="1">
        <v>43637.952662037038</v>
      </c>
      <c r="C7612">
        <v>21.898</v>
      </c>
      <c r="D7612">
        <v>0.112</v>
      </c>
      <c r="E7612">
        <v>21.542999999999999</v>
      </c>
      <c r="F7612">
        <v>22.337</v>
      </c>
      <c r="G7612">
        <v>0.13900000000000001</v>
      </c>
    </row>
    <row r="7613" spans="1:7" x14ac:dyDescent="0.2">
      <c r="A7613" s="1">
        <v>43637.994340277779</v>
      </c>
      <c r="B7613" s="1">
        <v>43637.952673611115</v>
      </c>
      <c r="C7613">
        <v>21.757999999999999</v>
      </c>
      <c r="D7613">
        <v>0.13400000000000001</v>
      </c>
      <c r="E7613">
        <v>21.268999999999998</v>
      </c>
      <c r="F7613">
        <v>22.158000000000001</v>
      </c>
      <c r="G7613">
        <v>0.13200000000000001</v>
      </c>
    </row>
    <row r="7614" spans="1:7" x14ac:dyDescent="0.2">
      <c r="A7614" s="1">
        <v>43637.994351851848</v>
      </c>
      <c r="B7614" s="1">
        <v>43637.952685185184</v>
      </c>
      <c r="C7614">
        <v>21.707999999999998</v>
      </c>
      <c r="D7614">
        <v>0.156</v>
      </c>
      <c r="E7614">
        <v>21.154</v>
      </c>
      <c r="F7614">
        <v>22.204000000000001</v>
      </c>
      <c r="G7614">
        <v>0.13100000000000001</v>
      </c>
    </row>
    <row r="7615" spans="1:7" x14ac:dyDescent="0.2">
      <c r="A7615" s="1">
        <v>43637.994363425925</v>
      </c>
      <c r="B7615" s="1">
        <v>43637.952696759261</v>
      </c>
      <c r="C7615">
        <v>21.501999999999999</v>
      </c>
      <c r="D7615">
        <v>0.19600000000000001</v>
      </c>
      <c r="E7615">
        <v>20.91</v>
      </c>
      <c r="F7615">
        <v>22.05</v>
      </c>
      <c r="G7615">
        <v>0.13100000000000001</v>
      </c>
    </row>
    <row r="7616" spans="1:7" x14ac:dyDescent="0.2">
      <c r="A7616" s="1">
        <v>43637.994375000002</v>
      </c>
      <c r="B7616" s="1">
        <v>43637.952708333338</v>
      </c>
      <c r="C7616">
        <v>21.646999999999998</v>
      </c>
      <c r="D7616">
        <v>0.2</v>
      </c>
      <c r="E7616">
        <v>21.059000000000001</v>
      </c>
      <c r="F7616">
        <v>22.465</v>
      </c>
      <c r="G7616">
        <v>0.13100000000000001</v>
      </c>
    </row>
    <row r="7617" spans="1:7" x14ac:dyDescent="0.2">
      <c r="A7617" s="1">
        <v>43637.994386574072</v>
      </c>
      <c r="B7617" s="1">
        <v>43637.952719907407</v>
      </c>
      <c r="C7617">
        <v>21.417000000000002</v>
      </c>
      <c r="D7617">
        <v>0.16900000000000001</v>
      </c>
      <c r="E7617">
        <v>20.9</v>
      </c>
      <c r="F7617">
        <v>22.029</v>
      </c>
      <c r="G7617">
        <v>0.13100000000000001</v>
      </c>
    </row>
    <row r="7618" spans="1:7" x14ac:dyDescent="0.2">
      <c r="A7618" s="1">
        <v>43637.994398148148</v>
      </c>
      <c r="B7618" s="1">
        <v>43637.952731481484</v>
      </c>
      <c r="C7618">
        <v>21.532</v>
      </c>
      <c r="D7618">
        <v>0.109</v>
      </c>
      <c r="E7618">
        <v>21.204999999999998</v>
      </c>
      <c r="F7618">
        <v>21.925000000000001</v>
      </c>
      <c r="G7618">
        <v>0.13100000000000001</v>
      </c>
    </row>
    <row r="7619" spans="1:7" x14ac:dyDescent="0.2">
      <c r="A7619" s="1">
        <v>43637.994409722225</v>
      </c>
      <c r="B7619" s="1">
        <v>43637.952743055561</v>
      </c>
      <c r="C7619">
        <v>21.632000000000001</v>
      </c>
      <c r="D7619">
        <v>0.10100000000000001</v>
      </c>
      <c r="E7619">
        <v>21.276</v>
      </c>
      <c r="F7619">
        <v>22.033000000000001</v>
      </c>
      <c r="G7619">
        <v>0.124</v>
      </c>
    </row>
    <row r="7620" spans="1:7" x14ac:dyDescent="0.2">
      <c r="A7620" s="1">
        <v>43637.994421296295</v>
      </c>
      <c r="B7620" s="1">
        <v>43637.95275462963</v>
      </c>
      <c r="C7620">
        <v>21.809000000000001</v>
      </c>
      <c r="D7620">
        <v>0.107</v>
      </c>
      <c r="E7620">
        <v>21.315999999999999</v>
      </c>
      <c r="F7620">
        <v>22.199000000000002</v>
      </c>
      <c r="G7620">
        <v>0.13100000000000001</v>
      </c>
    </row>
    <row r="7621" spans="1:7" x14ac:dyDescent="0.2">
      <c r="A7621" s="1">
        <v>43637.994432870371</v>
      </c>
      <c r="B7621" s="1">
        <v>43637.952766203707</v>
      </c>
      <c r="C7621">
        <v>22.097000000000001</v>
      </c>
      <c r="D7621">
        <v>0.17699999999999999</v>
      </c>
      <c r="E7621">
        <v>21.559000000000001</v>
      </c>
      <c r="F7621">
        <v>22.640999999999998</v>
      </c>
      <c r="G7621">
        <v>0.13100000000000001</v>
      </c>
    </row>
    <row r="7622" spans="1:7" x14ac:dyDescent="0.2">
      <c r="A7622" s="1">
        <v>43637.994444444441</v>
      </c>
      <c r="B7622" s="1">
        <v>43637.952777777777</v>
      </c>
      <c r="C7622">
        <v>22.114000000000001</v>
      </c>
      <c r="D7622">
        <v>0.158</v>
      </c>
      <c r="E7622">
        <v>21.495999999999999</v>
      </c>
      <c r="F7622">
        <v>22.57</v>
      </c>
      <c r="G7622">
        <v>0.13200000000000001</v>
      </c>
    </row>
    <row r="7623" spans="1:7" x14ac:dyDescent="0.2">
      <c r="A7623" s="1">
        <v>43637.994456018518</v>
      </c>
      <c r="B7623" s="1">
        <v>43637.952789351853</v>
      </c>
      <c r="C7623">
        <v>21.797999999999998</v>
      </c>
      <c r="D7623">
        <v>0.17899999999999999</v>
      </c>
      <c r="E7623">
        <v>21.273</v>
      </c>
      <c r="F7623">
        <v>22.457999999999998</v>
      </c>
      <c r="G7623">
        <v>0.123</v>
      </c>
    </row>
    <row r="7624" spans="1:7" x14ac:dyDescent="0.2">
      <c r="A7624" s="1">
        <v>43637.994467592594</v>
      </c>
      <c r="B7624" s="1">
        <v>43637.95280092593</v>
      </c>
      <c r="C7624">
        <v>21.529</v>
      </c>
      <c r="D7624">
        <v>0.13400000000000001</v>
      </c>
      <c r="E7624">
        <v>21.138000000000002</v>
      </c>
      <c r="F7624">
        <v>21.949000000000002</v>
      </c>
      <c r="G7624">
        <v>0.11700000000000001</v>
      </c>
    </row>
    <row r="7625" spans="1:7" x14ac:dyDescent="0.2">
      <c r="A7625" s="1">
        <v>43637.994479166664</v>
      </c>
      <c r="B7625" s="1">
        <v>43637.9528125</v>
      </c>
      <c r="C7625">
        <v>21.408999999999999</v>
      </c>
      <c r="D7625">
        <v>0.14899999999999999</v>
      </c>
      <c r="E7625">
        <v>20.867000000000001</v>
      </c>
      <c r="F7625">
        <v>21.811</v>
      </c>
      <c r="G7625">
        <v>0.124</v>
      </c>
    </row>
    <row r="7626" spans="1:7" x14ac:dyDescent="0.2">
      <c r="A7626" s="1">
        <v>43637.994490740741</v>
      </c>
      <c r="B7626" s="1">
        <v>43637.952824074076</v>
      </c>
      <c r="C7626">
        <v>21.417000000000002</v>
      </c>
      <c r="D7626">
        <v>0.18</v>
      </c>
      <c r="E7626">
        <v>20.808</v>
      </c>
      <c r="F7626">
        <v>22.149000000000001</v>
      </c>
      <c r="G7626">
        <v>0.13100000000000001</v>
      </c>
    </row>
    <row r="7627" spans="1:7" x14ac:dyDescent="0.2">
      <c r="A7627" s="1">
        <v>43637.994502314818</v>
      </c>
      <c r="B7627" s="1">
        <v>43637.952835648153</v>
      </c>
      <c r="C7627">
        <v>21.145</v>
      </c>
      <c r="D7627">
        <v>0.191</v>
      </c>
      <c r="E7627">
        <v>20.725999999999999</v>
      </c>
      <c r="F7627">
        <v>21.962</v>
      </c>
      <c r="G7627">
        <v>0.13100000000000001</v>
      </c>
    </row>
    <row r="7628" spans="1:7" x14ac:dyDescent="0.2">
      <c r="A7628" s="1">
        <v>43637.994513888887</v>
      </c>
      <c r="B7628" s="1">
        <v>43637.952847222223</v>
      </c>
      <c r="C7628">
        <v>20.884</v>
      </c>
      <c r="D7628">
        <v>0.13600000000000001</v>
      </c>
      <c r="E7628">
        <v>20.395</v>
      </c>
      <c r="F7628">
        <v>21.274999999999999</v>
      </c>
      <c r="G7628">
        <v>0.124</v>
      </c>
    </row>
    <row r="7629" spans="1:7" x14ac:dyDescent="0.2">
      <c r="A7629" s="1">
        <v>43637.994525462964</v>
      </c>
      <c r="B7629" s="1">
        <v>43637.9528587963</v>
      </c>
      <c r="C7629">
        <v>20.613</v>
      </c>
      <c r="D7629">
        <v>0.105</v>
      </c>
      <c r="E7629">
        <v>20.25</v>
      </c>
      <c r="F7629">
        <v>21.015999999999998</v>
      </c>
      <c r="G7629">
        <v>0.124</v>
      </c>
    </row>
    <row r="7630" spans="1:7" x14ac:dyDescent="0.2">
      <c r="A7630" s="1">
        <v>43637.994537037041</v>
      </c>
      <c r="B7630" s="1">
        <v>43637.952870370376</v>
      </c>
      <c r="C7630">
        <v>20.61</v>
      </c>
      <c r="D7630">
        <v>9.8000000000000004E-2</v>
      </c>
      <c r="E7630">
        <v>20.242999999999999</v>
      </c>
      <c r="F7630">
        <v>21.05</v>
      </c>
      <c r="G7630">
        <v>0.125</v>
      </c>
    </row>
    <row r="7631" spans="1:7" x14ac:dyDescent="0.2">
      <c r="A7631" s="1">
        <v>43637.99454861111</v>
      </c>
      <c r="B7631" s="1">
        <v>43637.952881944446</v>
      </c>
      <c r="C7631">
        <v>20.387</v>
      </c>
      <c r="D7631">
        <v>0.114</v>
      </c>
      <c r="E7631">
        <v>20.02</v>
      </c>
      <c r="F7631">
        <v>20.93</v>
      </c>
      <c r="G7631">
        <v>0.13100000000000001</v>
      </c>
    </row>
    <row r="7632" spans="1:7" x14ac:dyDescent="0.2">
      <c r="A7632" s="1">
        <v>43637.994560185187</v>
      </c>
      <c r="B7632" s="1">
        <v>43637.952893518523</v>
      </c>
      <c r="C7632">
        <v>20.260000000000002</v>
      </c>
      <c r="D7632">
        <v>8.8999999999999996E-2</v>
      </c>
      <c r="E7632">
        <v>19.972000000000001</v>
      </c>
      <c r="F7632">
        <v>20.617999999999999</v>
      </c>
      <c r="G7632">
        <v>0.13100000000000001</v>
      </c>
    </row>
    <row r="7633" spans="1:7" x14ac:dyDescent="0.2">
      <c r="A7633" s="1">
        <v>43637.994571759256</v>
      </c>
      <c r="B7633" s="1">
        <v>43637.952905092592</v>
      </c>
      <c r="C7633">
        <v>20.132000000000001</v>
      </c>
      <c r="D7633">
        <v>0.107</v>
      </c>
      <c r="E7633">
        <v>19.768000000000001</v>
      </c>
      <c r="F7633">
        <v>20.614999999999998</v>
      </c>
      <c r="G7633">
        <v>0.124</v>
      </c>
    </row>
    <row r="7634" spans="1:7" x14ac:dyDescent="0.2">
      <c r="A7634" s="1">
        <v>43637.994583333333</v>
      </c>
      <c r="B7634" s="1">
        <v>43637.952916666669</v>
      </c>
      <c r="C7634">
        <v>20.172000000000001</v>
      </c>
      <c r="D7634">
        <v>0.10299999999999999</v>
      </c>
      <c r="E7634">
        <v>19.78</v>
      </c>
      <c r="F7634">
        <v>20.6</v>
      </c>
      <c r="G7634">
        <v>0.125</v>
      </c>
    </row>
    <row r="7635" spans="1:7" x14ac:dyDescent="0.2">
      <c r="A7635" s="1">
        <v>43637.99459490741</v>
      </c>
      <c r="B7635" s="1">
        <v>43637.952928240746</v>
      </c>
      <c r="C7635">
        <v>20.315000000000001</v>
      </c>
      <c r="D7635">
        <v>0.127</v>
      </c>
      <c r="E7635">
        <v>19.875</v>
      </c>
      <c r="F7635">
        <v>20.757999999999999</v>
      </c>
      <c r="G7635">
        <v>0.13100000000000001</v>
      </c>
    </row>
    <row r="7636" spans="1:7" x14ac:dyDescent="0.2">
      <c r="A7636" s="1">
        <v>43637.994606481479</v>
      </c>
      <c r="B7636" s="1">
        <v>43637.952939814815</v>
      </c>
      <c r="C7636">
        <v>20.584</v>
      </c>
      <c r="D7636">
        <v>0.13200000000000001</v>
      </c>
      <c r="E7636">
        <v>20.166</v>
      </c>
      <c r="F7636">
        <v>21.096</v>
      </c>
      <c r="G7636">
        <v>0.123</v>
      </c>
    </row>
    <row r="7637" spans="1:7" x14ac:dyDescent="0.2">
      <c r="A7637" s="1">
        <v>43637.994618055556</v>
      </c>
      <c r="B7637" s="1">
        <v>43637.952951388892</v>
      </c>
      <c r="C7637">
        <v>20.56</v>
      </c>
      <c r="D7637">
        <v>0.17699999999999999</v>
      </c>
      <c r="E7637">
        <v>19.936</v>
      </c>
      <c r="F7637">
        <v>21.227</v>
      </c>
      <c r="G7637">
        <v>0.123</v>
      </c>
    </row>
    <row r="7638" spans="1:7" x14ac:dyDescent="0.2">
      <c r="A7638" s="1">
        <v>43637.994629629633</v>
      </c>
      <c r="B7638" s="1">
        <v>43637.952962962969</v>
      </c>
      <c r="C7638">
        <v>20.515000000000001</v>
      </c>
      <c r="D7638">
        <v>0.14499999999999999</v>
      </c>
      <c r="E7638">
        <v>19.98</v>
      </c>
      <c r="F7638">
        <v>21.061</v>
      </c>
      <c r="G7638">
        <v>0.124</v>
      </c>
    </row>
    <row r="7639" spans="1:7" x14ac:dyDescent="0.2">
      <c r="A7639" s="1">
        <v>43637.994641203702</v>
      </c>
      <c r="B7639" s="1">
        <v>43637.952974537038</v>
      </c>
      <c r="C7639">
        <v>20.466999999999999</v>
      </c>
      <c r="D7639">
        <v>0.16800000000000001</v>
      </c>
      <c r="E7639">
        <v>19.664000000000001</v>
      </c>
      <c r="F7639">
        <v>21.289000000000001</v>
      </c>
      <c r="G7639">
        <v>0.11600000000000001</v>
      </c>
    </row>
    <row r="7640" spans="1:7" x14ac:dyDescent="0.2">
      <c r="A7640" s="1">
        <v>43637.994652777779</v>
      </c>
      <c r="B7640" s="1">
        <v>43637.952986111115</v>
      </c>
      <c r="C7640">
        <v>20.463000000000001</v>
      </c>
      <c r="D7640">
        <v>0.126</v>
      </c>
      <c r="E7640">
        <v>20.048999999999999</v>
      </c>
      <c r="F7640">
        <v>20.861999999999998</v>
      </c>
      <c r="G7640">
        <v>0.11600000000000001</v>
      </c>
    </row>
    <row r="7641" spans="1:7" x14ac:dyDescent="0.2">
      <c r="A7641" s="1">
        <v>43637.994664351849</v>
      </c>
      <c r="B7641" s="1">
        <v>43637.952997685185</v>
      </c>
      <c r="C7641">
        <v>20.312000000000001</v>
      </c>
      <c r="D7641">
        <v>0.13200000000000001</v>
      </c>
      <c r="E7641">
        <v>19.899999999999999</v>
      </c>
      <c r="F7641">
        <v>20.791</v>
      </c>
      <c r="G7641">
        <v>0.11600000000000001</v>
      </c>
    </row>
    <row r="7642" spans="1:7" x14ac:dyDescent="0.2">
      <c r="A7642" s="1">
        <v>43637.994675925926</v>
      </c>
      <c r="B7642" s="1">
        <v>43637.953009259261</v>
      </c>
      <c r="C7642">
        <v>20.321000000000002</v>
      </c>
      <c r="D7642">
        <v>0.13700000000000001</v>
      </c>
      <c r="E7642">
        <v>19.783000000000001</v>
      </c>
      <c r="F7642">
        <v>20.771999999999998</v>
      </c>
      <c r="G7642">
        <v>0.11700000000000001</v>
      </c>
    </row>
    <row r="7643" spans="1:7" x14ac:dyDescent="0.2">
      <c r="A7643" s="1">
        <v>43637.994687500002</v>
      </c>
      <c r="B7643" s="1">
        <v>43637.953020833338</v>
      </c>
      <c r="C7643">
        <v>20.388999999999999</v>
      </c>
      <c r="D7643">
        <v>0.17499999999999999</v>
      </c>
      <c r="E7643">
        <v>19.852</v>
      </c>
      <c r="F7643">
        <v>20.974</v>
      </c>
      <c r="G7643">
        <v>0.11600000000000001</v>
      </c>
    </row>
    <row r="7644" spans="1:7" x14ac:dyDescent="0.2">
      <c r="A7644" s="1">
        <v>43637.994699074072</v>
      </c>
      <c r="B7644" s="1">
        <v>43637.953032407408</v>
      </c>
      <c r="C7644">
        <v>20.2</v>
      </c>
      <c r="D7644">
        <v>0.186</v>
      </c>
      <c r="E7644">
        <v>19.585999999999999</v>
      </c>
      <c r="F7644">
        <v>20.838000000000001</v>
      </c>
      <c r="G7644">
        <v>0.109</v>
      </c>
    </row>
    <row r="7645" spans="1:7" x14ac:dyDescent="0.2">
      <c r="A7645" s="1">
        <v>43637.994710648149</v>
      </c>
      <c r="B7645" s="1">
        <v>43637.953043981484</v>
      </c>
      <c r="C7645">
        <v>20.221</v>
      </c>
      <c r="D7645">
        <v>0.19600000000000001</v>
      </c>
      <c r="E7645">
        <v>19.497</v>
      </c>
      <c r="F7645">
        <v>21.013000000000002</v>
      </c>
      <c r="G7645">
        <v>0.108</v>
      </c>
    </row>
    <row r="7646" spans="1:7" x14ac:dyDescent="0.2">
      <c r="A7646" s="1">
        <v>43637.994722222225</v>
      </c>
      <c r="B7646" s="1">
        <v>43637.953055555561</v>
      </c>
      <c r="C7646">
        <v>20.437999999999999</v>
      </c>
      <c r="D7646">
        <v>0.13</v>
      </c>
      <c r="E7646">
        <v>19.846</v>
      </c>
      <c r="F7646">
        <v>20.963000000000001</v>
      </c>
      <c r="G7646">
        <v>0.11600000000000001</v>
      </c>
    </row>
    <row r="7647" spans="1:7" x14ac:dyDescent="0.2">
      <c r="A7647" s="1">
        <v>43637.994733796295</v>
      </c>
      <c r="B7647" s="1">
        <v>43637.953067129631</v>
      </c>
      <c r="C7647">
        <v>20.382999999999999</v>
      </c>
      <c r="D7647">
        <v>0.11</v>
      </c>
      <c r="E7647">
        <v>20.007000000000001</v>
      </c>
      <c r="F7647">
        <v>20.771000000000001</v>
      </c>
      <c r="G7647">
        <v>0.123</v>
      </c>
    </row>
    <row r="7648" spans="1:7" x14ac:dyDescent="0.2">
      <c r="A7648" s="1">
        <v>43637.994745370372</v>
      </c>
      <c r="B7648" s="1">
        <v>43637.953078703707</v>
      </c>
      <c r="C7648">
        <v>20.157</v>
      </c>
      <c r="D7648">
        <v>0.16400000000000001</v>
      </c>
      <c r="E7648">
        <v>19.715</v>
      </c>
      <c r="F7648">
        <v>20.952000000000002</v>
      </c>
      <c r="G7648">
        <v>0.11600000000000001</v>
      </c>
    </row>
    <row r="7649" spans="1:7" x14ac:dyDescent="0.2">
      <c r="A7649" s="1">
        <v>43637.994756944441</v>
      </c>
      <c r="B7649" s="1">
        <v>43637.953090277777</v>
      </c>
      <c r="C7649">
        <v>19.908999999999999</v>
      </c>
      <c r="D7649">
        <v>0.114</v>
      </c>
      <c r="E7649">
        <v>19.523</v>
      </c>
      <c r="F7649">
        <v>20.276</v>
      </c>
      <c r="G7649">
        <v>0.109</v>
      </c>
    </row>
    <row r="7650" spans="1:7" x14ac:dyDescent="0.2">
      <c r="A7650" s="1">
        <v>43637.994768518518</v>
      </c>
      <c r="B7650" s="1">
        <v>43637.953101851854</v>
      </c>
      <c r="C7650">
        <v>19.696999999999999</v>
      </c>
      <c r="D7650">
        <v>0.18</v>
      </c>
      <c r="E7650">
        <v>19.042000000000002</v>
      </c>
      <c r="F7650">
        <v>20.164000000000001</v>
      </c>
      <c r="G7650">
        <v>0.108</v>
      </c>
    </row>
    <row r="7651" spans="1:7" x14ac:dyDescent="0.2">
      <c r="A7651" s="1">
        <v>43637.994780092595</v>
      </c>
      <c r="B7651" s="1">
        <v>43637.95311342593</v>
      </c>
      <c r="C7651">
        <v>19.184000000000001</v>
      </c>
      <c r="D7651">
        <v>0.159</v>
      </c>
      <c r="E7651">
        <v>18.623999999999999</v>
      </c>
      <c r="F7651">
        <v>19.699000000000002</v>
      </c>
      <c r="G7651">
        <v>0.108</v>
      </c>
    </row>
    <row r="7652" spans="1:7" x14ac:dyDescent="0.2">
      <c r="A7652" s="1">
        <v>43637.994791666664</v>
      </c>
      <c r="B7652" s="1">
        <v>43637.953125</v>
      </c>
      <c r="C7652">
        <v>19.297999999999998</v>
      </c>
      <c r="D7652">
        <v>0.184</v>
      </c>
      <c r="E7652">
        <v>18.663</v>
      </c>
      <c r="F7652">
        <v>19.899999999999999</v>
      </c>
      <c r="G7652">
        <v>0.1</v>
      </c>
    </row>
    <row r="7653" spans="1:7" x14ac:dyDescent="0.2">
      <c r="A7653" s="1">
        <v>43637.994803240741</v>
      </c>
      <c r="B7653" s="1">
        <v>43637.953136574077</v>
      </c>
      <c r="C7653">
        <v>19.655999999999999</v>
      </c>
      <c r="D7653">
        <v>0.183</v>
      </c>
      <c r="E7653">
        <v>19.172999999999998</v>
      </c>
      <c r="F7653">
        <v>20.242999999999999</v>
      </c>
      <c r="G7653">
        <v>0.10199999999999999</v>
      </c>
    </row>
    <row r="7654" spans="1:7" x14ac:dyDescent="0.2">
      <c r="A7654" s="1">
        <v>43637.994814814818</v>
      </c>
      <c r="B7654" s="1">
        <v>43637.953148148154</v>
      </c>
      <c r="C7654">
        <v>20.071000000000002</v>
      </c>
      <c r="D7654">
        <v>0.124</v>
      </c>
      <c r="E7654">
        <v>19.617999999999999</v>
      </c>
      <c r="F7654">
        <v>20.69</v>
      </c>
      <c r="G7654">
        <v>0.11600000000000001</v>
      </c>
    </row>
    <row r="7655" spans="1:7" x14ac:dyDescent="0.2">
      <c r="A7655" s="1">
        <v>43637.994826388887</v>
      </c>
      <c r="B7655" s="1">
        <v>43637.953159722223</v>
      </c>
      <c r="C7655">
        <v>19.916</v>
      </c>
      <c r="D7655">
        <v>0.17199999999999999</v>
      </c>
      <c r="E7655">
        <v>19.387</v>
      </c>
      <c r="F7655">
        <v>20.669</v>
      </c>
      <c r="G7655">
        <v>0.11600000000000001</v>
      </c>
    </row>
    <row r="7656" spans="1:7" x14ac:dyDescent="0.2">
      <c r="A7656" s="1">
        <v>43637.994837962964</v>
      </c>
      <c r="B7656" s="1">
        <v>43637.9531712963</v>
      </c>
      <c r="C7656">
        <v>19.861000000000001</v>
      </c>
      <c r="D7656">
        <v>0.111</v>
      </c>
      <c r="E7656">
        <v>19.355</v>
      </c>
      <c r="F7656">
        <v>20.34</v>
      </c>
      <c r="G7656">
        <v>0.109</v>
      </c>
    </row>
    <row r="7657" spans="1:7" x14ac:dyDescent="0.2">
      <c r="A7657" s="1">
        <v>43637.994849537034</v>
      </c>
      <c r="B7657" s="1">
        <v>43637.953182870369</v>
      </c>
      <c r="C7657">
        <v>19.695</v>
      </c>
      <c r="D7657">
        <v>0.13700000000000001</v>
      </c>
      <c r="E7657">
        <v>19.257000000000001</v>
      </c>
      <c r="F7657">
        <v>20.274000000000001</v>
      </c>
      <c r="G7657">
        <v>0.11</v>
      </c>
    </row>
    <row r="7658" spans="1:7" x14ac:dyDescent="0.2">
      <c r="A7658" s="1">
        <v>43637.99486111111</v>
      </c>
      <c r="B7658" s="1">
        <v>43637.953194444446</v>
      </c>
      <c r="C7658">
        <v>19.562999999999999</v>
      </c>
      <c r="D7658">
        <v>0.122</v>
      </c>
      <c r="E7658">
        <v>19.193000000000001</v>
      </c>
      <c r="F7658">
        <v>20.003</v>
      </c>
      <c r="G7658">
        <v>0.11700000000000001</v>
      </c>
    </row>
    <row r="7659" spans="1:7" x14ac:dyDescent="0.2">
      <c r="A7659" s="1">
        <v>43637.994872685187</v>
      </c>
      <c r="B7659" s="1">
        <v>43637.953206018523</v>
      </c>
      <c r="C7659">
        <v>19.739999999999998</v>
      </c>
      <c r="D7659">
        <v>0.107</v>
      </c>
      <c r="E7659">
        <v>19.385000000000002</v>
      </c>
      <c r="F7659">
        <v>20.111999999999998</v>
      </c>
      <c r="G7659">
        <v>0.11600000000000001</v>
      </c>
    </row>
    <row r="7660" spans="1:7" x14ac:dyDescent="0.2">
      <c r="A7660" s="1">
        <v>43637.994884259257</v>
      </c>
      <c r="B7660" s="1">
        <v>43637.953217592592</v>
      </c>
      <c r="C7660">
        <v>19.585999999999999</v>
      </c>
      <c r="D7660">
        <v>8.6999999999999994E-2</v>
      </c>
      <c r="E7660">
        <v>19.276</v>
      </c>
      <c r="F7660">
        <v>20.059000000000001</v>
      </c>
      <c r="G7660">
        <v>0.109</v>
      </c>
    </row>
    <row r="7661" spans="1:7" x14ac:dyDescent="0.2">
      <c r="A7661" s="1">
        <v>43637.994895833333</v>
      </c>
      <c r="B7661" s="1">
        <v>43637.953229166669</v>
      </c>
      <c r="C7661">
        <v>19.777000000000001</v>
      </c>
      <c r="D7661">
        <v>0.14599999999999999</v>
      </c>
      <c r="E7661">
        <v>19.297999999999998</v>
      </c>
      <c r="F7661">
        <v>20.178999999999998</v>
      </c>
      <c r="G7661">
        <v>0.109</v>
      </c>
    </row>
    <row r="7662" spans="1:7" x14ac:dyDescent="0.2">
      <c r="A7662" s="1">
        <v>43637.99490740741</v>
      </c>
      <c r="B7662" s="1">
        <v>43637.953240740746</v>
      </c>
      <c r="C7662">
        <v>20.074000000000002</v>
      </c>
      <c r="D7662">
        <v>0.113</v>
      </c>
      <c r="E7662">
        <v>19.692</v>
      </c>
      <c r="F7662">
        <v>20.524999999999999</v>
      </c>
      <c r="G7662">
        <v>0.11600000000000001</v>
      </c>
    </row>
    <row r="7663" spans="1:7" x14ac:dyDescent="0.2">
      <c r="A7663" s="1">
        <v>43637.99491898148</v>
      </c>
      <c r="B7663" s="1">
        <v>43637.953252314815</v>
      </c>
      <c r="C7663">
        <v>20.117999999999999</v>
      </c>
      <c r="D7663">
        <v>0.151</v>
      </c>
      <c r="E7663">
        <v>19.472000000000001</v>
      </c>
      <c r="F7663">
        <v>20.584</v>
      </c>
      <c r="G7663">
        <v>0.108</v>
      </c>
    </row>
    <row r="7664" spans="1:7" x14ac:dyDescent="0.2">
      <c r="A7664" s="1">
        <v>43637.994930555556</v>
      </c>
      <c r="B7664" s="1">
        <v>43637.953263888892</v>
      </c>
      <c r="C7664">
        <v>20.053999999999998</v>
      </c>
      <c r="D7664">
        <v>0.16800000000000001</v>
      </c>
      <c r="E7664">
        <v>19.524999999999999</v>
      </c>
      <c r="F7664">
        <v>20.625</v>
      </c>
      <c r="G7664">
        <v>0.109</v>
      </c>
    </row>
    <row r="7665" spans="1:7" x14ac:dyDescent="0.2">
      <c r="A7665" s="1">
        <v>43637.994942129626</v>
      </c>
      <c r="B7665" s="1">
        <v>43637.953275462962</v>
      </c>
      <c r="C7665">
        <v>19.885000000000002</v>
      </c>
      <c r="D7665">
        <v>0.23899999999999999</v>
      </c>
      <c r="E7665">
        <v>18.492000000000001</v>
      </c>
      <c r="F7665">
        <v>21.050999999999998</v>
      </c>
      <c r="G7665">
        <v>0.108</v>
      </c>
    </row>
    <row r="7666" spans="1:7" x14ac:dyDescent="0.2">
      <c r="A7666" s="1">
        <v>43637.994953703703</v>
      </c>
      <c r="B7666" s="1">
        <v>43637.953287037039</v>
      </c>
      <c r="C7666">
        <v>19.783000000000001</v>
      </c>
      <c r="D7666">
        <v>0.13800000000000001</v>
      </c>
      <c r="E7666">
        <v>19.292999999999999</v>
      </c>
      <c r="F7666">
        <v>20.533999999999999</v>
      </c>
      <c r="G7666">
        <v>0.108</v>
      </c>
    </row>
    <row r="7667" spans="1:7" x14ac:dyDescent="0.2">
      <c r="A7667" s="1">
        <v>43637.99496527778</v>
      </c>
      <c r="B7667" s="1">
        <v>43637.953298611115</v>
      </c>
      <c r="C7667">
        <v>19.835000000000001</v>
      </c>
      <c r="D7667">
        <v>0.182</v>
      </c>
      <c r="E7667">
        <v>19.256</v>
      </c>
      <c r="F7667">
        <v>20.422999999999998</v>
      </c>
      <c r="G7667">
        <v>0.108</v>
      </c>
    </row>
    <row r="7668" spans="1:7" x14ac:dyDescent="0.2">
      <c r="A7668" s="1">
        <v>43637.994976851849</v>
      </c>
      <c r="B7668" s="1">
        <v>43637.953310185185</v>
      </c>
      <c r="C7668">
        <v>19.616</v>
      </c>
      <c r="D7668">
        <v>0.17299999999999999</v>
      </c>
      <c r="E7668">
        <v>19.100000000000001</v>
      </c>
      <c r="F7668">
        <v>20.152000000000001</v>
      </c>
      <c r="G7668">
        <v>0.109</v>
      </c>
    </row>
    <row r="7669" spans="1:7" x14ac:dyDescent="0.2">
      <c r="A7669" s="1">
        <v>43637.994988425926</v>
      </c>
      <c r="B7669" s="1">
        <v>43637.953321759262</v>
      </c>
      <c r="C7669">
        <v>19.562000000000001</v>
      </c>
      <c r="D7669">
        <v>0.14099999999999999</v>
      </c>
      <c r="E7669">
        <v>18.968</v>
      </c>
      <c r="F7669">
        <v>19.98</v>
      </c>
      <c r="G7669">
        <v>0.11600000000000001</v>
      </c>
    </row>
    <row r="7670" spans="1:7" x14ac:dyDescent="0.2">
      <c r="A7670" s="1">
        <v>43637.995000000003</v>
      </c>
      <c r="B7670" s="1">
        <v>43637.953333333338</v>
      </c>
      <c r="C7670">
        <v>19.791</v>
      </c>
      <c r="D7670">
        <v>0.121</v>
      </c>
      <c r="E7670">
        <v>19.34</v>
      </c>
      <c r="F7670">
        <v>20.228000000000002</v>
      </c>
      <c r="G7670">
        <v>0.123</v>
      </c>
    </row>
    <row r="7671" spans="1:7" x14ac:dyDescent="0.2">
      <c r="A7671" s="1">
        <v>43637.995011574072</v>
      </c>
      <c r="B7671" s="1">
        <v>43637.953344907408</v>
      </c>
      <c r="C7671">
        <v>19.692</v>
      </c>
      <c r="D7671">
        <v>0.18099999999999999</v>
      </c>
      <c r="E7671">
        <v>19.186</v>
      </c>
      <c r="F7671">
        <v>20.238</v>
      </c>
      <c r="G7671">
        <v>0.124</v>
      </c>
    </row>
    <row r="7672" spans="1:7" x14ac:dyDescent="0.2">
      <c r="A7672" s="1">
        <v>43637.995023148149</v>
      </c>
      <c r="B7672" s="1">
        <v>43637.953356481485</v>
      </c>
      <c r="C7672">
        <v>19.489000000000001</v>
      </c>
      <c r="D7672">
        <v>0.14099999999999999</v>
      </c>
      <c r="E7672">
        <v>19.036999999999999</v>
      </c>
      <c r="F7672">
        <v>20.012</v>
      </c>
      <c r="G7672">
        <v>0.124</v>
      </c>
    </row>
    <row r="7673" spans="1:7" x14ac:dyDescent="0.2">
      <c r="A7673" s="1">
        <v>43637.995034722226</v>
      </c>
      <c r="B7673" s="1">
        <v>43637.953368055561</v>
      </c>
      <c r="C7673">
        <v>19.423999999999999</v>
      </c>
      <c r="D7673">
        <v>9.5000000000000001E-2</v>
      </c>
      <c r="E7673">
        <v>19.117999999999999</v>
      </c>
      <c r="F7673">
        <v>19.850999999999999</v>
      </c>
      <c r="G7673">
        <v>0.124</v>
      </c>
    </row>
    <row r="7674" spans="1:7" x14ac:dyDescent="0.2">
      <c r="A7674" s="1">
        <v>43637.995046296295</v>
      </c>
      <c r="B7674" s="1">
        <v>43637.953379629631</v>
      </c>
      <c r="C7674">
        <v>19.448</v>
      </c>
      <c r="D7674">
        <v>9.2999999999999999E-2</v>
      </c>
      <c r="E7674">
        <v>19.105</v>
      </c>
      <c r="F7674">
        <v>20.029</v>
      </c>
      <c r="G7674">
        <v>0.108</v>
      </c>
    </row>
    <row r="7675" spans="1:7" x14ac:dyDescent="0.2">
      <c r="A7675" s="1">
        <v>43637.995057870372</v>
      </c>
      <c r="B7675" s="1">
        <v>43637.953391203708</v>
      </c>
      <c r="C7675">
        <v>19.451000000000001</v>
      </c>
      <c r="D7675">
        <v>8.8999999999999996E-2</v>
      </c>
      <c r="E7675">
        <v>19.07</v>
      </c>
      <c r="F7675">
        <v>19.824999999999999</v>
      </c>
      <c r="G7675">
        <v>0.108</v>
      </c>
    </row>
    <row r="7676" spans="1:7" x14ac:dyDescent="0.2">
      <c r="A7676" s="1">
        <v>43637.995069444441</v>
      </c>
      <c r="B7676" s="1">
        <v>43637.953402777777</v>
      </c>
      <c r="C7676">
        <v>19.37</v>
      </c>
      <c r="D7676">
        <v>0.10199999999999999</v>
      </c>
      <c r="E7676">
        <v>19.033999999999999</v>
      </c>
      <c r="F7676">
        <v>19.709</v>
      </c>
      <c r="G7676">
        <v>0.109</v>
      </c>
    </row>
    <row r="7677" spans="1:7" x14ac:dyDescent="0.2">
      <c r="A7677" s="1">
        <v>43637.995081018518</v>
      </c>
      <c r="B7677" s="1">
        <v>43637.953414351854</v>
      </c>
      <c r="C7677">
        <v>19.329999999999998</v>
      </c>
      <c r="D7677">
        <v>8.7999999999999995E-2</v>
      </c>
      <c r="E7677">
        <v>18.972000000000001</v>
      </c>
      <c r="F7677">
        <v>19.719000000000001</v>
      </c>
      <c r="G7677">
        <v>0.108</v>
      </c>
    </row>
    <row r="7678" spans="1:7" x14ac:dyDescent="0.2">
      <c r="A7678" s="1">
        <v>43637.995092592595</v>
      </c>
      <c r="B7678" s="1">
        <v>43637.953425925931</v>
      </c>
      <c r="C7678">
        <v>19.347999999999999</v>
      </c>
      <c r="D7678">
        <v>8.5000000000000006E-2</v>
      </c>
      <c r="E7678">
        <v>19.047999999999998</v>
      </c>
      <c r="F7678">
        <v>19.695</v>
      </c>
      <c r="G7678">
        <v>0.11</v>
      </c>
    </row>
    <row r="7679" spans="1:7" x14ac:dyDescent="0.2">
      <c r="A7679" s="1">
        <v>43637.995104166665</v>
      </c>
      <c r="B7679" s="1">
        <v>43637.9534375</v>
      </c>
      <c r="C7679">
        <v>19.539000000000001</v>
      </c>
      <c r="D7679">
        <v>9.8000000000000004E-2</v>
      </c>
      <c r="E7679">
        <v>19.161000000000001</v>
      </c>
      <c r="F7679">
        <v>19.884</v>
      </c>
      <c r="G7679">
        <v>0.13</v>
      </c>
    </row>
    <row r="7680" spans="1:7" x14ac:dyDescent="0.2">
      <c r="A7680" s="1">
        <v>43637.995115740741</v>
      </c>
      <c r="B7680" s="1">
        <v>43637.953449074077</v>
      </c>
      <c r="C7680">
        <v>19.783999999999999</v>
      </c>
      <c r="D7680">
        <v>0.16600000000000001</v>
      </c>
      <c r="E7680">
        <v>19.324999999999999</v>
      </c>
      <c r="F7680">
        <v>20.376000000000001</v>
      </c>
      <c r="G7680">
        <v>0.122</v>
      </c>
    </row>
    <row r="7681" spans="1:7" x14ac:dyDescent="0.2">
      <c r="A7681" s="1">
        <v>43637.995127314818</v>
      </c>
      <c r="B7681" s="1">
        <v>43637.953460648154</v>
      </c>
      <c r="C7681">
        <v>19.86</v>
      </c>
      <c r="D7681">
        <v>0.128</v>
      </c>
      <c r="E7681">
        <v>19.317</v>
      </c>
      <c r="F7681">
        <v>20.463999999999999</v>
      </c>
      <c r="G7681">
        <v>0.11700000000000001</v>
      </c>
    </row>
    <row r="7682" spans="1:7" x14ac:dyDescent="0.2">
      <c r="A7682" s="1">
        <v>43637.995138888888</v>
      </c>
      <c r="B7682" s="1">
        <v>43637.953472222223</v>
      </c>
      <c r="C7682">
        <v>19.766999999999999</v>
      </c>
      <c r="D7682">
        <v>0.221</v>
      </c>
      <c r="E7682">
        <v>18.507999999999999</v>
      </c>
      <c r="F7682">
        <v>21.248000000000001</v>
      </c>
      <c r="G7682">
        <v>0.122</v>
      </c>
    </row>
    <row r="7683" spans="1:7" x14ac:dyDescent="0.2">
      <c r="A7683" s="1">
        <v>43637.995150462964</v>
      </c>
      <c r="B7683" s="1">
        <v>43637.9534837963</v>
      </c>
      <c r="C7683">
        <v>19.721</v>
      </c>
      <c r="D7683">
        <v>9.5000000000000001E-2</v>
      </c>
      <c r="E7683">
        <v>19.356000000000002</v>
      </c>
      <c r="F7683">
        <v>20.116</v>
      </c>
      <c r="G7683">
        <v>0.108</v>
      </c>
    </row>
    <row r="7684" spans="1:7" x14ac:dyDescent="0.2">
      <c r="A7684" s="1">
        <v>43637.995162037034</v>
      </c>
      <c r="B7684" s="1">
        <v>43637.95349537037</v>
      </c>
      <c r="C7684">
        <v>19.765000000000001</v>
      </c>
      <c r="D7684">
        <v>0.14299999999999999</v>
      </c>
      <c r="E7684">
        <v>19.248000000000001</v>
      </c>
      <c r="F7684">
        <v>20.356999999999999</v>
      </c>
      <c r="G7684">
        <v>0.109</v>
      </c>
    </row>
    <row r="7685" spans="1:7" x14ac:dyDescent="0.2">
      <c r="A7685" s="1">
        <v>43637.995173611111</v>
      </c>
      <c r="B7685" s="1">
        <v>43637.953506944446</v>
      </c>
      <c r="C7685">
        <v>19.821999999999999</v>
      </c>
      <c r="D7685">
        <v>0.159</v>
      </c>
      <c r="E7685">
        <v>19.361999999999998</v>
      </c>
      <c r="F7685">
        <v>20.417999999999999</v>
      </c>
      <c r="G7685">
        <v>0.123</v>
      </c>
    </row>
    <row r="7686" spans="1:7" x14ac:dyDescent="0.2">
      <c r="A7686" s="1">
        <v>43637.995185185187</v>
      </c>
      <c r="B7686" s="1">
        <v>43637.953518518523</v>
      </c>
      <c r="C7686">
        <v>19.806000000000001</v>
      </c>
      <c r="D7686">
        <v>0.159</v>
      </c>
      <c r="E7686">
        <v>19.207000000000001</v>
      </c>
      <c r="F7686">
        <v>20.399000000000001</v>
      </c>
      <c r="G7686">
        <v>0.123</v>
      </c>
    </row>
    <row r="7687" spans="1:7" x14ac:dyDescent="0.2">
      <c r="A7687" s="1">
        <v>43637.995196759257</v>
      </c>
      <c r="B7687" s="1">
        <v>43637.953530092593</v>
      </c>
      <c r="C7687">
        <v>19.638999999999999</v>
      </c>
      <c r="D7687">
        <v>0.26800000000000002</v>
      </c>
      <c r="E7687">
        <v>18.783999999999999</v>
      </c>
      <c r="F7687">
        <v>20.47</v>
      </c>
      <c r="G7687">
        <v>0.11600000000000001</v>
      </c>
    </row>
    <row r="7688" spans="1:7" x14ac:dyDescent="0.2">
      <c r="A7688" s="1">
        <v>43637.995208333334</v>
      </c>
      <c r="B7688" s="1">
        <v>43637.953541666669</v>
      </c>
      <c r="C7688">
        <v>19.244</v>
      </c>
      <c r="D7688">
        <v>0.129</v>
      </c>
      <c r="E7688">
        <v>18.791</v>
      </c>
      <c r="F7688">
        <v>19.722999999999999</v>
      </c>
      <c r="G7688">
        <v>0.108</v>
      </c>
    </row>
    <row r="7689" spans="1:7" x14ac:dyDescent="0.2">
      <c r="A7689" s="1">
        <v>43637.995219907411</v>
      </c>
      <c r="B7689" s="1">
        <v>43637.953553240746</v>
      </c>
      <c r="C7689">
        <v>19.388000000000002</v>
      </c>
      <c r="D7689">
        <v>0.126</v>
      </c>
      <c r="E7689">
        <v>18.904</v>
      </c>
      <c r="F7689">
        <v>20.09</v>
      </c>
      <c r="G7689">
        <v>0.108</v>
      </c>
    </row>
    <row r="7690" spans="1:7" x14ac:dyDescent="0.2">
      <c r="A7690" s="1">
        <v>43637.99523148148</v>
      </c>
      <c r="B7690" s="1">
        <v>43637.953564814816</v>
      </c>
      <c r="C7690">
        <v>19.655999999999999</v>
      </c>
      <c r="D7690">
        <v>0.19500000000000001</v>
      </c>
      <c r="E7690">
        <v>18.718</v>
      </c>
      <c r="F7690">
        <v>20.838999999999999</v>
      </c>
      <c r="G7690">
        <v>0.108</v>
      </c>
    </row>
    <row r="7691" spans="1:7" x14ac:dyDescent="0.2">
      <c r="A7691" s="1">
        <v>43637.995243055557</v>
      </c>
      <c r="B7691" s="1">
        <v>43637.953576388893</v>
      </c>
      <c r="C7691">
        <v>19.792999999999999</v>
      </c>
      <c r="D7691">
        <v>0.152</v>
      </c>
      <c r="E7691">
        <v>19.303000000000001</v>
      </c>
      <c r="F7691">
        <v>20.411999999999999</v>
      </c>
      <c r="G7691">
        <v>0.106</v>
      </c>
    </row>
    <row r="7692" spans="1:7" x14ac:dyDescent="0.2">
      <c r="A7692" s="1">
        <v>43637.995254629626</v>
      </c>
      <c r="B7692" s="1">
        <v>43637.953587962962</v>
      </c>
      <c r="C7692">
        <v>19.731999999999999</v>
      </c>
      <c r="D7692">
        <v>0.188</v>
      </c>
      <c r="E7692">
        <v>18.739999999999998</v>
      </c>
      <c r="F7692">
        <v>20.824000000000002</v>
      </c>
      <c r="G7692">
        <v>0.1</v>
      </c>
    </row>
    <row r="7693" spans="1:7" x14ac:dyDescent="0.2">
      <c r="A7693" s="1">
        <v>43637.995266203703</v>
      </c>
      <c r="B7693" s="1">
        <v>43637.953599537039</v>
      </c>
      <c r="C7693">
        <v>19.594999999999999</v>
      </c>
      <c r="D7693">
        <v>0.25700000000000001</v>
      </c>
      <c r="E7693">
        <v>18.806999999999999</v>
      </c>
      <c r="F7693">
        <v>20.611000000000001</v>
      </c>
      <c r="G7693">
        <v>0.107</v>
      </c>
    </row>
    <row r="7694" spans="1:7" x14ac:dyDescent="0.2">
      <c r="A7694" s="1">
        <v>43637.99527777778</v>
      </c>
      <c r="B7694" s="1">
        <v>43637.953611111116</v>
      </c>
      <c r="C7694">
        <v>19.475000000000001</v>
      </c>
      <c r="D7694">
        <v>0.115</v>
      </c>
      <c r="E7694">
        <v>19.12</v>
      </c>
      <c r="F7694">
        <v>20.061</v>
      </c>
      <c r="G7694">
        <v>0.108</v>
      </c>
    </row>
    <row r="7695" spans="1:7" x14ac:dyDescent="0.2">
      <c r="A7695" s="1">
        <v>43637.995289351849</v>
      </c>
      <c r="B7695" s="1">
        <v>43637.953622685185</v>
      </c>
      <c r="C7695">
        <v>19.353999999999999</v>
      </c>
      <c r="D7695">
        <v>9.4E-2</v>
      </c>
      <c r="E7695">
        <v>19.004000000000001</v>
      </c>
      <c r="F7695">
        <v>19.75</v>
      </c>
      <c r="G7695">
        <v>0.108</v>
      </c>
    </row>
    <row r="7696" spans="1:7" x14ac:dyDescent="0.2">
      <c r="A7696" s="1">
        <v>43637.995300925926</v>
      </c>
      <c r="B7696" s="1">
        <v>43637.953634259262</v>
      </c>
      <c r="C7696">
        <v>19.34</v>
      </c>
      <c r="D7696">
        <v>0.14399999999999999</v>
      </c>
      <c r="E7696">
        <v>18.821999999999999</v>
      </c>
      <c r="F7696">
        <v>20.036000000000001</v>
      </c>
      <c r="G7696">
        <v>0.115</v>
      </c>
    </row>
    <row r="7697" spans="1:7" x14ac:dyDescent="0.2">
      <c r="A7697" s="1">
        <v>43637.995312500003</v>
      </c>
      <c r="B7697" s="1">
        <v>43637.953645833339</v>
      </c>
      <c r="C7697">
        <v>19.170999999999999</v>
      </c>
      <c r="D7697">
        <v>0.115</v>
      </c>
      <c r="E7697">
        <v>18.771000000000001</v>
      </c>
      <c r="F7697">
        <v>19.73</v>
      </c>
      <c r="G7697">
        <v>0.115</v>
      </c>
    </row>
    <row r="7698" spans="1:7" x14ac:dyDescent="0.2">
      <c r="A7698" s="1">
        <v>43637.995324074072</v>
      </c>
      <c r="B7698" s="1">
        <v>43637.953657407408</v>
      </c>
      <c r="C7698">
        <v>19.074999999999999</v>
      </c>
      <c r="D7698">
        <v>0.22800000000000001</v>
      </c>
      <c r="E7698">
        <v>18.350000000000001</v>
      </c>
      <c r="F7698">
        <v>19.971</v>
      </c>
      <c r="G7698">
        <v>0.107</v>
      </c>
    </row>
    <row r="7699" spans="1:7" x14ac:dyDescent="0.2">
      <c r="A7699" s="1">
        <v>43637.995335648149</v>
      </c>
      <c r="B7699" s="1">
        <v>43637.953668981485</v>
      </c>
      <c r="C7699">
        <v>19.035</v>
      </c>
      <c r="D7699">
        <v>0.40500000000000003</v>
      </c>
      <c r="E7699">
        <v>17.585999999999999</v>
      </c>
      <c r="F7699">
        <v>20.295000000000002</v>
      </c>
      <c r="G7699">
        <v>0.10100000000000001</v>
      </c>
    </row>
    <row r="7700" spans="1:7" x14ac:dyDescent="0.2">
      <c r="A7700" s="1">
        <v>43637.995347222219</v>
      </c>
      <c r="B7700" s="1">
        <v>43637.953680555554</v>
      </c>
      <c r="C7700">
        <v>18.881</v>
      </c>
      <c r="D7700">
        <v>0.26</v>
      </c>
      <c r="E7700">
        <v>18.02</v>
      </c>
      <c r="F7700">
        <v>19.923999999999999</v>
      </c>
      <c r="G7700">
        <v>0.107</v>
      </c>
    </row>
    <row r="7701" spans="1:7" x14ac:dyDescent="0.2">
      <c r="A7701" s="1">
        <v>43637.995358796295</v>
      </c>
      <c r="B7701" s="1">
        <v>43637.953692129631</v>
      </c>
      <c r="C7701">
        <v>18.641999999999999</v>
      </c>
      <c r="D7701">
        <v>0.27800000000000002</v>
      </c>
      <c r="E7701">
        <v>17.440000000000001</v>
      </c>
      <c r="F7701">
        <v>19.896999999999998</v>
      </c>
      <c r="G7701">
        <v>0.108</v>
      </c>
    </row>
    <row r="7702" spans="1:7" x14ac:dyDescent="0.2">
      <c r="A7702" s="1">
        <v>43637.995370370372</v>
      </c>
      <c r="B7702" s="1">
        <v>43637.953703703708</v>
      </c>
      <c r="C7702">
        <v>18.37</v>
      </c>
      <c r="D7702">
        <v>0.122</v>
      </c>
      <c r="E7702">
        <v>17.922999999999998</v>
      </c>
      <c r="F7702">
        <v>18.783999999999999</v>
      </c>
      <c r="G7702">
        <v>0.108</v>
      </c>
    </row>
    <row r="7703" spans="1:7" x14ac:dyDescent="0.2">
      <c r="A7703" s="1">
        <v>43637.995381944442</v>
      </c>
      <c r="B7703" s="1">
        <v>43637.953715277778</v>
      </c>
      <c r="C7703">
        <v>18.213999999999999</v>
      </c>
      <c r="D7703">
        <v>0.104</v>
      </c>
      <c r="E7703">
        <v>17.844000000000001</v>
      </c>
      <c r="F7703">
        <v>18.608000000000001</v>
      </c>
      <c r="G7703">
        <v>0.10100000000000001</v>
      </c>
    </row>
    <row r="7704" spans="1:7" x14ac:dyDescent="0.2">
      <c r="A7704" s="1">
        <v>43637.995393518519</v>
      </c>
      <c r="B7704" s="1">
        <v>43637.953726851854</v>
      </c>
      <c r="C7704">
        <v>18.068000000000001</v>
      </c>
      <c r="D7704">
        <v>0.13200000000000001</v>
      </c>
      <c r="E7704">
        <v>17.417000000000002</v>
      </c>
      <c r="F7704">
        <v>18.597999999999999</v>
      </c>
      <c r="G7704">
        <v>0.10100000000000001</v>
      </c>
    </row>
    <row r="7705" spans="1:7" x14ac:dyDescent="0.2">
      <c r="A7705" s="1">
        <v>43637.995405092595</v>
      </c>
      <c r="B7705" s="1">
        <v>43637.953738425931</v>
      </c>
      <c r="C7705">
        <v>17.856999999999999</v>
      </c>
      <c r="D7705">
        <v>0.10100000000000001</v>
      </c>
      <c r="E7705">
        <v>17.512</v>
      </c>
      <c r="F7705">
        <v>18.286000000000001</v>
      </c>
      <c r="G7705">
        <v>0.10100000000000001</v>
      </c>
    </row>
    <row r="7706" spans="1:7" x14ac:dyDescent="0.2">
      <c r="A7706" s="1">
        <v>43637.995416666665</v>
      </c>
      <c r="B7706" s="1">
        <v>43637.953750000001</v>
      </c>
      <c r="C7706">
        <v>17.992999999999999</v>
      </c>
      <c r="D7706">
        <v>9.4E-2</v>
      </c>
      <c r="E7706">
        <v>17.654</v>
      </c>
      <c r="F7706">
        <v>18.393000000000001</v>
      </c>
      <c r="G7706">
        <v>0.10100000000000001</v>
      </c>
    </row>
    <row r="7707" spans="1:7" x14ac:dyDescent="0.2">
      <c r="A7707" s="1">
        <v>43637.995428240742</v>
      </c>
      <c r="B7707" s="1">
        <v>43637.953761574077</v>
      </c>
      <c r="C7707">
        <v>17.844000000000001</v>
      </c>
      <c r="D7707">
        <v>0.14099999999999999</v>
      </c>
      <c r="E7707">
        <v>17.364999999999998</v>
      </c>
      <c r="F7707">
        <v>18.597999999999999</v>
      </c>
      <c r="G7707">
        <v>0.108</v>
      </c>
    </row>
    <row r="7708" spans="1:7" x14ac:dyDescent="0.2">
      <c r="A7708" s="1">
        <v>43637.995439814818</v>
      </c>
      <c r="B7708" s="1">
        <v>43637.953773148154</v>
      </c>
      <c r="C7708">
        <v>17.718</v>
      </c>
      <c r="D7708">
        <v>0.125</v>
      </c>
      <c r="E7708">
        <v>17.271999999999998</v>
      </c>
      <c r="F7708">
        <v>18.527999999999999</v>
      </c>
      <c r="G7708">
        <v>0.109</v>
      </c>
    </row>
    <row r="7709" spans="1:7" x14ac:dyDescent="0.2">
      <c r="A7709" s="1">
        <v>43637.995451388888</v>
      </c>
      <c r="B7709" s="1">
        <v>43637.953784722224</v>
      </c>
      <c r="C7709">
        <v>17.702999999999999</v>
      </c>
      <c r="D7709">
        <v>9.7000000000000003E-2</v>
      </c>
      <c r="E7709">
        <v>17.372</v>
      </c>
      <c r="F7709">
        <v>18.216000000000001</v>
      </c>
      <c r="G7709">
        <v>0.10100000000000001</v>
      </c>
    </row>
    <row r="7710" spans="1:7" x14ac:dyDescent="0.2">
      <c r="A7710" s="1">
        <v>43637.995462962965</v>
      </c>
      <c r="B7710" s="1">
        <v>43637.9537962963</v>
      </c>
      <c r="C7710">
        <v>17.652000000000001</v>
      </c>
      <c r="D7710">
        <v>0.10100000000000001</v>
      </c>
      <c r="E7710">
        <v>17.298999999999999</v>
      </c>
      <c r="F7710">
        <v>18.035</v>
      </c>
      <c r="G7710">
        <v>0.10100000000000001</v>
      </c>
    </row>
    <row r="7711" spans="1:7" x14ac:dyDescent="0.2">
      <c r="A7711" s="1">
        <v>43637.995474537034</v>
      </c>
      <c r="B7711" s="1">
        <v>43637.95380787037</v>
      </c>
      <c r="C7711">
        <v>17.66</v>
      </c>
      <c r="D7711">
        <v>0.121</v>
      </c>
      <c r="E7711">
        <v>17.265999999999998</v>
      </c>
      <c r="F7711">
        <v>18.486999999999998</v>
      </c>
      <c r="G7711">
        <v>0.10100000000000001</v>
      </c>
    </row>
    <row r="7712" spans="1:7" x14ac:dyDescent="0.2">
      <c r="A7712" s="1">
        <v>43637.995486111111</v>
      </c>
      <c r="B7712" s="1">
        <v>43637.953819444447</v>
      </c>
      <c r="C7712">
        <v>17.7</v>
      </c>
      <c r="D7712">
        <v>0.11600000000000001</v>
      </c>
      <c r="E7712">
        <v>17.241</v>
      </c>
      <c r="F7712">
        <v>18.052</v>
      </c>
      <c r="G7712">
        <v>9.2999999999999999E-2</v>
      </c>
    </row>
    <row r="7713" spans="1:7" x14ac:dyDescent="0.2">
      <c r="A7713" s="1">
        <v>43637.995497685188</v>
      </c>
      <c r="B7713" s="1">
        <v>43637.953831018523</v>
      </c>
      <c r="C7713">
        <v>17.568000000000001</v>
      </c>
      <c r="D7713">
        <v>8.5999999999999993E-2</v>
      </c>
      <c r="E7713">
        <v>17.289000000000001</v>
      </c>
      <c r="F7713">
        <v>17.936</v>
      </c>
      <c r="G7713">
        <v>9.2999999999999999E-2</v>
      </c>
    </row>
    <row r="7714" spans="1:7" x14ac:dyDescent="0.2">
      <c r="A7714" s="1">
        <v>43637.995509259257</v>
      </c>
      <c r="B7714" s="1">
        <v>43637.953842592593</v>
      </c>
      <c r="C7714">
        <v>17.443000000000001</v>
      </c>
      <c r="D7714">
        <v>9.8000000000000004E-2</v>
      </c>
      <c r="E7714">
        <v>17.027999999999999</v>
      </c>
      <c r="F7714">
        <v>17.811</v>
      </c>
      <c r="G7714">
        <v>9.2999999999999999E-2</v>
      </c>
    </row>
    <row r="7715" spans="1:7" x14ac:dyDescent="0.2">
      <c r="A7715" s="1">
        <v>43637.995520833334</v>
      </c>
      <c r="B7715" s="1">
        <v>43637.95385416667</v>
      </c>
      <c r="C7715">
        <v>17.62</v>
      </c>
      <c r="D7715">
        <v>0.128</v>
      </c>
      <c r="E7715">
        <v>17.11</v>
      </c>
      <c r="F7715">
        <v>18.077000000000002</v>
      </c>
      <c r="G7715">
        <v>8.5000000000000006E-2</v>
      </c>
    </row>
    <row r="7716" spans="1:7" x14ac:dyDescent="0.2">
      <c r="A7716" s="1">
        <v>43637.995532407411</v>
      </c>
      <c r="B7716" s="1">
        <v>43637.953865740747</v>
      </c>
      <c r="C7716">
        <v>17.547000000000001</v>
      </c>
      <c r="D7716">
        <v>0.11</v>
      </c>
      <c r="E7716">
        <v>17.234000000000002</v>
      </c>
      <c r="F7716">
        <v>17.997</v>
      </c>
      <c r="G7716">
        <v>8.5999999999999993E-2</v>
      </c>
    </row>
    <row r="7717" spans="1:7" x14ac:dyDescent="0.2">
      <c r="A7717" s="1">
        <v>43637.99554398148</v>
      </c>
      <c r="B7717" s="1">
        <v>43637.953877314816</v>
      </c>
      <c r="C7717">
        <v>17.555</v>
      </c>
      <c r="D7717">
        <v>9.4E-2</v>
      </c>
      <c r="E7717">
        <v>17.274000000000001</v>
      </c>
      <c r="F7717">
        <v>17.974</v>
      </c>
      <c r="G7717">
        <v>9.2999999999999999E-2</v>
      </c>
    </row>
    <row r="7718" spans="1:7" x14ac:dyDescent="0.2">
      <c r="A7718" s="1">
        <v>43637.995555555557</v>
      </c>
      <c r="B7718" s="1">
        <v>43637.953888888893</v>
      </c>
      <c r="C7718">
        <v>17.620999999999999</v>
      </c>
      <c r="D7718">
        <v>8.6999999999999994E-2</v>
      </c>
      <c r="E7718">
        <v>17.311</v>
      </c>
      <c r="F7718">
        <v>17.943000000000001</v>
      </c>
      <c r="G7718">
        <v>8.5999999999999993E-2</v>
      </c>
    </row>
    <row r="7719" spans="1:7" x14ac:dyDescent="0.2">
      <c r="A7719" s="1">
        <v>43637.995567129627</v>
      </c>
      <c r="B7719" s="1">
        <v>43637.953900462962</v>
      </c>
      <c r="C7719">
        <v>17.649999999999999</v>
      </c>
      <c r="D7719">
        <v>0.108</v>
      </c>
      <c r="E7719">
        <v>17.276</v>
      </c>
      <c r="F7719">
        <v>18.234000000000002</v>
      </c>
      <c r="G7719">
        <v>8.5000000000000006E-2</v>
      </c>
    </row>
    <row r="7720" spans="1:7" x14ac:dyDescent="0.2">
      <c r="A7720" s="1">
        <v>43637.995578703703</v>
      </c>
      <c r="B7720" s="1">
        <v>43637.953912037039</v>
      </c>
      <c r="C7720">
        <v>17.738</v>
      </c>
      <c r="D7720">
        <v>0.13</v>
      </c>
      <c r="E7720">
        <v>17.308</v>
      </c>
      <c r="F7720">
        <v>18.533999999999999</v>
      </c>
      <c r="G7720">
        <v>7.9000000000000001E-2</v>
      </c>
    </row>
    <row r="7721" spans="1:7" x14ac:dyDescent="0.2">
      <c r="A7721" s="1">
        <v>43637.99559027778</v>
      </c>
      <c r="B7721" s="1">
        <v>43637.953923611116</v>
      </c>
      <c r="C7721">
        <v>17.593</v>
      </c>
      <c r="D7721">
        <v>0.17599999999999999</v>
      </c>
      <c r="E7721">
        <v>17.016999999999999</v>
      </c>
      <c r="F7721">
        <v>18.190000000000001</v>
      </c>
      <c r="G7721">
        <v>8.6999999999999994E-2</v>
      </c>
    </row>
    <row r="7722" spans="1:7" x14ac:dyDescent="0.2">
      <c r="A7722" s="1">
        <v>43637.99560185185</v>
      </c>
      <c r="B7722" s="1">
        <v>43637.953935185185</v>
      </c>
      <c r="C7722">
        <v>17.32</v>
      </c>
      <c r="D7722">
        <v>9.6000000000000002E-2</v>
      </c>
      <c r="E7722">
        <v>16.995000000000001</v>
      </c>
      <c r="F7722">
        <v>17.655999999999999</v>
      </c>
      <c r="G7722">
        <v>9.2999999999999999E-2</v>
      </c>
    </row>
    <row r="7723" spans="1:7" x14ac:dyDescent="0.2">
      <c r="A7723" s="1">
        <v>43637.995613425926</v>
      </c>
      <c r="B7723" s="1">
        <v>43637.953946759262</v>
      </c>
      <c r="C7723">
        <v>17.367000000000001</v>
      </c>
      <c r="D7723">
        <v>9.5000000000000001E-2</v>
      </c>
      <c r="E7723">
        <v>17.030999999999999</v>
      </c>
      <c r="F7723">
        <v>17.738</v>
      </c>
      <c r="G7723">
        <v>9.2999999999999999E-2</v>
      </c>
    </row>
    <row r="7724" spans="1:7" x14ac:dyDescent="0.2">
      <c r="A7724" s="1">
        <v>43637.995625000003</v>
      </c>
      <c r="B7724" s="1">
        <v>43637.953958333339</v>
      </c>
      <c r="C7724">
        <v>17.553999999999998</v>
      </c>
      <c r="D7724">
        <v>0.21099999999999999</v>
      </c>
      <c r="E7724">
        <v>16.872</v>
      </c>
      <c r="F7724">
        <v>18.652000000000001</v>
      </c>
      <c r="G7724">
        <v>8.5000000000000006E-2</v>
      </c>
    </row>
    <row r="7725" spans="1:7" x14ac:dyDescent="0.2">
      <c r="A7725" s="1">
        <v>43637.995636574073</v>
      </c>
      <c r="B7725" s="1">
        <v>43637.953969907408</v>
      </c>
      <c r="C7725">
        <v>17.806999999999999</v>
      </c>
      <c r="D7725">
        <v>0.161</v>
      </c>
      <c r="E7725">
        <v>17.283000000000001</v>
      </c>
      <c r="F7725">
        <v>18.792000000000002</v>
      </c>
      <c r="G7725">
        <v>9.2999999999999999E-2</v>
      </c>
    </row>
    <row r="7726" spans="1:7" x14ac:dyDescent="0.2">
      <c r="A7726" s="1">
        <v>43637.995648148149</v>
      </c>
      <c r="B7726" s="1">
        <v>43637.953981481485</v>
      </c>
      <c r="C7726">
        <v>17.774000000000001</v>
      </c>
      <c r="D7726">
        <v>0.10199999999999999</v>
      </c>
      <c r="E7726">
        <v>17.428000000000001</v>
      </c>
      <c r="F7726">
        <v>18.28</v>
      </c>
      <c r="G7726">
        <v>9.2999999999999999E-2</v>
      </c>
    </row>
    <row r="7727" spans="1:7" x14ac:dyDescent="0.2">
      <c r="A7727" s="1">
        <v>43637.995659722219</v>
      </c>
      <c r="B7727" s="1">
        <v>43637.953993055555</v>
      </c>
      <c r="C7727">
        <v>17.706</v>
      </c>
      <c r="D7727">
        <v>0.13700000000000001</v>
      </c>
      <c r="E7727">
        <v>17.015999999999998</v>
      </c>
      <c r="F7727">
        <v>18.323</v>
      </c>
      <c r="G7727">
        <v>0.1</v>
      </c>
    </row>
    <row r="7728" spans="1:7" x14ac:dyDescent="0.2">
      <c r="A7728" s="1">
        <v>43637.995671296296</v>
      </c>
      <c r="B7728" s="1">
        <v>43637.954004629632</v>
      </c>
      <c r="C7728">
        <v>17.442</v>
      </c>
      <c r="D7728">
        <v>0.109</v>
      </c>
      <c r="E7728">
        <v>17.042999999999999</v>
      </c>
      <c r="F7728">
        <v>17.814</v>
      </c>
      <c r="G7728">
        <v>0.1</v>
      </c>
    </row>
    <row r="7729" spans="1:7" x14ac:dyDescent="0.2">
      <c r="A7729" s="1">
        <v>43637.995682870373</v>
      </c>
      <c r="B7729" s="1">
        <v>43637.954016203708</v>
      </c>
      <c r="C7729">
        <v>17.427</v>
      </c>
      <c r="D7729">
        <v>8.7999999999999995E-2</v>
      </c>
      <c r="E7729">
        <v>17.102</v>
      </c>
      <c r="F7729">
        <v>17.826000000000001</v>
      </c>
      <c r="G7729">
        <v>9.2999999999999999E-2</v>
      </c>
    </row>
    <row r="7730" spans="1:7" x14ac:dyDescent="0.2">
      <c r="A7730" s="1">
        <v>43637.995694444442</v>
      </c>
      <c r="B7730" s="1">
        <v>43637.954027777778</v>
      </c>
      <c r="C7730">
        <v>17.562000000000001</v>
      </c>
      <c r="D7730">
        <v>0.121</v>
      </c>
      <c r="E7730">
        <v>17.181000000000001</v>
      </c>
      <c r="F7730">
        <v>18.338999999999999</v>
      </c>
      <c r="G7730">
        <v>9.2999999999999999E-2</v>
      </c>
    </row>
    <row r="7731" spans="1:7" x14ac:dyDescent="0.2">
      <c r="A7731" s="1">
        <v>43637.995706018519</v>
      </c>
      <c r="B7731" s="1">
        <v>43637.954039351855</v>
      </c>
      <c r="C7731">
        <v>17.571999999999999</v>
      </c>
      <c r="D7731">
        <v>0.14699999999999999</v>
      </c>
      <c r="E7731">
        <v>16.934999999999999</v>
      </c>
      <c r="F7731">
        <v>18.082999999999998</v>
      </c>
      <c r="G7731">
        <v>9.2999999999999999E-2</v>
      </c>
    </row>
    <row r="7732" spans="1:7" x14ac:dyDescent="0.2">
      <c r="A7732" s="1">
        <v>43637.995717592596</v>
      </c>
      <c r="B7732" s="1">
        <v>43637.954050925931</v>
      </c>
      <c r="C7732">
        <v>17.431999999999999</v>
      </c>
      <c r="D7732">
        <v>0.17799999999999999</v>
      </c>
      <c r="E7732">
        <v>16.765999999999998</v>
      </c>
      <c r="F7732">
        <v>18.373000000000001</v>
      </c>
      <c r="G7732">
        <v>9.1999999999999998E-2</v>
      </c>
    </row>
    <row r="7733" spans="1:7" x14ac:dyDescent="0.2">
      <c r="A7733" s="1">
        <v>43637.995729166665</v>
      </c>
      <c r="B7733" s="1">
        <v>43637.954062500001</v>
      </c>
      <c r="C7733">
        <v>17.254999999999999</v>
      </c>
      <c r="D7733">
        <v>0.16400000000000001</v>
      </c>
      <c r="E7733">
        <v>16.847999999999999</v>
      </c>
      <c r="F7733">
        <v>17.925000000000001</v>
      </c>
      <c r="G7733">
        <v>9.1999999999999998E-2</v>
      </c>
    </row>
    <row r="7734" spans="1:7" x14ac:dyDescent="0.2">
      <c r="A7734" s="1">
        <v>43637.995740740742</v>
      </c>
      <c r="B7734" s="1">
        <v>43637.954074074078</v>
      </c>
      <c r="C7734">
        <v>17.289000000000001</v>
      </c>
      <c r="D7734">
        <v>0.128</v>
      </c>
      <c r="E7734">
        <v>16.843</v>
      </c>
      <c r="F7734">
        <v>17.678999999999998</v>
      </c>
      <c r="G7734">
        <v>9.1999999999999998E-2</v>
      </c>
    </row>
    <row r="7735" spans="1:7" x14ac:dyDescent="0.2">
      <c r="A7735" s="1">
        <v>43637.995752314811</v>
      </c>
      <c r="B7735" s="1">
        <v>43637.954085648147</v>
      </c>
      <c r="C7735">
        <v>17.727</v>
      </c>
      <c r="D7735">
        <v>0.16</v>
      </c>
      <c r="E7735">
        <v>17.097999999999999</v>
      </c>
      <c r="F7735">
        <v>18.434999999999999</v>
      </c>
      <c r="G7735">
        <v>8.5000000000000006E-2</v>
      </c>
    </row>
    <row r="7736" spans="1:7" x14ac:dyDescent="0.2">
      <c r="A7736" s="1">
        <v>43637.995763888888</v>
      </c>
      <c r="B7736" s="1">
        <v>43637.954097222224</v>
      </c>
      <c r="C7736">
        <v>17.771000000000001</v>
      </c>
      <c r="D7736">
        <v>0.14399999999999999</v>
      </c>
      <c r="E7736">
        <v>16.956</v>
      </c>
      <c r="F7736">
        <v>18.463000000000001</v>
      </c>
      <c r="G7736">
        <v>8.5000000000000006E-2</v>
      </c>
    </row>
    <row r="7737" spans="1:7" x14ac:dyDescent="0.2">
      <c r="A7737" s="1">
        <v>43637.995775462965</v>
      </c>
      <c r="B7737" s="1">
        <v>43637.954108796301</v>
      </c>
      <c r="C7737">
        <v>17.913</v>
      </c>
      <c r="D7737">
        <v>0.13300000000000001</v>
      </c>
      <c r="E7737">
        <v>17.413</v>
      </c>
      <c r="F7737">
        <v>18.414000000000001</v>
      </c>
      <c r="G7737">
        <v>8.5999999999999993E-2</v>
      </c>
    </row>
    <row r="7738" spans="1:7" x14ac:dyDescent="0.2">
      <c r="A7738" s="1">
        <v>43637.995787037034</v>
      </c>
      <c r="B7738" s="1">
        <v>43637.95412037037</v>
      </c>
      <c r="C7738">
        <v>17.844999999999999</v>
      </c>
      <c r="D7738">
        <v>0.222</v>
      </c>
      <c r="E7738">
        <v>17.279</v>
      </c>
      <c r="F7738">
        <v>18.757000000000001</v>
      </c>
      <c r="G7738">
        <v>9.2999999999999999E-2</v>
      </c>
    </row>
    <row r="7739" spans="1:7" x14ac:dyDescent="0.2">
      <c r="A7739" s="1">
        <v>43637.995798611111</v>
      </c>
      <c r="B7739" s="1">
        <v>43637.954131944447</v>
      </c>
      <c r="C7739">
        <v>17.501000000000001</v>
      </c>
      <c r="D7739">
        <v>0.125</v>
      </c>
      <c r="E7739">
        <v>17.148</v>
      </c>
      <c r="F7739">
        <v>17.925000000000001</v>
      </c>
      <c r="G7739">
        <v>9.2999999999999999E-2</v>
      </c>
    </row>
    <row r="7740" spans="1:7" x14ac:dyDescent="0.2">
      <c r="A7740" s="1">
        <v>43637.995810185188</v>
      </c>
      <c r="B7740" s="1">
        <v>43637.954143518524</v>
      </c>
      <c r="C7740">
        <v>17.297999999999998</v>
      </c>
      <c r="D7740">
        <v>0.115</v>
      </c>
      <c r="E7740">
        <v>16.911000000000001</v>
      </c>
      <c r="F7740">
        <v>17.655999999999999</v>
      </c>
      <c r="G7740">
        <v>9.4E-2</v>
      </c>
    </row>
    <row r="7741" spans="1:7" x14ac:dyDescent="0.2">
      <c r="A7741" s="1">
        <v>43637.995821759258</v>
      </c>
      <c r="B7741" s="1">
        <v>43637.954155092593</v>
      </c>
      <c r="C7741">
        <v>17.321000000000002</v>
      </c>
      <c r="D7741">
        <v>8.4000000000000005E-2</v>
      </c>
      <c r="E7741">
        <v>17.023</v>
      </c>
      <c r="F7741">
        <v>17.670000000000002</v>
      </c>
      <c r="G7741">
        <v>0.1</v>
      </c>
    </row>
    <row r="7742" spans="1:7" x14ac:dyDescent="0.2">
      <c r="A7742" s="1">
        <v>43637.995833333334</v>
      </c>
      <c r="B7742" s="1">
        <v>43637.95416666667</v>
      </c>
      <c r="C7742">
        <v>17.341999999999999</v>
      </c>
      <c r="D7742">
        <v>0.16500000000000001</v>
      </c>
      <c r="E7742">
        <v>16.876999999999999</v>
      </c>
      <c r="F7742">
        <v>18.024000000000001</v>
      </c>
      <c r="G7742">
        <v>9.2999999999999999E-2</v>
      </c>
    </row>
    <row r="7743" spans="1:7" x14ac:dyDescent="0.2">
      <c r="A7743" s="1">
        <v>43637.995844907404</v>
      </c>
      <c r="B7743" s="1">
        <v>43637.95417824074</v>
      </c>
      <c r="C7743">
        <v>17.638999999999999</v>
      </c>
      <c r="D7743">
        <v>0.14399999999999999</v>
      </c>
      <c r="E7743">
        <v>17.207999999999998</v>
      </c>
      <c r="F7743">
        <v>18.213999999999999</v>
      </c>
      <c r="G7743">
        <v>9.9000000000000005E-2</v>
      </c>
    </row>
    <row r="7744" spans="1:7" x14ac:dyDescent="0.2">
      <c r="A7744" s="1">
        <v>43637.995856481481</v>
      </c>
      <c r="B7744" s="1">
        <v>43637.954189814816</v>
      </c>
      <c r="C7744">
        <v>17.625</v>
      </c>
      <c r="D7744">
        <v>0.10199999999999999</v>
      </c>
      <c r="E7744">
        <v>17.263000000000002</v>
      </c>
      <c r="F7744">
        <v>18.032</v>
      </c>
      <c r="G7744">
        <v>9.2999999999999999E-2</v>
      </c>
    </row>
    <row r="7745" spans="1:7" x14ac:dyDescent="0.2">
      <c r="A7745" s="1">
        <v>43637.995868055557</v>
      </c>
      <c r="B7745" s="1">
        <v>43637.954201388893</v>
      </c>
      <c r="C7745">
        <v>17.774000000000001</v>
      </c>
      <c r="D7745">
        <v>0.17599999999999999</v>
      </c>
      <c r="E7745">
        <v>17.254000000000001</v>
      </c>
      <c r="F7745">
        <v>18.419</v>
      </c>
      <c r="G7745">
        <v>9.2999999999999999E-2</v>
      </c>
    </row>
    <row r="7746" spans="1:7" x14ac:dyDescent="0.2">
      <c r="A7746" s="1">
        <v>43637.995879629627</v>
      </c>
      <c r="B7746" s="1">
        <v>43637.954212962963</v>
      </c>
      <c r="C7746">
        <v>17.768999999999998</v>
      </c>
      <c r="D7746">
        <v>0.152</v>
      </c>
      <c r="E7746">
        <v>17.242000000000001</v>
      </c>
      <c r="F7746">
        <v>18.216999999999999</v>
      </c>
      <c r="G7746">
        <v>0.10100000000000001</v>
      </c>
    </row>
    <row r="7747" spans="1:7" x14ac:dyDescent="0.2">
      <c r="A7747" s="1">
        <v>43637.995891203704</v>
      </c>
      <c r="B7747" s="1">
        <v>43637.954224537039</v>
      </c>
      <c r="C7747">
        <v>17.526</v>
      </c>
      <c r="D7747">
        <v>0.105</v>
      </c>
      <c r="E7747">
        <v>17.096</v>
      </c>
      <c r="F7747">
        <v>17.977</v>
      </c>
      <c r="G7747">
        <v>9.2999999999999999E-2</v>
      </c>
    </row>
    <row r="7748" spans="1:7" x14ac:dyDescent="0.2">
      <c r="A7748" s="1">
        <v>43637.99590277778</v>
      </c>
      <c r="B7748" s="1">
        <v>43637.954236111116</v>
      </c>
      <c r="C7748">
        <v>17.506</v>
      </c>
      <c r="D7748">
        <v>0.14000000000000001</v>
      </c>
      <c r="E7748">
        <v>17.004000000000001</v>
      </c>
      <c r="F7748">
        <v>17.998999999999999</v>
      </c>
      <c r="G7748">
        <v>9.1999999999999998E-2</v>
      </c>
    </row>
    <row r="7749" spans="1:7" x14ac:dyDescent="0.2">
      <c r="A7749" s="1">
        <v>43637.99591435185</v>
      </c>
      <c r="B7749" s="1">
        <v>43637.954247685186</v>
      </c>
      <c r="C7749">
        <v>17.567</v>
      </c>
      <c r="D7749">
        <v>0.14000000000000001</v>
      </c>
      <c r="E7749">
        <v>17.132000000000001</v>
      </c>
      <c r="F7749">
        <v>18.155000000000001</v>
      </c>
      <c r="G7749">
        <v>8.5999999999999993E-2</v>
      </c>
    </row>
    <row r="7750" spans="1:7" x14ac:dyDescent="0.2">
      <c r="A7750" s="1">
        <v>43637.995925925927</v>
      </c>
      <c r="B7750" s="1">
        <v>43637.954259259262</v>
      </c>
      <c r="C7750">
        <v>17.506</v>
      </c>
      <c r="D7750">
        <v>0.156</v>
      </c>
      <c r="E7750">
        <v>16.972000000000001</v>
      </c>
      <c r="F7750">
        <v>18.065000000000001</v>
      </c>
      <c r="G7750">
        <v>9.1999999999999998E-2</v>
      </c>
    </row>
    <row r="7751" spans="1:7" x14ac:dyDescent="0.2">
      <c r="A7751" s="1">
        <v>43637.995937500003</v>
      </c>
      <c r="B7751" s="1">
        <v>43637.954270833339</v>
      </c>
      <c r="C7751">
        <v>17.25</v>
      </c>
      <c r="D7751">
        <v>0.129</v>
      </c>
      <c r="E7751">
        <v>16.844000000000001</v>
      </c>
      <c r="F7751">
        <v>17.716999999999999</v>
      </c>
      <c r="G7751">
        <v>8.5000000000000006E-2</v>
      </c>
    </row>
    <row r="7752" spans="1:7" x14ac:dyDescent="0.2">
      <c r="A7752" s="1">
        <v>43637.995949074073</v>
      </c>
      <c r="B7752" s="1">
        <v>43637.954282407409</v>
      </c>
      <c r="C7752">
        <v>17.251000000000001</v>
      </c>
      <c r="D7752">
        <v>0.105</v>
      </c>
      <c r="E7752">
        <v>16.835000000000001</v>
      </c>
      <c r="F7752">
        <v>17.63</v>
      </c>
      <c r="G7752">
        <v>8.5000000000000006E-2</v>
      </c>
    </row>
    <row r="7753" spans="1:7" x14ac:dyDescent="0.2">
      <c r="A7753" s="1">
        <v>43637.99596064815</v>
      </c>
      <c r="B7753" s="1">
        <v>43637.954293981486</v>
      </c>
      <c r="C7753">
        <v>17.141999999999999</v>
      </c>
      <c r="D7753">
        <v>0.16500000000000001</v>
      </c>
      <c r="E7753">
        <v>16.635999999999999</v>
      </c>
      <c r="F7753">
        <v>17.739999999999998</v>
      </c>
      <c r="G7753">
        <v>9.1999999999999998E-2</v>
      </c>
    </row>
    <row r="7754" spans="1:7" x14ac:dyDescent="0.2">
      <c r="A7754" s="1">
        <v>43637.995972222219</v>
      </c>
      <c r="B7754" s="1">
        <v>43637.954305555555</v>
      </c>
      <c r="C7754">
        <v>17.106999999999999</v>
      </c>
      <c r="D7754">
        <v>0.115</v>
      </c>
      <c r="E7754">
        <v>16.760999999999999</v>
      </c>
      <c r="F7754">
        <v>17.504000000000001</v>
      </c>
      <c r="G7754">
        <v>9.2999999999999999E-2</v>
      </c>
    </row>
    <row r="7755" spans="1:7" x14ac:dyDescent="0.2">
      <c r="A7755" s="1">
        <v>43637.995983796296</v>
      </c>
      <c r="B7755" s="1">
        <v>43637.954317129632</v>
      </c>
      <c r="C7755">
        <v>17.027999999999999</v>
      </c>
      <c r="D7755">
        <v>0.13100000000000001</v>
      </c>
      <c r="E7755">
        <v>16.59</v>
      </c>
      <c r="F7755">
        <v>17.562999999999999</v>
      </c>
      <c r="G7755">
        <v>9.2999999999999999E-2</v>
      </c>
    </row>
    <row r="7756" spans="1:7" x14ac:dyDescent="0.2">
      <c r="A7756" s="1">
        <v>43637.995995370373</v>
      </c>
      <c r="B7756" s="1">
        <v>43637.954328703709</v>
      </c>
      <c r="C7756">
        <v>17.033000000000001</v>
      </c>
      <c r="D7756">
        <v>0.106</v>
      </c>
      <c r="E7756">
        <v>16.654</v>
      </c>
      <c r="F7756">
        <v>17.425000000000001</v>
      </c>
      <c r="G7756">
        <v>9.2999999999999999E-2</v>
      </c>
    </row>
    <row r="7757" spans="1:7" x14ac:dyDescent="0.2">
      <c r="A7757" s="1">
        <v>43637.996006944442</v>
      </c>
      <c r="B7757" s="1">
        <v>43637.954340277778</v>
      </c>
      <c r="C7757">
        <v>17.047999999999998</v>
      </c>
      <c r="D7757">
        <v>0.11</v>
      </c>
      <c r="E7757">
        <v>16.529</v>
      </c>
      <c r="F7757">
        <v>17.547000000000001</v>
      </c>
      <c r="G7757">
        <v>9.2999999999999999E-2</v>
      </c>
    </row>
    <row r="7758" spans="1:7" x14ac:dyDescent="0.2">
      <c r="A7758" s="1">
        <v>43637.996018518519</v>
      </c>
      <c r="B7758" s="1">
        <v>43637.954351851855</v>
      </c>
      <c r="C7758">
        <v>17.05</v>
      </c>
      <c r="D7758">
        <v>0.126</v>
      </c>
      <c r="E7758">
        <v>16.614000000000001</v>
      </c>
      <c r="F7758">
        <v>17.565999999999999</v>
      </c>
      <c r="G7758">
        <v>9.2999999999999999E-2</v>
      </c>
    </row>
    <row r="7759" spans="1:7" x14ac:dyDescent="0.2">
      <c r="A7759" s="1">
        <v>43637.996030092596</v>
      </c>
      <c r="B7759" s="1">
        <v>43637.954363425932</v>
      </c>
      <c r="C7759">
        <v>17.298999999999999</v>
      </c>
      <c r="D7759">
        <v>0.16600000000000001</v>
      </c>
      <c r="E7759">
        <v>16.501000000000001</v>
      </c>
      <c r="F7759">
        <v>18.189</v>
      </c>
      <c r="G7759">
        <v>9.2999999999999999E-2</v>
      </c>
    </row>
    <row r="7760" spans="1:7" x14ac:dyDescent="0.2">
      <c r="A7760" s="1">
        <v>43637.996041666665</v>
      </c>
      <c r="B7760" s="1">
        <v>43637.954375000001</v>
      </c>
      <c r="C7760">
        <v>17.079000000000001</v>
      </c>
      <c r="D7760">
        <v>0.10100000000000001</v>
      </c>
      <c r="E7760">
        <v>16.690000000000001</v>
      </c>
      <c r="F7760">
        <v>17.553999999999998</v>
      </c>
      <c r="G7760">
        <v>9.1999999999999998E-2</v>
      </c>
    </row>
    <row r="7761" spans="1:7" x14ac:dyDescent="0.2">
      <c r="A7761" s="1">
        <v>43637.996053240742</v>
      </c>
      <c r="B7761" s="1">
        <v>43637.954386574078</v>
      </c>
      <c r="C7761">
        <v>17.202999999999999</v>
      </c>
      <c r="D7761">
        <v>0.14099999999999999</v>
      </c>
      <c r="E7761">
        <v>16.658999999999999</v>
      </c>
      <c r="F7761">
        <v>17.683</v>
      </c>
      <c r="G7761">
        <v>9.2999999999999999E-2</v>
      </c>
    </row>
    <row r="7762" spans="1:7" x14ac:dyDescent="0.2">
      <c r="A7762" s="1">
        <v>43637.996064814812</v>
      </c>
      <c r="B7762" s="1">
        <v>43637.954398148147</v>
      </c>
      <c r="C7762">
        <v>17.405999999999999</v>
      </c>
      <c r="D7762">
        <v>0.121</v>
      </c>
      <c r="E7762">
        <v>16.934000000000001</v>
      </c>
      <c r="F7762">
        <v>17.82</v>
      </c>
      <c r="G7762">
        <v>9.4E-2</v>
      </c>
    </row>
    <row r="7763" spans="1:7" x14ac:dyDescent="0.2">
      <c r="A7763" s="1">
        <v>43637.996076388888</v>
      </c>
      <c r="B7763" s="1">
        <v>43637.954409722224</v>
      </c>
      <c r="C7763">
        <v>17.684000000000001</v>
      </c>
      <c r="D7763">
        <v>0.127</v>
      </c>
      <c r="E7763">
        <v>17.295999999999999</v>
      </c>
      <c r="F7763">
        <v>18.268999999999998</v>
      </c>
      <c r="G7763">
        <v>0.1</v>
      </c>
    </row>
    <row r="7764" spans="1:7" x14ac:dyDescent="0.2">
      <c r="A7764" s="1">
        <v>43637.996087962965</v>
      </c>
      <c r="B7764" s="1">
        <v>43637.954421296301</v>
      </c>
      <c r="C7764">
        <v>17.957999999999998</v>
      </c>
      <c r="D7764">
        <v>0.126</v>
      </c>
      <c r="E7764">
        <v>17.603999999999999</v>
      </c>
      <c r="F7764">
        <v>18.376999999999999</v>
      </c>
      <c r="G7764">
        <v>9.2999999999999999E-2</v>
      </c>
    </row>
    <row r="7765" spans="1:7" x14ac:dyDescent="0.2">
      <c r="A7765" s="1">
        <v>43637.996099537035</v>
      </c>
      <c r="B7765" s="1">
        <v>43637.954432870371</v>
      </c>
      <c r="C7765">
        <v>18.158999999999999</v>
      </c>
      <c r="D7765">
        <v>0.14199999999999999</v>
      </c>
      <c r="E7765">
        <v>17.609000000000002</v>
      </c>
      <c r="F7765">
        <v>19.053000000000001</v>
      </c>
      <c r="G7765">
        <v>9.4E-2</v>
      </c>
    </row>
    <row r="7766" spans="1:7" x14ac:dyDescent="0.2">
      <c r="A7766" s="1">
        <v>43637.996111111112</v>
      </c>
      <c r="B7766" s="1">
        <v>43637.954444444447</v>
      </c>
      <c r="C7766">
        <v>18.178000000000001</v>
      </c>
      <c r="D7766">
        <v>0.128</v>
      </c>
      <c r="E7766">
        <v>17.802</v>
      </c>
      <c r="F7766">
        <v>18.751000000000001</v>
      </c>
      <c r="G7766">
        <v>9.9000000000000005E-2</v>
      </c>
    </row>
    <row r="7767" spans="1:7" x14ac:dyDescent="0.2">
      <c r="A7767" s="1">
        <v>43637.996122685188</v>
      </c>
      <c r="B7767" s="1">
        <v>43637.954456018524</v>
      </c>
      <c r="C7767">
        <v>18.291</v>
      </c>
      <c r="D7767">
        <v>0.13200000000000001</v>
      </c>
      <c r="E7767">
        <v>17.783999999999999</v>
      </c>
      <c r="F7767">
        <v>18.872</v>
      </c>
      <c r="G7767">
        <v>0.107</v>
      </c>
    </row>
    <row r="7768" spans="1:7" x14ac:dyDescent="0.2">
      <c r="A7768" s="1">
        <v>43637.996134259258</v>
      </c>
      <c r="B7768" s="1">
        <v>43637.954467592594</v>
      </c>
      <c r="C7768">
        <v>18.081</v>
      </c>
      <c r="D7768">
        <v>0.18</v>
      </c>
      <c r="E7768">
        <v>17.606000000000002</v>
      </c>
      <c r="F7768">
        <v>18.887</v>
      </c>
      <c r="G7768">
        <v>0.107</v>
      </c>
    </row>
    <row r="7769" spans="1:7" x14ac:dyDescent="0.2">
      <c r="A7769" s="1">
        <v>43637.996145833335</v>
      </c>
      <c r="B7769" s="1">
        <v>43637.95447916667</v>
      </c>
      <c r="C7769">
        <v>17.722999999999999</v>
      </c>
      <c r="D7769">
        <v>0.13400000000000001</v>
      </c>
      <c r="E7769">
        <v>17.324999999999999</v>
      </c>
      <c r="F7769">
        <v>18.405999999999999</v>
      </c>
      <c r="G7769">
        <v>0.1</v>
      </c>
    </row>
    <row r="7770" spans="1:7" x14ac:dyDescent="0.2">
      <c r="A7770" s="1">
        <v>43637.996157407404</v>
      </c>
      <c r="B7770" s="1">
        <v>43637.95449074074</v>
      </c>
      <c r="C7770">
        <v>17.689</v>
      </c>
      <c r="D7770">
        <v>9.9000000000000005E-2</v>
      </c>
      <c r="E7770">
        <v>17.359000000000002</v>
      </c>
      <c r="F7770">
        <v>18.05</v>
      </c>
      <c r="G7770">
        <v>0.10100000000000001</v>
      </c>
    </row>
    <row r="7771" spans="1:7" x14ac:dyDescent="0.2">
      <c r="A7771" s="1">
        <v>43637.996168981481</v>
      </c>
      <c r="B7771" s="1">
        <v>43637.954502314817</v>
      </c>
      <c r="C7771">
        <v>17.803000000000001</v>
      </c>
      <c r="D7771">
        <v>9.5000000000000001E-2</v>
      </c>
      <c r="E7771">
        <v>17.491</v>
      </c>
      <c r="F7771">
        <v>18.166</v>
      </c>
      <c r="G7771">
        <v>0.10100000000000001</v>
      </c>
    </row>
    <row r="7772" spans="1:7" x14ac:dyDescent="0.2">
      <c r="A7772" s="1">
        <v>43637.996180555558</v>
      </c>
      <c r="B7772" s="1">
        <v>43637.954513888893</v>
      </c>
      <c r="C7772">
        <v>17.602</v>
      </c>
      <c r="D7772">
        <v>0.129</v>
      </c>
      <c r="E7772">
        <v>17.184000000000001</v>
      </c>
      <c r="F7772">
        <v>18.183</v>
      </c>
      <c r="G7772">
        <v>9.4E-2</v>
      </c>
    </row>
    <row r="7773" spans="1:7" x14ac:dyDescent="0.2">
      <c r="A7773" s="1">
        <v>43637.996192129627</v>
      </c>
      <c r="B7773" s="1">
        <v>43637.954525462963</v>
      </c>
      <c r="C7773">
        <v>17.562999999999999</v>
      </c>
      <c r="D7773">
        <v>0.13700000000000001</v>
      </c>
      <c r="E7773">
        <v>17.187999999999999</v>
      </c>
      <c r="F7773">
        <v>18.286999999999999</v>
      </c>
      <c r="G7773">
        <v>9.2999999999999999E-2</v>
      </c>
    </row>
    <row r="7774" spans="1:7" x14ac:dyDescent="0.2">
      <c r="A7774" s="1">
        <v>43637.996203703704</v>
      </c>
      <c r="B7774" s="1">
        <v>43637.95453703704</v>
      </c>
      <c r="C7774">
        <v>17.728999999999999</v>
      </c>
      <c r="D7774">
        <v>0.14099999999999999</v>
      </c>
      <c r="E7774">
        <v>17.302</v>
      </c>
      <c r="F7774">
        <v>18.21</v>
      </c>
      <c r="G7774">
        <v>0.10100000000000001</v>
      </c>
    </row>
    <row r="7775" spans="1:7" x14ac:dyDescent="0.2">
      <c r="A7775" s="1">
        <v>43637.996215277781</v>
      </c>
      <c r="B7775" s="1">
        <v>43637.954548611116</v>
      </c>
      <c r="C7775">
        <v>17.638999999999999</v>
      </c>
      <c r="D7775">
        <v>9.0999999999999998E-2</v>
      </c>
      <c r="E7775">
        <v>17.25</v>
      </c>
      <c r="F7775">
        <v>18.053999999999998</v>
      </c>
      <c r="G7775">
        <v>0.10100000000000001</v>
      </c>
    </row>
    <row r="7776" spans="1:7" x14ac:dyDescent="0.2">
      <c r="A7776" s="1">
        <v>43637.99622685185</v>
      </c>
      <c r="B7776" s="1">
        <v>43637.954560185186</v>
      </c>
      <c r="C7776">
        <v>17.690000000000001</v>
      </c>
      <c r="D7776">
        <v>0.112</v>
      </c>
      <c r="E7776">
        <v>17.309999999999999</v>
      </c>
      <c r="F7776">
        <v>18.207999999999998</v>
      </c>
      <c r="G7776">
        <v>9.4E-2</v>
      </c>
    </row>
    <row r="7777" spans="1:7" x14ac:dyDescent="0.2">
      <c r="A7777" s="1">
        <v>43637.996238425927</v>
      </c>
      <c r="B7777" s="1">
        <v>43637.954571759263</v>
      </c>
      <c r="C7777">
        <v>17.616</v>
      </c>
      <c r="D7777">
        <v>7.9000000000000001E-2</v>
      </c>
      <c r="E7777">
        <v>17.321000000000002</v>
      </c>
      <c r="F7777">
        <v>17.933</v>
      </c>
      <c r="G7777">
        <v>0.10100000000000001</v>
      </c>
    </row>
    <row r="7778" spans="1:7" x14ac:dyDescent="0.2">
      <c r="A7778" s="1">
        <v>43637.996249999997</v>
      </c>
      <c r="B7778" s="1">
        <v>43637.954583333332</v>
      </c>
      <c r="C7778">
        <v>17.469000000000001</v>
      </c>
      <c r="D7778">
        <v>0.113</v>
      </c>
      <c r="E7778">
        <v>17.065999999999999</v>
      </c>
      <c r="F7778">
        <v>18.026</v>
      </c>
      <c r="G7778">
        <v>0.10100000000000001</v>
      </c>
    </row>
    <row r="7779" spans="1:7" x14ac:dyDescent="0.2">
      <c r="A7779" s="1">
        <v>43637.996261574073</v>
      </c>
      <c r="B7779" s="1">
        <v>43637.954594907409</v>
      </c>
      <c r="C7779">
        <v>17.452000000000002</v>
      </c>
      <c r="D7779">
        <v>9.8000000000000004E-2</v>
      </c>
      <c r="E7779">
        <v>17.158999999999999</v>
      </c>
      <c r="F7779">
        <v>17.855</v>
      </c>
      <c r="G7779">
        <v>9.2999999999999999E-2</v>
      </c>
    </row>
    <row r="7780" spans="1:7" x14ac:dyDescent="0.2">
      <c r="A7780" s="1">
        <v>43637.99627314815</v>
      </c>
      <c r="B7780" s="1">
        <v>43637.954606481486</v>
      </c>
      <c r="C7780">
        <v>17.329000000000001</v>
      </c>
      <c r="D7780">
        <v>0.10199999999999999</v>
      </c>
      <c r="E7780">
        <v>16.96</v>
      </c>
      <c r="F7780">
        <v>17.747</v>
      </c>
      <c r="G7780">
        <v>9.1999999999999998E-2</v>
      </c>
    </row>
    <row r="7781" spans="1:7" x14ac:dyDescent="0.2">
      <c r="A7781" s="1">
        <v>43637.99628472222</v>
      </c>
      <c r="B7781" s="1">
        <v>43637.954618055555</v>
      </c>
      <c r="C7781">
        <v>17.498999999999999</v>
      </c>
      <c r="D7781">
        <v>0.21099999999999999</v>
      </c>
      <c r="E7781">
        <v>16.824000000000002</v>
      </c>
      <c r="F7781">
        <v>18.38</v>
      </c>
      <c r="G7781">
        <v>9.1999999999999998E-2</v>
      </c>
    </row>
    <row r="7782" spans="1:7" x14ac:dyDescent="0.2">
      <c r="A7782" s="1">
        <v>43637.996296296296</v>
      </c>
      <c r="B7782" s="1">
        <v>43637.954629629632</v>
      </c>
      <c r="C7782">
        <v>17.55</v>
      </c>
      <c r="D7782">
        <v>0.20799999999999999</v>
      </c>
      <c r="E7782">
        <v>16.853000000000002</v>
      </c>
      <c r="F7782">
        <v>18.257999999999999</v>
      </c>
      <c r="G7782">
        <v>8.5999999999999993E-2</v>
      </c>
    </row>
    <row r="7783" spans="1:7" x14ac:dyDescent="0.2">
      <c r="A7783" s="1">
        <v>43637.996307870373</v>
      </c>
      <c r="B7783" s="1">
        <v>43637.954641203709</v>
      </c>
      <c r="C7783">
        <v>17.834</v>
      </c>
      <c r="D7783">
        <v>0.154</v>
      </c>
      <c r="E7783">
        <v>16.988</v>
      </c>
      <c r="F7783">
        <v>18.759</v>
      </c>
      <c r="G7783">
        <v>8.6999999999999994E-2</v>
      </c>
    </row>
    <row r="7784" spans="1:7" x14ac:dyDescent="0.2">
      <c r="A7784" s="1">
        <v>43637.996319444443</v>
      </c>
      <c r="B7784" s="1">
        <v>43637.954652777778</v>
      </c>
      <c r="C7784">
        <v>17.829000000000001</v>
      </c>
      <c r="D7784">
        <v>0.09</v>
      </c>
      <c r="E7784">
        <v>17.571999999999999</v>
      </c>
      <c r="F7784">
        <v>18.192</v>
      </c>
      <c r="G7784">
        <v>8.5999999999999993E-2</v>
      </c>
    </row>
    <row r="7785" spans="1:7" x14ac:dyDescent="0.2">
      <c r="A7785" s="1">
        <v>43637.996331018519</v>
      </c>
      <c r="B7785" s="1">
        <v>43637.954664351855</v>
      </c>
      <c r="C7785">
        <v>17.841999999999999</v>
      </c>
      <c r="D7785">
        <v>0.104</v>
      </c>
      <c r="E7785">
        <v>17.481999999999999</v>
      </c>
      <c r="F7785">
        <v>18.306000000000001</v>
      </c>
      <c r="G7785">
        <v>8.5000000000000006E-2</v>
      </c>
    </row>
    <row r="7786" spans="1:7" x14ac:dyDescent="0.2">
      <c r="A7786" s="1">
        <v>43637.996342592596</v>
      </c>
      <c r="B7786" s="1">
        <v>43637.954675925932</v>
      </c>
      <c r="C7786">
        <v>17.82</v>
      </c>
      <c r="D7786">
        <v>0.121</v>
      </c>
      <c r="E7786">
        <v>17.472999999999999</v>
      </c>
      <c r="F7786">
        <v>18.228999999999999</v>
      </c>
      <c r="G7786">
        <v>8.5000000000000006E-2</v>
      </c>
    </row>
    <row r="7787" spans="1:7" x14ac:dyDescent="0.2">
      <c r="A7787" s="1">
        <v>43637.996354166666</v>
      </c>
      <c r="B7787" s="1">
        <v>43637.954687500001</v>
      </c>
      <c r="C7787">
        <v>17.620999999999999</v>
      </c>
      <c r="D7787">
        <v>0.125</v>
      </c>
      <c r="E7787">
        <v>17.192</v>
      </c>
      <c r="F7787">
        <v>18.129000000000001</v>
      </c>
      <c r="G7787">
        <v>8.6999999999999994E-2</v>
      </c>
    </row>
    <row r="7788" spans="1:7" x14ac:dyDescent="0.2">
      <c r="A7788" s="1">
        <v>43637.996365740742</v>
      </c>
      <c r="B7788" s="1">
        <v>43637.954699074078</v>
      </c>
      <c r="C7788">
        <v>17.597000000000001</v>
      </c>
      <c r="D7788">
        <v>0.193</v>
      </c>
      <c r="E7788">
        <v>16.791</v>
      </c>
      <c r="F7788">
        <v>18.411999999999999</v>
      </c>
      <c r="G7788">
        <v>9.9000000000000005E-2</v>
      </c>
    </row>
    <row r="7789" spans="1:7" x14ac:dyDescent="0.2">
      <c r="A7789" s="1">
        <v>43637.996377314812</v>
      </c>
      <c r="B7789" s="1">
        <v>43637.954710648148</v>
      </c>
      <c r="C7789">
        <v>17.693000000000001</v>
      </c>
      <c r="D7789">
        <v>0.31900000000000001</v>
      </c>
      <c r="E7789">
        <v>16.564</v>
      </c>
      <c r="F7789">
        <v>19.099</v>
      </c>
      <c r="G7789">
        <v>9.1999999999999998E-2</v>
      </c>
    </row>
    <row r="7790" spans="1:7" x14ac:dyDescent="0.2">
      <c r="A7790" s="1">
        <v>43637.996388888889</v>
      </c>
      <c r="B7790" s="1">
        <v>43637.954722222225</v>
      </c>
      <c r="C7790">
        <v>17.603000000000002</v>
      </c>
      <c r="D7790">
        <v>9.0999999999999998E-2</v>
      </c>
      <c r="E7790">
        <v>17.295000000000002</v>
      </c>
      <c r="F7790">
        <v>18.007999999999999</v>
      </c>
      <c r="G7790">
        <v>9.2999999999999999E-2</v>
      </c>
    </row>
    <row r="7791" spans="1:7" x14ac:dyDescent="0.2">
      <c r="A7791" s="1">
        <v>43637.996400462966</v>
      </c>
      <c r="B7791" s="1">
        <v>43637.954733796301</v>
      </c>
      <c r="C7791">
        <v>17.562000000000001</v>
      </c>
      <c r="D7791">
        <v>0.11799999999999999</v>
      </c>
      <c r="E7791">
        <v>17.148</v>
      </c>
      <c r="F7791">
        <v>17.992000000000001</v>
      </c>
      <c r="G7791">
        <v>9.2999999999999999E-2</v>
      </c>
    </row>
    <row r="7792" spans="1:7" x14ac:dyDescent="0.2">
      <c r="A7792" s="1">
        <v>43637.996412037035</v>
      </c>
      <c r="B7792" s="1">
        <v>43637.954745370371</v>
      </c>
      <c r="C7792">
        <v>17.398</v>
      </c>
      <c r="D7792">
        <v>9.0999999999999998E-2</v>
      </c>
      <c r="E7792">
        <v>16.989000000000001</v>
      </c>
      <c r="F7792">
        <v>17.747</v>
      </c>
      <c r="G7792">
        <v>9.2999999999999999E-2</v>
      </c>
    </row>
    <row r="7793" spans="1:7" x14ac:dyDescent="0.2">
      <c r="A7793" s="1">
        <v>43637.996423611112</v>
      </c>
      <c r="B7793" s="1">
        <v>43637.954756944448</v>
      </c>
      <c r="C7793">
        <v>17.3</v>
      </c>
      <c r="D7793">
        <v>0.104</v>
      </c>
      <c r="E7793">
        <v>16.922999999999998</v>
      </c>
      <c r="F7793">
        <v>17.745999999999999</v>
      </c>
      <c r="G7793">
        <v>9.1999999999999998E-2</v>
      </c>
    </row>
    <row r="7794" spans="1:7" x14ac:dyDescent="0.2">
      <c r="A7794" s="1">
        <v>43637.996435185189</v>
      </c>
      <c r="B7794" s="1">
        <v>43637.954768518524</v>
      </c>
      <c r="C7794">
        <v>17.265000000000001</v>
      </c>
      <c r="D7794">
        <v>7.6999999999999999E-2</v>
      </c>
      <c r="E7794">
        <v>16.995000000000001</v>
      </c>
      <c r="F7794">
        <v>17.564</v>
      </c>
      <c r="G7794">
        <v>9.1999999999999998E-2</v>
      </c>
    </row>
    <row r="7795" spans="1:7" x14ac:dyDescent="0.2">
      <c r="A7795" s="1">
        <v>43637.996446759258</v>
      </c>
      <c r="B7795" s="1">
        <v>43637.954780092594</v>
      </c>
      <c r="C7795">
        <v>17.116</v>
      </c>
      <c r="D7795">
        <v>9.8000000000000004E-2</v>
      </c>
      <c r="E7795">
        <v>16.829000000000001</v>
      </c>
      <c r="F7795">
        <v>17.512</v>
      </c>
      <c r="G7795">
        <v>9.1999999999999998E-2</v>
      </c>
    </row>
    <row r="7796" spans="1:7" x14ac:dyDescent="0.2">
      <c r="A7796" s="1">
        <v>43637.996458333335</v>
      </c>
      <c r="B7796" s="1">
        <v>43637.954791666671</v>
      </c>
      <c r="C7796">
        <v>17.047999999999998</v>
      </c>
      <c r="D7796">
        <v>7.9000000000000001E-2</v>
      </c>
      <c r="E7796">
        <v>16.742999999999999</v>
      </c>
      <c r="F7796">
        <v>17.373999999999999</v>
      </c>
      <c r="G7796">
        <v>9.2999999999999999E-2</v>
      </c>
    </row>
    <row r="7797" spans="1:7" x14ac:dyDescent="0.2">
      <c r="A7797" s="1">
        <v>43637.996469907404</v>
      </c>
      <c r="B7797" s="1">
        <v>43637.95480324074</v>
      </c>
      <c r="C7797">
        <v>17.082999999999998</v>
      </c>
      <c r="D7797">
        <v>8.4000000000000005E-2</v>
      </c>
      <c r="E7797">
        <v>16.75</v>
      </c>
      <c r="F7797">
        <v>17.375</v>
      </c>
      <c r="G7797">
        <v>9.0999999999999998E-2</v>
      </c>
    </row>
    <row r="7798" spans="1:7" x14ac:dyDescent="0.2">
      <c r="A7798" s="1">
        <v>43637.996481481481</v>
      </c>
      <c r="B7798" s="1">
        <v>43637.954814814817</v>
      </c>
      <c r="C7798">
        <v>17.123000000000001</v>
      </c>
      <c r="D7798">
        <v>0.10100000000000001</v>
      </c>
      <c r="E7798">
        <v>16.8</v>
      </c>
      <c r="F7798">
        <v>17.512</v>
      </c>
      <c r="G7798">
        <v>8.5999999999999993E-2</v>
      </c>
    </row>
    <row r="7799" spans="1:7" x14ac:dyDescent="0.2">
      <c r="A7799" s="1">
        <v>43637.996493055558</v>
      </c>
      <c r="B7799" s="1">
        <v>43637.954826388894</v>
      </c>
      <c r="C7799">
        <v>17.015000000000001</v>
      </c>
      <c r="D7799">
        <v>9.9000000000000005E-2</v>
      </c>
      <c r="E7799">
        <v>16.721</v>
      </c>
      <c r="F7799">
        <v>17.478000000000002</v>
      </c>
      <c r="G7799">
        <v>8.5999999999999993E-2</v>
      </c>
    </row>
    <row r="7800" spans="1:7" x14ac:dyDescent="0.2">
      <c r="A7800" s="1">
        <v>43637.996504629627</v>
      </c>
      <c r="B7800" s="1">
        <v>43637.954837962963</v>
      </c>
      <c r="C7800">
        <v>17.158999999999999</v>
      </c>
      <c r="D7800">
        <v>0.11700000000000001</v>
      </c>
      <c r="E7800">
        <v>16.791</v>
      </c>
      <c r="F7800">
        <v>17.562000000000001</v>
      </c>
      <c r="G7800">
        <v>8.5000000000000006E-2</v>
      </c>
    </row>
    <row r="7801" spans="1:7" x14ac:dyDescent="0.2">
      <c r="A7801" s="1">
        <v>43637.996516203704</v>
      </c>
      <c r="B7801" s="1">
        <v>43637.95484953704</v>
      </c>
      <c r="C7801">
        <v>17.331</v>
      </c>
      <c r="D7801">
        <v>0.13</v>
      </c>
      <c r="E7801">
        <v>16.841000000000001</v>
      </c>
      <c r="F7801">
        <v>17.827000000000002</v>
      </c>
      <c r="G7801">
        <v>9.1999999999999998E-2</v>
      </c>
    </row>
    <row r="7802" spans="1:7" x14ac:dyDescent="0.2">
      <c r="A7802" s="1">
        <v>43637.996527777781</v>
      </c>
      <c r="B7802" s="1">
        <v>43637.954861111117</v>
      </c>
      <c r="C7802">
        <v>17.289000000000001</v>
      </c>
      <c r="D7802">
        <v>0.109</v>
      </c>
      <c r="E7802">
        <v>16.949000000000002</v>
      </c>
      <c r="F7802">
        <v>17.667000000000002</v>
      </c>
      <c r="G7802">
        <v>8.5000000000000006E-2</v>
      </c>
    </row>
    <row r="7803" spans="1:7" x14ac:dyDescent="0.2">
      <c r="A7803" s="1">
        <v>43637.996539351851</v>
      </c>
      <c r="B7803" s="1">
        <v>43637.954872685186</v>
      </c>
      <c r="C7803">
        <v>17.3</v>
      </c>
      <c r="D7803">
        <v>9.6000000000000002E-2</v>
      </c>
      <c r="E7803">
        <v>16.992999999999999</v>
      </c>
      <c r="F7803">
        <v>17.654</v>
      </c>
      <c r="G7803">
        <v>8.6999999999999994E-2</v>
      </c>
    </row>
    <row r="7804" spans="1:7" x14ac:dyDescent="0.2">
      <c r="A7804" s="1">
        <v>43637.996550925927</v>
      </c>
      <c r="B7804" s="1">
        <v>43637.954884259263</v>
      </c>
      <c r="C7804">
        <v>17.376000000000001</v>
      </c>
      <c r="D7804">
        <v>0.115</v>
      </c>
      <c r="E7804">
        <v>17.016999999999999</v>
      </c>
      <c r="F7804">
        <v>17.864000000000001</v>
      </c>
      <c r="G7804">
        <v>9.2999999999999999E-2</v>
      </c>
    </row>
    <row r="7805" spans="1:7" x14ac:dyDescent="0.2">
      <c r="A7805" s="1">
        <v>43637.996562499997</v>
      </c>
      <c r="B7805" s="1">
        <v>43637.954895833333</v>
      </c>
      <c r="C7805">
        <v>17.7</v>
      </c>
      <c r="D7805">
        <v>0.153</v>
      </c>
      <c r="E7805">
        <v>17.067</v>
      </c>
      <c r="F7805">
        <v>18.443999999999999</v>
      </c>
      <c r="G7805">
        <v>9.1999999999999998E-2</v>
      </c>
    </row>
    <row r="7806" spans="1:7" x14ac:dyDescent="0.2">
      <c r="A7806" s="1">
        <v>43637.996574074074</v>
      </c>
      <c r="B7806" s="1">
        <v>43637.954907407409</v>
      </c>
      <c r="C7806">
        <v>17.59</v>
      </c>
      <c r="D7806">
        <v>0.221</v>
      </c>
      <c r="E7806">
        <v>17.053999999999998</v>
      </c>
      <c r="F7806">
        <v>18.260999999999999</v>
      </c>
      <c r="G7806">
        <v>0.107</v>
      </c>
    </row>
    <row r="7807" spans="1:7" x14ac:dyDescent="0.2">
      <c r="A7807" s="1">
        <v>43637.99658564815</v>
      </c>
      <c r="B7807" s="1">
        <v>43637.954918981486</v>
      </c>
      <c r="C7807">
        <v>17.298999999999999</v>
      </c>
      <c r="D7807">
        <v>0.121</v>
      </c>
      <c r="E7807">
        <v>16.763000000000002</v>
      </c>
      <c r="F7807">
        <v>17.873999999999999</v>
      </c>
      <c r="G7807">
        <v>0.107</v>
      </c>
    </row>
    <row r="7808" spans="1:7" x14ac:dyDescent="0.2">
      <c r="A7808" s="1">
        <v>43637.99659722222</v>
      </c>
      <c r="B7808" s="1">
        <v>43637.954930555556</v>
      </c>
      <c r="C7808">
        <v>17.190999999999999</v>
      </c>
      <c r="D7808">
        <v>0.13300000000000001</v>
      </c>
      <c r="E7808">
        <v>16.670000000000002</v>
      </c>
      <c r="F7808">
        <v>17.832999999999998</v>
      </c>
      <c r="G7808">
        <v>0.1</v>
      </c>
    </row>
    <row r="7809" spans="1:7" x14ac:dyDescent="0.2">
      <c r="A7809" s="1">
        <v>43637.996608796297</v>
      </c>
      <c r="B7809" s="1">
        <v>43637.954942129632</v>
      </c>
      <c r="C7809">
        <v>17.152999999999999</v>
      </c>
      <c r="D7809">
        <v>9.2999999999999999E-2</v>
      </c>
      <c r="E7809">
        <v>16.77</v>
      </c>
      <c r="F7809">
        <v>17.696999999999999</v>
      </c>
      <c r="G7809">
        <v>0.1</v>
      </c>
    </row>
    <row r="7810" spans="1:7" x14ac:dyDescent="0.2">
      <c r="A7810" s="1">
        <v>43637.996620370373</v>
      </c>
      <c r="B7810" s="1">
        <v>43637.954953703709</v>
      </c>
      <c r="C7810">
        <v>17.045000000000002</v>
      </c>
      <c r="D7810">
        <v>7.9000000000000001E-2</v>
      </c>
      <c r="E7810">
        <v>16.73</v>
      </c>
      <c r="F7810">
        <v>17.298999999999999</v>
      </c>
      <c r="G7810">
        <v>0.10100000000000001</v>
      </c>
    </row>
    <row r="7811" spans="1:7" x14ac:dyDescent="0.2">
      <c r="A7811" s="1">
        <v>43637.996631944443</v>
      </c>
      <c r="B7811" s="1">
        <v>43637.954965277779</v>
      </c>
      <c r="C7811">
        <v>17.027999999999999</v>
      </c>
      <c r="D7811">
        <v>8.5000000000000006E-2</v>
      </c>
      <c r="E7811">
        <v>16.702999999999999</v>
      </c>
      <c r="F7811">
        <v>17.401</v>
      </c>
      <c r="G7811">
        <v>9.2999999999999999E-2</v>
      </c>
    </row>
    <row r="7812" spans="1:7" x14ac:dyDescent="0.2">
      <c r="A7812" s="1">
        <v>43637.99664351852</v>
      </c>
      <c r="B7812" s="1">
        <v>43637.954976851855</v>
      </c>
      <c r="C7812">
        <v>17.126000000000001</v>
      </c>
      <c r="D7812">
        <v>0.14699999999999999</v>
      </c>
      <c r="E7812">
        <v>16.710999999999999</v>
      </c>
      <c r="F7812">
        <v>17.715</v>
      </c>
      <c r="G7812">
        <v>9.0999999999999998E-2</v>
      </c>
    </row>
    <row r="7813" spans="1:7" x14ac:dyDescent="0.2">
      <c r="A7813" s="1">
        <v>43637.996655092589</v>
      </c>
      <c r="B7813" s="1">
        <v>43637.954988425925</v>
      </c>
      <c r="C7813">
        <v>17.271999999999998</v>
      </c>
      <c r="D7813">
        <v>0.13400000000000001</v>
      </c>
      <c r="E7813">
        <v>16.914999999999999</v>
      </c>
      <c r="F7813">
        <v>17.881</v>
      </c>
      <c r="G7813">
        <v>8.5999999999999993E-2</v>
      </c>
    </row>
    <row r="7814" spans="1:7" x14ac:dyDescent="0.2">
      <c r="A7814" s="1">
        <v>43637.996666666666</v>
      </c>
      <c r="B7814" s="1">
        <v>43637.955000000002</v>
      </c>
      <c r="C7814">
        <v>17.065999999999999</v>
      </c>
      <c r="D7814">
        <v>0.123</v>
      </c>
      <c r="E7814">
        <v>16.667000000000002</v>
      </c>
      <c r="F7814">
        <v>17.462</v>
      </c>
      <c r="G7814">
        <v>8.6999999999999994E-2</v>
      </c>
    </row>
    <row r="7815" spans="1:7" x14ac:dyDescent="0.2">
      <c r="A7815" s="1">
        <v>43637.996678240743</v>
      </c>
      <c r="B7815" s="1">
        <v>43637.955011574079</v>
      </c>
      <c r="C7815">
        <v>16.931999999999999</v>
      </c>
      <c r="D7815">
        <v>0.19600000000000001</v>
      </c>
      <c r="E7815">
        <v>16.11</v>
      </c>
      <c r="F7815">
        <v>17.943999999999999</v>
      </c>
      <c r="G7815">
        <v>9.1999999999999998E-2</v>
      </c>
    </row>
    <row r="7816" spans="1:7" x14ac:dyDescent="0.2">
      <c r="A7816" s="1">
        <v>43637.996689814812</v>
      </c>
      <c r="B7816" s="1">
        <v>43637.955023148148</v>
      </c>
      <c r="C7816">
        <v>16.718</v>
      </c>
      <c r="D7816">
        <v>0.112</v>
      </c>
      <c r="E7816">
        <v>16.37</v>
      </c>
      <c r="F7816">
        <v>17.22</v>
      </c>
      <c r="G7816">
        <v>9.2999999999999999E-2</v>
      </c>
    </row>
    <row r="7817" spans="1:7" x14ac:dyDescent="0.2">
      <c r="A7817" s="1">
        <v>43637.996701388889</v>
      </c>
      <c r="B7817" s="1">
        <v>43637.955034722225</v>
      </c>
      <c r="C7817">
        <v>16.593</v>
      </c>
      <c r="D7817">
        <v>0.09</v>
      </c>
      <c r="E7817">
        <v>16.321000000000002</v>
      </c>
      <c r="F7817">
        <v>16.933</v>
      </c>
      <c r="G7817">
        <v>9.2999999999999999E-2</v>
      </c>
    </row>
    <row r="7818" spans="1:7" x14ac:dyDescent="0.2">
      <c r="A7818" s="1">
        <v>43637.996712962966</v>
      </c>
      <c r="B7818" s="1">
        <v>43637.955046296302</v>
      </c>
      <c r="C7818">
        <v>16.55</v>
      </c>
      <c r="D7818">
        <v>7.2999999999999995E-2</v>
      </c>
      <c r="E7818">
        <v>16.251000000000001</v>
      </c>
      <c r="F7818">
        <v>17.225999999999999</v>
      </c>
      <c r="G7818">
        <v>8.5000000000000006E-2</v>
      </c>
    </row>
    <row r="7819" spans="1:7" x14ac:dyDescent="0.2">
      <c r="A7819" s="1">
        <v>43637.996724537035</v>
      </c>
      <c r="B7819" s="1">
        <v>43637.955057870371</v>
      </c>
      <c r="C7819">
        <v>16.588000000000001</v>
      </c>
      <c r="D7819">
        <v>9.7000000000000003E-2</v>
      </c>
      <c r="E7819">
        <v>16.254000000000001</v>
      </c>
      <c r="F7819">
        <v>16.946000000000002</v>
      </c>
      <c r="G7819">
        <v>8.5000000000000006E-2</v>
      </c>
    </row>
    <row r="7820" spans="1:7" x14ac:dyDescent="0.2">
      <c r="A7820" s="1">
        <v>43637.996736111112</v>
      </c>
      <c r="B7820" s="1">
        <v>43637.955069444448</v>
      </c>
      <c r="C7820">
        <v>16.742000000000001</v>
      </c>
      <c r="D7820">
        <v>8.2000000000000003E-2</v>
      </c>
      <c r="E7820">
        <v>16.471</v>
      </c>
      <c r="F7820">
        <v>17.074999999999999</v>
      </c>
      <c r="G7820">
        <v>8.5000000000000006E-2</v>
      </c>
    </row>
    <row r="7821" spans="1:7" x14ac:dyDescent="0.2">
      <c r="A7821" s="1">
        <v>43637.996747685182</v>
      </c>
      <c r="B7821" s="1">
        <v>43637.955081018517</v>
      </c>
      <c r="C7821">
        <v>16.847000000000001</v>
      </c>
      <c r="D7821">
        <v>0.128</v>
      </c>
      <c r="E7821">
        <v>16.504000000000001</v>
      </c>
      <c r="F7821">
        <v>17.469000000000001</v>
      </c>
      <c r="G7821">
        <v>9.2999999999999999E-2</v>
      </c>
    </row>
    <row r="7822" spans="1:7" x14ac:dyDescent="0.2">
      <c r="A7822" s="1">
        <v>43637.996759259258</v>
      </c>
      <c r="B7822" s="1">
        <v>43637.955092592594</v>
      </c>
      <c r="C7822">
        <v>16.995000000000001</v>
      </c>
      <c r="D7822">
        <v>0.15</v>
      </c>
      <c r="E7822">
        <v>16.401</v>
      </c>
      <c r="F7822">
        <v>17.782</v>
      </c>
      <c r="G7822">
        <v>9.2999999999999999E-2</v>
      </c>
    </row>
    <row r="7823" spans="1:7" x14ac:dyDescent="0.2">
      <c r="A7823" s="1">
        <v>43637.996770833335</v>
      </c>
      <c r="B7823" s="1">
        <v>43637.955104166671</v>
      </c>
      <c r="C7823">
        <v>17.044</v>
      </c>
      <c r="D7823">
        <v>0.26</v>
      </c>
      <c r="E7823">
        <v>15.999000000000001</v>
      </c>
      <c r="F7823">
        <v>18.016999999999999</v>
      </c>
      <c r="G7823">
        <v>9.4E-2</v>
      </c>
    </row>
    <row r="7824" spans="1:7" x14ac:dyDescent="0.2">
      <c r="A7824" s="1">
        <v>43637.996782407405</v>
      </c>
      <c r="B7824" s="1">
        <v>43637.95511574074</v>
      </c>
      <c r="C7824">
        <v>17.02</v>
      </c>
      <c r="D7824">
        <v>9.9000000000000005E-2</v>
      </c>
      <c r="E7824">
        <v>16.677</v>
      </c>
      <c r="F7824">
        <v>17.352</v>
      </c>
      <c r="G7824">
        <v>8.5999999999999993E-2</v>
      </c>
    </row>
    <row r="7825" spans="1:7" x14ac:dyDescent="0.2">
      <c r="A7825" s="1">
        <v>43637.996793981481</v>
      </c>
      <c r="B7825" s="1">
        <v>43637.955127314817</v>
      </c>
      <c r="C7825">
        <v>17.012</v>
      </c>
      <c r="D7825">
        <v>9.1999999999999998E-2</v>
      </c>
      <c r="E7825">
        <v>16.683</v>
      </c>
      <c r="F7825">
        <v>17.538</v>
      </c>
      <c r="G7825">
        <v>9.2999999999999999E-2</v>
      </c>
    </row>
    <row r="7826" spans="1:7" x14ac:dyDescent="0.2">
      <c r="A7826" s="1">
        <v>43637.996805555558</v>
      </c>
      <c r="B7826" s="1">
        <v>43637.955138888894</v>
      </c>
      <c r="C7826">
        <v>16.931000000000001</v>
      </c>
      <c r="D7826">
        <v>8.4000000000000005E-2</v>
      </c>
      <c r="E7826">
        <v>16.646999999999998</v>
      </c>
      <c r="F7826">
        <v>17.227</v>
      </c>
      <c r="G7826">
        <v>9.2999999999999999E-2</v>
      </c>
    </row>
    <row r="7827" spans="1:7" x14ac:dyDescent="0.2">
      <c r="A7827" s="1">
        <v>43637.996817129628</v>
      </c>
      <c r="B7827" s="1">
        <v>43637.955150462964</v>
      </c>
      <c r="C7827">
        <v>16.814</v>
      </c>
      <c r="D7827">
        <v>9.4E-2</v>
      </c>
      <c r="E7827">
        <v>16.477</v>
      </c>
      <c r="F7827">
        <v>17.155999999999999</v>
      </c>
      <c r="G7827">
        <v>8.6999999999999994E-2</v>
      </c>
    </row>
    <row r="7828" spans="1:7" x14ac:dyDescent="0.2">
      <c r="A7828" s="1">
        <v>43637.996828703705</v>
      </c>
      <c r="B7828" s="1">
        <v>43637.95516203704</v>
      </c>
      <c r="C7828">
        <v>16.754000000000001</v>
      </c>
      <c r="D7828">
        <v>9.9000000000000005E-2</v>
      </c>
      <c r="E7828">
        <v>16.456</v>
      </c>
      <c r="F7828">
        <v>17.126000000000001</v>
      </c>
      <c r="G7828">
        <v>8.5999999999999993E-2</v>
      </c>
    </row>
    <row r="7829" spans="1:7" x14ac:dyDescent="0.2">
      <c r="A7829" s="1">
        <v>43637.996840277781</v>
      </c>
      <c r="B7829" s="1">
        <v>43637.955173611117</v>
      </c>
      <c r="C7829">
        <v>17.039000000000001</v>
      </c>
      <c r="D7829">
        <v>0.11600000000000001</v>
      </c>
      <c r="E7829">
        <v>16.614000000000001</v>
      </c>
      <c r="F7829">
        <v>17.654</v>
      </c>
      <c r="G7829">
        <v>8.5999999999999993E-2</v>
      </c>
    </row>
    <row r="7830" spans="1:7" x14ac:dyDescent="0.2">
      <c r="A7830" s="1">
        <v>43637.996851851851</v>
      </c>
      <c r="B7830" s="1">
        <v>43637.955185185187</v>
      </c>
      <c r="C7830">
        <v>17.023</v>
      </c>
      <c r="D7830">
        <v>0.111</v>
      </c>
      <c r="E7830">
        <v>16.707000000000001</v>
      </c>
      <c r="F7830">
        <v>17.550999999999998</v>
      </c>
      <c r="G7830">
        <v>8.5999999999999993E-2</v>
      </c>
    </row>
    <row r="7831" spans="1:7" x14ac:dyDescent="0.2">
      <c r="A7831" s="1">
        <v>43637.996863425928</v>
      </c>
      <c r="B7831" s="1">
        <v>43637.955196759263</v>
      </c>
      <c r="C7831">
        <v>17.047999999999998</v>
      </c>
      <c r="D7831">
        <v>0.10199999999999999</v>
      </c>
      <c r="E7831">
        <v>16.716000000000001</v>
      </c>
      <c r="F7831">
        <v>17.437999999999999</v>
      </c>
      <c r="G7831">
        <v>8.5000000000000006E-2</v>
      </c>
    </row>
    <row r="7832" spans="1:7" x14ac:dyDescent="0.2">
      <c r="A7832" s="1">
        <v>43637.996874999997</v>
      </c>
      <c r="B7832" s="1">
        <v>43637.955208333333</v>
      </c>
      <c r="C7832">
        <v>17.134</v>
      </c>
      <c r="D7832">
        <v>9.7000000000000003E-2</v>
      </c>
      <c r="E7832">
        <v>16.795000000000002</v>
      </c>
      <c r="F7832">
        <v>17.538</v>
      </c>
      <c r="G7832">
        <v>8.5999999999999993E-2</v>
      </c>
    </row>
    <row r="7833" spans="1:7" x14ac:dyDescent="0.2">
      <c r="A7833" s="1">
        <v>43637.996886574074</v>
      </c>
      <c r="B7833" s="1">
        <v>43637.95521990741</v>
      </c>
      <c r="C7833">
        <v>16.902000000000001</v>
      </c>
      <c r="D7833">
        <v>9.0999999999999998E-2</v>
      </c>
      <c r="E7833">
        <v>16.584</v>
      </c>
      <c r="F7833">
        <v>17.263000000000002</v>
      </c>
      <c r="G7833">
        <v>8.5999999999999993E-2</v>
      </c>
    </row>
    <row r="7834" spans="1:7" x14ac:dyDescent="0.2">
      <c r="A7834" s="1">
        <v>43637.996898148151</v>
      </c>
      <c r="B7834" s="1">
        <v>43637.955231481486</v>
      </c>
      <c r="C7834">
        <v>16.821000000000002</v>
      </c>
      <c r="D7834">
        <v>0.114</v>
      </c>
      <c r="E7834">
        <v>16.454999999999998</v>
      </c>
      <c r="F7834">
        <v>17.16</v>
      </c>
      <c r="G7834">
        <v>8.5999999999999993E-2</v>
      </c>
    </row>
    <row r="7835" spans="1:7" x14ac:dyDescent="0.2">
      <c r="A7835" s="1">
        <v>43637.99690972222</v>
      </c>
      <c r="B7835" s="1">
        <v>43637.955243055556</v>
      </c>
      <c r="C7835">
        <v>16.861999999999998</v>
      </c>
      <c r="D7835">
        <v>8.2000000000000003E-2</v>
      </c>
      <c r="E7835">
        <v>16.577000000000002</v>
      </c>
      <c r="F7835">
        <v>17.193999999999999</v>
      </c>
      <c r="G7835">
        <v>7.8E-2</v>
      </c>
    </row>
    <row r="7836" spans="1:7" x14ac:dyDescent="0.2">
      <c r="A7836" s="1">
        <v>43637.996921296297</v>
      </c>
      <c r="B7836" s="1">
        <v>43637.955254629633</v>
      </c>
      <c r="C7836">
        <v>16.881</v>
      </c>
      <c r="D7836">
        <v>0.10100000000000001</v>
      </c>
      <c r="E7836">
        <v>16.530999999999999</v>
      </c>
      <c r="F7836">
        <v>17.286000000000001</v>
      </c>
      <c r="G7836">
        <v>7.8E-2</v>
      </c>
    </row>
    <row r="7837" spans="1:7" x14ac:dyDescent="0.2">
      <c r="A7837" s="1">
        <v>43637.996932870374</v>
      </c>
      <c r="B7837" s="1">
        <v>43637.955266203709</v>
      </c>
      <c r="C7837">
        <v>17.062000000000001</v>
      </c>
      <c r="D7837">
        <v>9.1999999999999998E-2</v>
      </c>
      <c r="E7837">
        <v>16.745000000000001</v>
      </c>
      <c r="F7837">
        <v>17.393000000000001</v>
      </c>
      <c r="G7837">
        <v>8.5999999999999993E-2</v>
      </c>
    </row>
    <row r="7838" spans="1:7" x14ac:dyDescent="0.2">
      <c r="A7838" s="1">
        <v>43637.996944444443</v>
      </c>
      <c r="B7838" s="1">
        <v>43637.955277777779</v>
      </c>
      <c r="C7838">
        <v>16.853999999999999</v>
      </c>
      <c r="D7838">
        <v>0.152</v>
      </c>
      <c r="E7838">
        <v>16.510000000000002</v>
      </c>
      <c r="F7838">
        <v>17.5</v>
      </c>
      <c r="G7838">
        <v>8.5999999999999993E-2</v>
      </c>
    </row>
    <row r="7839" spans="1:7" x14ac:dyDescent="0.2">
      <c r="A7839" s="1">
        <v>43637.99695601852</v>
      </c>
      <c r="B7839" s="1">
        <v>43637.955289351856</v>
      </c>
      <c r="C7839">
        <v>16.87</v>
      </c>
      <c r="D7839">
        <v>0.13800000000000001</v>
      </c>
      <c r="E7839">
        <v>16.512</v>
      </c>
      <c r="F7839">
        <v>17.350000000000001</v>
      </c>
      <c r="G7839">
        <v>8.5999999999999993E-2</v>
      </c>
    </row>
    <row r="7840" spans="1:7" x14ac:dyDescent="0.2">
      <c r="A7840" s="1">
        <v>43637.996967592589</v>
      </c>
      <c r="B7840" s="1">
        <v>43637.955300925925</v>
      </c>
      <c r="C7840">
        <v>17.152999999999999</v>
      </c>
      <c r="D7840">
        <v>0.188</v>
      </c>
      <c r="E7840">
        <v>16.43</v>
      </c>
      <c r="F7840">
        <v>17.774000000000001</v>
      </c>
      <c r="G7840">
        <v>8.5999999999999993E-2</v>
      </c>
    </row>
    <row r="7841" spans="1:7" x14ac:dyDescent="0.2">
      <c r="A7841" s="1">
        <v>43637.996979166666</v>
      </c>
      <c r="B7841" s="1">
        <v>43637.955312500002</v>
      </c>
      <c r="C7841">
        <v>16.829000000000001</v>
      </c>
      <c r="D7841">
        <v>0.13</v>
      </c>
      <c r="E7841">
        <v>16.308</v>
      </c>
      <c r="F7841">
        <v>17.785</v>
      </c>
      <c r="G7841">
        <v>8.5999999999999993E-2</v>
      </c>
    </row>
    <row r="7842" spans="1:7" x14ac:dyDescent="0.2">
      <c r="A7842" s="1">
        <v>43637.996990740743</v>
      </c>
      <c r="B7842" s="1">
        <v>43637.955324074079</v>
      </c>
      <c r="C7842">
        <v>17.006</v>
      </c>
      <c r="D7842">
        <v>0.10299999999999999</v>
      </c>
      <c r="E7842">
        <v>16.687000000000001</v>
      </c>
      <c r="F7842">
        <v>17.47</v>
      </c>
      <c r="G7842">
        <v>9.2999999999999999E-2</v>
      </c>
    </row>
    <row r="7843" spans="1:7" x14ac:dyDescent="0.2">
      <c r="A7843" s="1">
        <v>43637.997002314813</v>
      </c>
      <c r="B7843" s="1">
        <v>43637.955335648148</v>
      </c>
      <c r="C7843">
        <v>17.227</v>
      </c>
      <c r="D7843">
        <v>0.107</v>
      </c>
      <c r="E7843">
        <v>16.773</v>
      </c>
      <c r="F7843">
        <v>17.736000000000001</v>
      </c>
      <c r="G7843">
        <v>9.2999999999999999E-2</v>
      </c>
    </row>
    <row r="7844" spans="1:7" x14ac:dyDescent="0.2">
      <c r="A7844" s="1">
        <v>43637.997013888889</v>
      </c>
      <c r="B7844" s="1">
        <v>43637.955347222225</v>
      </c>
      <c r="C7844">
        <v>17.137</v>
      </c>
      <c r="D7844">
        <v>0.155</v>
      </c>
      <c r="E7844">
        <v>16.599</v>
      </c>
      <c r="F7844">
        <v>17.683</v>
      </c>
      <c r="G7844">
        <v>9.4E-2</v>
      </c>
    </row>
    <row r="7845" spans="1:7" x14ac:dyDescent="0.2">
      <c r="A7845" s="1">
        <v>43637.997025462966</v>
      </c>
      <c r="B7845" s="1">
        <v>43637.955358796302</v>
      </c>
      <c r="C7845">
        <v>16.803000000000001</v>
      </c>
      <c r="D7845">
        <v>0.114</v>
      </c>
      <c r="E7845">
        <v>16.463999999999999</v>
      </c>
      <c r="F7845">
        <v>17.295000000000002</v>
      </c>
      <c r="G7845">
        <v>8.5999999999999993E-2</v>
      </c>
    </row>
    <row r="7846" spans="1:7" x14ac:dyDescent="0.2">
      <c r="A7846" s="1">
        <v>43637.997037037036</v>
      </c>
      <c r="B7846" s="1">
        <v>43637.955370370371</v>
      </c>
      <c r="C7846">
        <v>16.745000000000001</v>
      </c>
      <c r="D7846">
        <v>0.111</v>
      </c>
      <c r="E7846">
        <v>16.332999999999998</v>
      </c>
      <c r="F7846">
        <v>17.338999999999999</v>
      </c>
      <c r="G7846">
        <v>7.8E-2</v>
      </c>
    </row>
    <row r="7847" spans="1:7" x14ac:dyDescent="0.2">
      <c r="A7847" s="1">
        <v>43637.997048611112</v>
      </c>
      <c r="B7847" s="1">
        <v>43637.955381944448</v>
      </c>
      <c r="C7847">
        <v>16.853999999999999</v>
      </c>
      <c r="D7847">
        <v>0.14499999999999999</v>
      </c>
      <c r="E7847">
        <v>16.396999999999998</v>
      </c>
      <c r="F7847">
        <v>17.286000000000001</v>
      </c>
      <c r="G7847">
        <v>8.5000000000000006E-2</v>
      </c>
    </row>
    <row r="7848" spans="1:7" x14ac:dyDescent="0.2">
      <c r="A7848" s="1">
        <v>43637.997060185182</v>
      </c>
      <c r="B7848" s="1">
        <v>43637.955393518518</v>
      </c>
      <c r="C7848">
        <v>16.617000000000001</v>
      </c>
      <c r="D7848">
        <v>0.1</v>
      </c>
      <c r="E7848">
        <v>16.271000000000001</v>
      </c>
      <c r="F7848">
        <v>16.937000000000001</v>
      </c>
      <c r="G7848">
        <v>8.5999999999999993E-2</v>
      </c>
    </row>
    <row r="7849" spans="1:7" x14ac:dyDescent="0.2">
      <c r="A7849" s="1">
        <v>43637.997071759259</v>
      </c>
      <c r="B7849" s="1">
        <v>43637.955405092594</v>
      </c>
      <c r="C7849">
        <v>16.545000000000002</v>
      </c>
      <c r="D7849">
        <v>0.15</v>
      </c>
      <c r="E7849">
        <v>16.199000000000002</v>
      </c>
      <c r="F7849">
        <v>17.206</v>
      </c>
      <c r="G7849">
        <v>8.5999999999999993E-2</v>
      </c>
    </row>
    <row r="7850" spans="1:7" x14ac:dyDescent="0.2">
      <c r="A7850" s="1">
        <v>43637.997083333335</v>
      </c>
      <c r="B7850" s="1">
        <v>43637.955416666671</v>
      </c>
      <c r="C7850">
        <v>16.789000000000001</v>
      </c>
      <c r="D7850">
        <v>0.14499999999999999</v>
      </c>
      <c r="E7850">
        <v>16.326000000000001</v>
      </c>
      <c r="F7850">
        <v>17.385000000000002</v>
      </c>
      <c r="G7850">
        <v>8.4000000000000005E-2</v>
      </c>
    </row>
    <row r="7851" spans="1:7" x14ac:dyDescent="0.2">
      <c r="A7851" s="1">
        <v>43637.997094907405</v>
      </c>
      <c r="B7851" s="1">
        <v>43637.955428240741</v>
      </c>
      <c r="C7851">
        <v>16.518999999999998</v>
      </c>
      <c r="D7851">
        <v>0.10199999999999999</v>
      </c>
      <c r="E7851">
        <v>16.100999999999999</v>
      </c>
      <c r="F7851">
        <v>17.129000000000001</v>
      </c>
      <c r="G7851">
        <v>8.5000000000000006E-2</v>
      </c>
    </row>
    <row r="7852" spans="1:7" x14ac:dyDescent="0.2">
      <c r="A7852" s="1">
        <v>43637.997106481482</v>
      </c>
      <c r="B7852" s="1">
        <v>43637.955439814818</v>
      </c>
      <c r="C7852">
        <v>16.510999999999999</v>
      </c>
      <c r="D7852">
        <v>0.128</v>
      </c>
      <c r="E7852">
        <v>16.039000000000001</v>
      </c>
      <c r="F7852">
        <v>16.933</v>
      </c>
      <c r="G7852">
        <v>8.5000000000000006E-2</v>
      </c>
    </row>
    <row r="7853" spans="1:7" x14ac:dyDescent="0.2">
      <c r="A7853" s="1">
        <v>43637.997118055559</v>
      </c>
      <c r="B7853" s="1">
        <v>43637.955451388894</v>
      </c>
      <c r="C7853">
        <v>16.556999999999999</v>
      </c>
      <c r="D7853">
        <v>0.126</v>
      </c>
      <c r="E7853">
        <v>16.177</v>
      </c>
      <c r="F7853">
        <v>17.326000000000001</v>
      </c>
      <c r="G7853">
        <v>8.5000000000000006E-2</v>
      </c>
    </row>
    <row r="7854" spans="1:7" x14ac:dyDescent="0.2">
      <c r="A7854" s="1">
        <v>43637.997129629628</v>
      </c>
      <c r="B7854" s="1">
        <v>43637.955462962964</v>
      </c>
      <c r="C7854">
        <v>16.692</v>
      </c>
      <c r="D7854">
        <v>0.11700000000000001</v>
      </c>
      <c r="E7854">
        <v>16.265999999999998</v>
      </c>
      <c r="F7854">
        <v>17.169</v>
      </c>
      <c r="G7854">
        <v>8.5999999999999993E-2</v>
      </c>
    </row>
    <row r="7855" spans="1:7" x14ac:dyDescent="0.2">
      <c r="A7855" s="1">
        <v>43637.997141203705</v>
      </c>
      <c r="B7855" s="1">
        <v>43637.955474537041</v>
      </c>
      <c r="C7855">
        <v>16.646000000000001</v>
      </c>
      <c r="D7855">
        <v>0.111</v>
      </c>
      <c r="E7855">
        <v>16.277000000000001</v>
      </c>
      <c r="F7855">
        <v>17.245000000000001</v>
      </c>
      <c r="G7855">
        <v>8.5999999999999993E-2</v>
      </c>
    </row>
    <row r="7856" spans="1:7" x14ac:dyDescent="0.2">
      <c r="A7856" s="1">
        <v>43637.997152777774</v>
      </c>
      <c r="B7856" s="1">
        <v>43637.95548611111</v>
      </c>
      <c r="C7856">
        <v>16.742999999999999</v>
      </c>
      <c r="D7856">
        <v>0.16</v>
      </c>
      <c r="E7856">
        <v>15.884</v>
      </c>
      <c r="F7856">
        <v>17.396000000000001</v>
      </c>
      <c r="G7856">
        <v>8.5999999999999993E-2</v>
      </c>
    </row>
    <row r="7857" spans="1:7" x14ac:dyDescent="0.2">
      <c r="A7857" s="1">
        <v>43637.997164351851</v>
      </c>
      <c r="B7857" s="1">
        <v>43637.955497685187</v>
      </c>
      <c r="C7857">
        <v>17.082999999999998</v>
      </c>
      <c r="D7857">
        <v>0.114</v>
      </c>
      <c r="E7857">
        <v>16.721</v>
      </c>
      <c r="F7857">
        <v>17.510999999999999</v>
      </c>
      <c r="G7857">
        <v>9.2999999999999999E-2</v>
      </c>
    </row>
    <row r="7858" spans="1:7" x14ac:dyDescent="0.2">
      <c r="A7858" s="1">
        <v>43637.997175925928</v>
      </c>
      <c r="B7858" s="1">
        <v>43637.955509259264</v>
      </c>
      <c r="C7858">
        <v>17.161999999999999</v>
      </c>
      <c r="D7858">
        <v>0.127</v>
      </c>
      <c r="E7858">
        <v>16.701000000000001</v>
      </c>
      <c r="F7858">
        <v>17.766999999999999</v>
      </c>
      <c r="G7858">
        <v>8.5999999999999993E-2</v>
      </c>
    </row>
    <row r="7859" spans="1:7" x14ac:dyDescent="0.2">
      <c r="A7859" s="1">
        <v>43637.997187499997</v>
      </c>
      <c r="B7859" s="1">
        <v>43637.955520833333</v>
      </c>
      <c r="C7859">
        <v>17.106999999999999</v>
      </c>
      <c r="D7859">
        <v>0.114</v>
      </c>
      <c r="E7859">
        <v>16.649999999999999</v>
      </c>
      <c r="F7859">
        <v>17.524000000000001</v>
      </c>
      <c r="G7859">
        <v>8.5999999999999993E-2</v>
      </c>
    </row>
    <row r="7860" spans="1:7" x14ac:dyDescent="0.2">
      <c r="A7860" s="1">
        <v>43637.997199074074</v>
      </c>
      <c r="B7860" s="1">
        <v>43637.95553240741</v>
      </c>
      <c r="C7860">
        <v>17.303999999999998</v>
      </c>
      <c r="D7860">
        <v>0.113</v>
      </c>
      <c r="E7860">
        <v>16.966000000000001</v>
      </c>
      <c r="F7860">
        <v>17.690000000000001</v>
      </c>
      <c r="G7860">
        <v>8.5999999999999993E-2</v>
      </c>
    </row>
    <row r="7861" spans="1:7" x14ac:dyDescent="0.2">
      <c r="A7861" s="1">
        <v>43637.997210648151</v>
      </c>
      <c r="B7861" s="1">
        <v>43637.955543981487</v>
      </c>
      <c r="C7861">
        <v>17.498999999999999</v>
      </c>
      <c r="D7861">
        <v>0.115</v>
      </c>
      <c r="E7861">
        <v>17.149000000000001</v>
      </c>
      <c r="F7861">
        <v>18.004000000000001</v>
      </c>
      <c r="G7861">
        <v>8.5999999999999993E-2</v>
      </c>
    </row>
    <row r="7862" spans="1:7" x14ac:dyDescent="0.2">
      <c r="A7862" s="1">
        <v>43637.99722222222</v>
      </c>
      <c r="B7862" s="1">
        <v>43637.955555555556</v>
      </c>
      <c r="C7862">
        <v>17.734999999999999</v>
      </c>
      <c r="D7862">
        <v>0.16</v>
      </c>
      <c r="E7862">
        <v>17.312000000000001</v>
      </c>
      <c r="F7862">
        <v>18.475999999999999</v>
      </c>
      <c r="G7862">
        <v>9.1999999999999998E-2</v>
      </c>
    </row>
    <row r="7863" spans="1:7" x14ac:dyDescent="0.2">
      <c r="A7863" s="1">
        <v>43637.997233796297</v>
      </c>
      <c r="B7863" s="1">
        <v>43637.955567129633</v>
      </c>
      <c r="C7863">
        <v>17.916</v>
      </c>
      <c r="D7863">
        <v>0.14599999999999999</v>
      </c>
      <c r="E7863">
        <v>17.422999999999998</v>
      </c>
      <c r="F7863">
        <v>18.736999999999998</v>
      </c>
      <c r="G7863">
        <v>8.5000000000000006E-2</v>
      </c>
    </row>
    <row r="7864" spans="1:7" x14ac:dyDescent="0.2">
      <c r="A7864" s="1">
        <v>43637.997245370374</v>
      </c>
      <c r="B7864" s="1">
        <v>43637.95557870371</v>
      </c>
      <c r="C7864">
        <v>18.143999999999998</v>
      </c>
      <c r="D7864">
        <v>0.13500000000000001</v>
      </c>
      <c r="E7864">
        <v>17.689</v>
      </c>
      <c r="F7864">
        <v>18.856000000000002</v>
      </c>
      <c r="G7864">
        <v>8.5000000000000006E-2</v>
      </c>
    </row>
    <row r="7865" spans="1:7" x14ac:dyDescent="0.2">
      <c r="A7865" s="1">
        <v>43637.997256944444</v>
      </c>
      <c r="B7865" s="1">
        <v>43637.955590277779</v>
      </c>
      <c r="C7865">
        <v>18.282</v>
      </c>
      <c r="D7865">
        <v>0.14000000000000001</v>
      </c>
      <c r="E7865">
        <v>17.702999999999999</v>
      </c>
      <c r="F7865">
        <v>18.754999999999999</v>
      </c>
      <c r="G7865">
        <v>9.8000000000000004E-2</v>
      </c>
    </row>
    <row r="7866" spans="1:7" x14ac:dyDescent="0.2">
      <c r="A7866" s="1">
        <v>43637.99726851852</v>
      </c>
      <c r="B7866" s="1">
        <v>43637.955601851856</v>
      </c>
      <c r="C7866">
        <v>18.338999999999999</v>
      </c>
      <c r="D7866">
        <v>0.15</v>
      </c>
      <c r="E7866">
        <v>17.959</v>
      </c>
      <c r="F7866">
        <v>19.106999999999999</v>
      </c>
      <c r="G7866">
        <v>0.1</v>
      </c>
    </row>
    <row r="7867" spans="1:7" x14ac:dyDescent="0.2">
      <c r="A7867" s="1">
        <v>43637.99728009259</v>
      </c>
      <c r="B7867" s="1">
        <v>43637.955613425926</v>
      </c>
      <c r="C7867">
        <v>18.193000000000001</v>
      </c>
      <c r="D7867">
        <v>8.8999999999999996E-2</v>
      </c>
      <c r="E7867">
        <v>17.864000000000001</v>
      </c>
      <c r="F7867">
        <v>18.579999999999998</v>
      </c>
      <c r="G7867">
        <v>0.1</v>
      </c>
    </row>
    <row r="7868" spans="1:7" x14ac:dyDescent="0.2">
      <c r="A7868" s="1">
        <v>43637.997291666667</v>
      </c>
      <c r="B7868" s="1">
        <v>43637.955625000002</v>
      </c>
      <c r="C7868">
        <v>18.239999999999998</v>
      </c>
      <c r="D7868">
        <v>0.113</v>
      </c>
      <c r="E7868">
        <v>17.803000000000001</v>
      </c>
      <c r="F7868">
        <v>18.670000000000002</v>
      </c>
      <c r="G7868">
        <v>9.2999999999999999E-2</v>
      </c>
    </row>
    <row r="7869" spans="1:7" x14ac:dyDescent="0.2">
      <c r="A7869" s="1">
        <v>43637.997303240743</v>
      </c>
      <c r="B7869" s="1">
        <v>43637.955636574079</v>
      </c>
      <c r="C7869">
        <v>18.338000000000001</v>
      </c>
      <c r="D7869">
        <v>0.105</v>
      </c>
      <c r="E7869">
        <v>18.004000000000001</v>
      </c>
      <c r="F7869">
        <v>18.882000000000001</v>
      </c>
      <c r="G7869">
        <v>9.1999999999999998E-2</v>
      </c>
    </row>
    <row r="7870" spans="1:7" x14ac:dyDescent="0.2">
      <c r="A7870" s="1">
        <v>43637.997314814813</v>
      </c>
      <c r="B7870" s="1">
        <v>43637.955648148149</v>
      </c>
      <c r="C7870">
        <v>18.420000000000002</v>
      </c>
      <c r="D7870">
        <v>0.11</v>
      </c>
      <c r="E7870">
        <v>17.969000000000001</v>
      </c>
      <c r="F7870">
        <v>19.047000000000001</v>
      </c>
      <c r="G7870">
        <v>8.5000000000000006E-2</v>
      </c>
    </row>
    <row r="7871" spans="1:7" x14ac:dyDescent="0.2">
      <c r="A7871" s="1">
        <v>43637.99732638889</v>
      </c>
      <c r="B7871" s="1">
        <v>43637.955659722225</v>
      </c>
      <c r="C7871">
        <v>18.545000000000002</v>
      </c>
      <c r="D7871">
        <v>0.129</v>
      </c>
      <c r="E7871">
        <v>18.050999999999998</v>
      </c>
      <c r="F7871">
        <v>19.033999999999999</v>
      </c>
      <c r="G7871">
        <v>8.5000000000000006E-2</v>
      </c>
    </row>
    <row r="7872" spans="1:7" x14ac:dyDescent="0.2">
      <c r="A7872" s="1">
        <v>43637.997337962966</v>
      </c>
      <c r="B7872" s="1">
        <v>43637.955671296302</v>
      </c>
      <c r="C7872">
        <v>18.585999999999999</v>
      </c>
      <c r="D7872">
        <v>0.156</v>
      </c>
      <c r="E7872">
        <v>18.221</v>
      </c>
      <c r="F7872">
        <v>19.053000000000001</v>
      </c>
      <c r="G7872">
        <v>8.4000000000000005E-2</v>
      </c>
    </row>
    <row r="7873" spans="1:7" x14ac:dyDescent="0.2">
      <c r="A7873" s="1">
        <v>43637.997349537036</v>
      </c>
      <c r="B7873" s="1">
        <v>43637.955682870372</v>
      </c>
      <c r="C7873">
        <v>18.917000000000002</v>
      </c>
      <c r="D7873">
        <v>0.16300000000000001</v>
      </c>
      <c r="E7873">
        <v>18.498999999999999</v>
      </c>
      <c r="F7873">
        <v>19.488</v>
      </c>
      <c r="G7873">
        <v>8.4000000000000005E-2</v>
      </c>
    </row>
    <row r="7874" spans="1:7" x14ac:dyDescent="0.2">
      <c r="A7874" s="1">
        <v>43637.997361111113</v>
      </c>
      <c r="B7874" s="1">
        <v>43637.955694444448</v>
      </c>
      <c r="C7874">
        <v>19.315000000000001</v>
      </c>
      <c r="D7874">
        <v>0.14199999999999999</v>
      </c>
      <c r="E7874">
        <v>18.931999999999999</v>
      </c>
      <c r="F7874">
        <v>19.908999999999999</v>
      </c>
      <c r="G7874">
        <v>9.1999999999999998E-2</v>
      </c>
    </row>
    <row r="7875" spans="1:7" x14ac:dyDescent="0.2">
      <c r="A7875" s="1">
        <v>43637.997372685182</v>
      </c>
      <c r="B7875" s="1">
        <v>43637.955706018518</v>
      </c>
      <c r="C7875">
        <v>19.434999999999999</v>
      </c>
      <c r="D7875">
        <v>0.128</v>
      </c>
      <c r="E7875">
        <v>19.033000000000001</v>
      </c>
      <c r="F7875">
        <v>19.861000000000001</v>
      </c>
      <c r="G7875">
        <v>0.107</v>
      </c>
    </row>
    <row r="7876" spans="1:7" x14ac:dyDescent="0.2">
      <c r="A7876" s="1">
        <v>43637.997384259259</v>
      </c>
      <c r="B7876" s="1">
        <v>43637.955717592595</v>
      </c>
      <c r="C7876">
        <v>19.102</v>
      </c>
      <c r="D7876">
        <v>0.158</v>
      </c>
      <c r="E7876">
        <v>18.648</v>
      </c>
      <c r="F7876">
        <v>19.66</v>
      </c>
      <c r="G7876">
        <v>0.107</v>
      </c>
    </row>
    <row r="7877" spans="1:7" x14ac:dyDescent="0.2">
      <c r="A7877" s="1">
        <v>43637.997395833336</v>
      </c>
      <c r="B7877" s="1">
        <v>43637.955729166672</v>
      </c>
      <c r="C7877">
        <v>18.971</v>
      </c>
      <c r="D7877">
        <v>9.1999999999999998E-2</v>
      </c>
      <c r="E7877">
        <v>18.646000000000001</v>
      </c>
      <c r="F7877">
        <v>19.425000000000001</v>
      </c>
      <c r="G7877">
        <v>0.10100000000000001</v>
      </c>
    </row>
    <row r="7878" spans="1:7" x14ac:dyDescent="0.2">
      <c r="A7878" s="1">
        <v>43637.997407407405</v>
      </c>
      <c r="B7878" s="1">
        <v>43637.955740740741</v>
      </c>
      <c r="C7878">
        <v>19.148</v>
      </c>
      <c r="D7878">
        <v>8.8999999999999996E-2</v>
      </c>
      <c r="E7878">
        <v>18.827000000000002</v>
      </c>
      <c r="F7878">
        <v>19.495999999999999</v>
      </c>
      <c r="G7878">
        <v>0.10100000000000001</v>
      </c>
    </row>
    <row r="7879" spans="1:7" x14ac:dyDescent="0.2">
      <c r="A7879" s="1">
        <v>43637.997418981482</v>
      </c>
      <c r="B7879" s="1">
        <v>43637.955752314818</v>
      </c>
      <c r="C7879">
        <v>19.355</v>
      </c>
      <c r="D7879">
        <v>0.126</v>
      </c>
      <c r="E7879">
        <v>18.943000000000001</v>
      </c>
      <c r="F7879">
        <v>20.039000000000001</v>
      </c>
      <c r="G7879">
        <v>0.1</v>
      </c>
    </row>
    <row r="7880" spans="1:7" x14ac:dyDescent="0.2">
      <c r="A7880" s="1">
        <v>43637.997430555559</v>
      </c>
      <c r="B7880" s="1">
        <v>43637.955763888895</v>
      </c>
      <c r="C7880">
        <v>19.25</v>
      </c>
      <c r="D7880">
        <v>0.129</v>
      </c>
      <c r="E7880">
        <v>18.852</v>
      </c>
      <c r="F7880">
        <v>19.701000000000001</v>
      </c>
      <c r="G7880">
        <v>9.2999999999999999E-2</v>
      </c>
    </row>
    <row r="7881" spans="1:7" x14ac:dyDescent="0.2">
      <c r="A7881" s="1">
        <v>43637.997442129628</v>
      </c>
      <c r="B7881" s="1">
        <v>43637.955775462964</v>
      </c>
      <c r="C7881">
        <v>19.13</v>
      </c>
      <c r="D7881">
        <v>8.6999999999999994E-2</v>
      </c>
      <c r="E7881">
        <v>18.843</v>
      </c>
      <c r="F7881">
        <v>19.452000000000002</v>
      </c>
      <c r="G7881">
        <v>0.1</v>
      </c>
    </row>
    <row r="7882" spans="1:7" x14ac:dyDescent="0.2">
      <c r="A7882" s="1">
        <v>43637.997453703705</v>
      </c>
      <c r="B7882" s="1">
        <v>43637.955787037041</v>
      </c>
      <c r="C7882">
        <v>19.207999999999998</v>
      </c>
      <c r="D7882">
        <v>0.105</v>
      </c>
      <c r="E7882">
        <v>18.832999999999998</v>
      </c>
      <c r="F7882">
        <v>19.667999999999999</v>
      </c>
      <c r="G7882">
        <v>9.2999999999999999E-2</v>
      </c>
    </row>
    <row r="7883" spans="1:7" x14ac:dyDescent="0.2">
      <c r="A7883" s="1">
        <v>43637.997465277775</v>
      </c>
      <c r="B7883" s="1">
        <v>43637.95579861111</v>
      </c>
      <c r="C7883">
        <v>19.428999999999998</v>
      </c>
      <c r="D7883">
        <v>0.112</v>
      </c>
      <c r="E7883">
        <v>19.03</v>
      </c>
      <c r="F7883">
        <v>19.798999999999999</v>
      </c>
      <c r="G7883">
        <v>9.9000000000000005E-2</v>
      </c>
    </row>
    <row r="7884" spans="1:7" x14ac:dyDescent="0.2">
      <c r="A7884" s="1">
        <v>43637.997476851851</v>
      </c>
      <c r="B7884" s="1">
        <v>43637.955810185187</v>
      </c>
      <c r="C7884">
        <v>19.725999999999999</v>
      </c>
      <c r="D7884">
        <v>0.13200000000000001</v>
      </c>
      <c r="E7884">
        <v>19.266999999999999</v>
      </c>
      <c r="F7884">
        <v>20.170000000000002</v>
      </c>
      <c r="G7884">
        <v>0.107</v>
      </c>
    </row>
    <row r="7885" spans="1:7" x14ac:dyDescent="0.2">
      <c r="A7885" s="1">
        <v>43637.997488425928</v>
      </c>
      <c r="B7885" s="1">
        <v>43637.955821759264</v>
      </c>
      <c r="C7885">
        <v>19.954000000000001</v>
      </c>
      <c r="D7885">
        <v>0.106</v>
      </c>
      <c r="E7885">
        <v>19.46</v>
      </c>
      <c r="F7885">
        <v>20.405999999999999</v>
      </c>
      <c r="G7885">
        <v>0.108</v>
      </c>
    </row>
    <row r="7886" spans="1:7" x14ac:dyDescent="0.2">
      <c r="A7886" s="1">
        <v>43637.997499999998</v>
      </c>
      <c r="B7886" s="1">
        <v>43637.955833333333</v>
      </c>
      <c r="C7886">
        <v>19.911999999999999</v>
      </c>
      <c r="D7886">
        <v>0.188</v>
      </c>
      <c r="E7886">
        <v>18.754000000000001</v>
      </c>
      <c r="F7886">
        <v>21.088000000000001</v>
      </c>
      <c r="G7886">
        <v>0.106</v>
      </c>
    </row>
    <row r="7887" spans="1:7" x14ac:dyDescent="0.2">
      <c r="A7887" s="1">
        <v>43637.997511574074</v>
      </c>
      <c r="B7887" s="1">
        <v>43637.95584490741</v>
      </c>
      <c r="C7887">
        <v>19.962</v>
      </c>
      <c r="D7887">
        <v>0.11799999999999999</v>
      </c>
      <c r="E7887">
        <v>19.536999999999999</v>
      </c>
      <c r="F7887">
        <v>20.428000000000001</v>
      </c>
      <c r="G7887">
        <v>0.1</v>
      </c>
    </row>
    <row r="7888" spans="1:7" x14ac:dyDescent="0.2">
      <c r="A7888" s="1">
        <v>43637.997523148151</v>
      </c>
      <c r="B7888" s="1">
        <v>43637.955856481487</v>
      </c>
      <c r="C7888">
        <v>19.908000000000001</v>
      </c>
      <c r="D7888">
        <v>0.154</v>
      </c>
      <c r="E7888">
        <v>19.388999999999999</v>
      </c>
      <c r="F7888">
        <v>20.715</v>
      </c>
      <c r="G7888">
        <v>0.1</v>
      </c>
    </row>
    <row r="7889" spans="1:7" x14ac:dyDescent="0.2">
      <c r="A7889" s="1">
        <v>43637.997534722221</v>
      </c>
      <c r="B7889" s="1">
        <v>43637.955868055556</v>
      </c>
      <c r="C7889">
        <v>19.765999999999998</v>
      </c>
      <c r="D7889">
        <v>0.109</v>
      </c>
      <c r="E7889">
        <v>19.321000000000002</v>
      </c>
      <c r="F7889">
        <v>20.239999999999998</v>
      </c>
      <c r="G7889">
        <v>0.1</v>
      </c>
    </row>
    <row r="7890" spans="1:7" x14ac:dyDescent="0.2">
      <c r="A7890" s="1">
        <v>43637.997546296298</v>
      </c>
      <c r="B7890" s="1">
        <v>43637.955879629633</v>
      </c>
      <c r="C7890">
        <v>20.033999999999999</v>
      </c>
      <c r="D7890">
        <v>0.19900000000000001</v>
      </c>
      <c r="E7890">
        <v>19.565999999999999</v>
      </c>
      <c r="F7890">
        <v>21.35</v>
      </c>
      <c r="G7890">
        <v>9.9000000000000005E-2</v>
      </c>
    </row>
    <row r="7891" spans="1:7" x14ac:dyDescent="0.2">
      <c r="A7891" s="1">
        <v>43637.997557870367</v>
      </c>
      <c r="B7891" s="1">
        <v>43637.955891203703</v>
      </c>
      <c r="C7891">
        <v>20.434999999999999</v>
      </c>
      <c r="D7891">
        <v>0.13600000000000001</v>
      </c>
      <c r="E7891">
        <v>19.925999999999998</v>
      </c>
      <c r="F7891">
        <v>20.815000000000001</v>
      </c>
      <c r="G7891">
        <v>0.1</v>
      </c>
    </row>
    <row r="7892" spans="1:7" x14ac:dyDescent="0.2">
      <c r="A7892" s="1">
        <v>43637.997569444444</v>
      </c>
      <c r="B7892" s="1">
        <v>43637.95590277778</v>
      </c>
      <c r="C7892">
        <v>20.692</v>
      </c>
      <c r="D7892">
        <v>0.13100000000000001</v>
      </c>
      <c r="E7892">
        <v>20.388000000000002</v>
      </c>
      <c r="F7892">
        <v>21.454000000000001</v>
      </c>
      <c r="G7892">
        <v>0.108</v>
      </c>
    </row>
    <row r="7893" spans="1:7" x14ac:dyDescent="0.2">
      <c r="A7893" s="1">
        <v>43637.997581018521</v>
      </c>
      <c r="B7893" s="1">
        <v>43637.955914351856</v>
      </c>
      <c r="C7893">
        <v>20.916</v>
      </c>
      <c r="D7893">
        <v>0.188</v>
      </c>
      <c r="E7893">
        <v>20.117000000000001</v>
      </c>
      <c r="F7893">
        <v>21.870999999999999</v>
      </c>
      <c r="G7893">
        <v>0.13</v>
      </c>
    </row>
    <row r="7894" spans="1:7" x14ac:dyDescent="0.2">
      <c r="A7894" s="1">
        <v>43637.99759259259</v>
      </c>
      <c r="B7894" s="1">
        <v>43637.955925925926</v>
      </c>
      <c r="C7894">
        <v>21.007000000000001</v>
      </c>
      <c r="D7894">
        <v>0.114</v>
      </c>
      <c r="E7894">
        <v>20.651</v>
      </c>
      <c r="F7894">
        <v>21.510999999999999</v>
      </c>
      <c r="G7894">
        <v>0.13900000000000001</v>
      </c>
    </row>
    <row r="7895" spans="1:7" x14ac:dyDescent="0.2">
      <c r="A7895" s="1">
        <v>43637.997604166667</v>
      </c>
      <c r="B7895" s="1">
        <v>43637.955937500003</v>
      </c>
      <c r="C7895">
        <v>21.032</v>
      </c>
      <c r="D7895">
        <v>0.14399999999999999</v>
      </c>
      <c r="E7895">
        <v>20.538</v>
      </c>
      <c r="F7895">
        <v>21.533999999999999</v>
      </c>
      <c r="G7895">
        <v>0.14699999999999999</v>
      </c>
    </row>
    <row r="7896" spans="1:7" x14ac:dyDescent="0.2">
      <c r="A7896" s="1">
        <v>43637.997615740744</v>
      </c>
      <c r="B7896" s="1">
        <v>43637.955949074079</v>
      </c>
      <c r="C7896">
        <v>21.079000000000001</v>
      </c>
      <c r="D7896">
        <v>0.155</v>
      </c>
      <c r="E7896">
        <v>20.417000000000002</v>
      </c>
      <c r="F7896">
        <v>21.898</v>
      </c>
      <c r="G7896">
        <v>0.14599999999999999</v>
      </c>
    </row>
    <row r="7897" spans="1:7" x14ac:dyDescent="0.2">
      <c r="A7897" s="1">
        <v>43637.997627314813</v>
      </c>
      <c r="B7897" s="1">
        <v>43637.955960648149</v>
      </c>
      <c r="C7897">
        <v>20.626000000000001</v>
      </c>
      <c r="D7897">
        <v>0.214</v>
      </c>
      <c r="E7897">
        <v>20.169</v>
      </c>
      <c r="F7897">
        <v>21.41</v>
      </c>
      <c r="G7897">
        <v>0.13900000000000001</v>
      </c>
    </row>
    <row r="7898" spans="1:7" x14ac:dyDescent="0.2">
      <c r="A7898" s="1">
        <v>43637.99763888889</v>
      </c>
      <c r="B7898" s="1">
        <v>43637.955972222226</v>
      </c>
      <c r="C7898">
        <v>20.516999999999999</v>
      </c>
      <c r="D7898">
        <v>0.13200000000000001</v>
      </c>
      <c r="E7898">
        <v>20.13</v>
      </c>
      <c r="F7898">
        <v>21.193999999999999</v>
      </c>
      <c r="G7898">
        <v>0.13200000000000001</v>
      </c>
    </row>
    <row r="7899" spans="1:7" x14ac:dyDescent="0.2">
      <c r="A7899" s="1">
        <v>43637.997650462959</v>
      </c>
      <c r="B7899" s="1">
        <v>43637.955983796295</v>
      </c>
      <c r="C7899">
        <v>20.501000000000001</v>
      </c>
      <c r="D7899">
        <v>0.104</v>
      </c>
      <c r="E7899">
        <v>20.172000000000001</v>
      </c>
      <c r="F7899">
        <v>20.896000000000001</v>
      </c>
      <c r="G7899">
        <v>0.123</v>
      </c>
    </row>
    <row r="7900" spans="1:7" x14ac:dyDescent="0.2">
      <c r="A7900" s="1">
        <v>43637.997662037036</v>
      </c>
      <c r="B7900" s="1">
        <v>43637.955995370372</v>
      </c>
      <c r="C7900">
        <v>20.846</v>
      </c>
      <c r="D7900">
        <v>0.19600000000000001</v>
      </c>
      <c r="E7900">
        <v>20.358000000000001</v>
      </c>
      <c r="F7900">
        <v>21.712</v>
      </c>
      <c r="G7900">
        <v>0.124</v>
      </c>
    </row>
    <row r="7901" spans="1:7" x14ac:dyDescent="0.2">
      <c r="A7901" s="1">
        <v>43637.997673611113</v>
      </c>
      <c r="B7901" s="1">
        <v>43637.956006944449</v>
      </c>
      <c r="C7901">
        <v>21.036999999999999</v>
      </c>
      <c r="D7901">
        <v>0.189</v>
      </c>
      <c r="E7901">
        <v>20.221</v>
      </c>
      <c r="F7901">
        <v>21.552</v>
      </c>
      <c r="G7901">
        <v>0.13900000000000001</v>
      </c>
    </row>
    <row r="7902" spans="1:7" x14ac:dyDescent="0.2">
      <c r="A7902" s="1">
        <v>43637.997685185182</v>
      </c>
      <c r="B7902" s="1">
        <v>43637.956018518518</v>
      </c>
      <c r="C7902">
        <v>20.638000000000002</v>
      </c>
      <c r="D7902">
        <v>0.20799999999999999</v>
      </c>
      <c r="E7902">
        <v>20.091999999999999</v>
      </c>
      <c r="F7902">
        <v>21.350999999999999</v>
      </c>
      <c r="G7902">
        <v>0.13900000000000001</v>
      </c>
    </row>
    <row r="7903" spans="1:7" x14ac:dyDescent="0.2">
      <c r="A7903" s="1">
        <v>43637.997696759259</v>
      </c>
      <c r="B7903" s="1">
        <v>43637.956030092595</v>
      </c>
      <c r="C7903">
        <v>20.126000000000001</v>
      </c>
      <c r="D7903">
        <v>0.17199999999999999</v>
      </c>
      <c r="E7903">
        <v>19.606999999999999</v>
      </c>
      <c r="F7903">
        <v>20.709</v>
      </c>
      <c r="G7903">
        <v>0.13800000000000001</v>
      </c>
    </row>
    <row r="7904" spans="1:7" x14ac:dyDescent="0.2">
      <c r="A7904" s="1">
        <v>43637.997708333336</v>
      </c>
      <c r="B7904" s="1">
        <v>43637.956041666672</v>
      </c>
      <c r="C7904">
        <v>19.911000000000001</v>
      </c>
      <c r="D7904">
        <v>0.127</v>
      </c>
      <c r="E7904">
        <v>19.526</v>
      </c>
      <c r="F7904">
        <v>20.405000000000001</v>
      </c>
      <c r="G7904">
        <v>0.124</v>
      </c>
    </row>
    <row r="7905" spans="1:7" x14ac:dyDescent="0.2">
      <c r="A7905" s="1">
        <v>43637.997719907406</v>
      </c>
      <c r="B7905" s="1">
        <v>43637.956053240741</v>
      </c>
      <c r="C7905">
        <v>19.893999999999998</v>
      </c>
      <c r="D7905">
        <v>0.11899999999999999</v>
      </c>
      <c r="E7905">
        <v>19.405000000000001</v>
      </c>
      <c r="F7905">
        <v>20.55</v>
      </c>
      <c r="G7905">
        <v>0.123</v>
      </c>
    </row>
    <row r="7906" spans="1:7" x14ac:dyDescent="0.2">
      <c r="A7906" s="1">
        <v>43637.997731481482</v>
      </c>
      <c r="B7906" s="1">
        <v>43637.956064814818</v>
      </c>
      <c r="C7906">
        <v>19.75</v>
      </c>
      <c r="D7906">
        <v>0.13400000000000001</v>
      </c>
      <c r="E7906">
        <v>19.353000000000002</v>
      </c>
      <c r="F7906">
        <v>20.143000000000001</v>
      </c>
      <c r="G7906">
        <v>0.124</v>
      </c>
    </row>
    <row r="7907" spans="1:7" x14ac:dyDescent="0.2">
      <c r="A7907" s="1">
        <v>43637.997743055559</v>
      </c>
      <c r="B7907" s="1">
        <v>43637.956076388895</v>
      </c>
      <c r="C7907">
        <v>19.416</v>
      </c>
      <c r="D7907">
        <v>9.0999999999999998E-2</v>
      </c>
      <c r="E7907">
        <v>19.103999999999999</v>
      </c>
      <c r="F7907">
        <v>19.805</v>
      </c>
      <c r="G7907">
        <v>0.13</v>
      </c>
    </row>
    <row r="7908" spans="1:7" x14ac:dyDescent="0.2">
      <c r="A7908" s="1">
        <v>43637.997754629629</v>
      </c>
      <c r="B7908" s="1">
        <v>43637.956087962964</v>
      </c>
      <c r="C7908">
        <v>19.395</v>
      </c>
      <c r="D7908">
        <v>8.2000000000000003E-2</v>
      </c>
      <c r="E7908">
        <v>19.087</v>
      </c>
      <c r="F7908">
        <v>19.728999999999999</v>
      </c>
      <c r="G7908">
        <v>0.124</v>
      </c>
    </row>
    <row r="7909" spans="1:7" x14ac:dyDescent="0.2">
      <c r="A7909" s="1">
        <v>43637.997766203705</v>
      </c>
      <c r="B7909" s="1">
        <v>43637.956099537041</v>
      </c>
      <c r="C7909">
        <v>19.581</v>
      </c>
      <c r="D7909">
        <v>0.112</v>
      </c>
      <c r="E7909">
        <v>19.242999999999999</v>
      </c>
      <c r="F7909">
        <v>19.998999999999999</v>
      </c>
      <c r="G7909">
        <v>0.123</v>
      </c>
    </row>
    <row r="7910" spans="1:7" x14ac:dyDescent="0.2">
      <c r="A7910" s="1">
        <v>43637.997777777775</v>
      </c>
      <c r="B7910" s="1">
        <v>43637.956111111111</v>
      </c>
      <c r="C7910">
        <v>19.751999999999999</v>
      </c>
      <c r="D7910">
        <v>0.104</v>
      </c>
      <c r="E7910">
        <v>19.442</v>
      </c>
      <c r="F7910">
        <v>20.244</v>
      </c>
      <c r="G7910">
        <v>0.13800000000000001</v>
      </c>
    </row>
    <row r="7911" spans="1:7" x14ac:dyDescent="0.2">
      <c r="A7911" s="1">
        <v>43637.997789351852</v>
      </c>
      <c r="B7911" s="1">
        <v>43637.956122685187</v>
      </c>
      <c r="C7911">
        <v>20.081</v>
      </c>
      <c r="D7911">
        <v>0.10299999999999999</v>
      </c>
      <c r="E7911">
        <v>19.619</v>
      </c>
      <c r="F7911">
        <v>20.483000000000001</v>
      </c>
      <c r="G7911">
        <v>0.13900000000000001</v>
      </c>
    </row>
    <row r="7912" spans="1:7" x14ac:dyDescent="0.2">
      <c r="A7912" s="1">
        <v>43637.997800925928</v>
      </c>
      <c r="B7912" s="1">
        <v>43637.956134259264</v>
      </c>
      <c r="C7912">
        <v>20.216000000000001</v>
      </c>
      <c r="D7912">
        <v>0.15</v>
      </c>
      <c r="E7912">
        <v>19.651</v>
      </c>
      <c r="F7912">
        <v>20.911999999999999</v>
      </c>
      <c r="G7912">
        <v>0.13900000000000001</v>
      </c>
    </row>
    <row r="7913" spans="1:7" x14ac:dyDescent="0.2">
      <c r="A7913" s="1">
        <v>43637.997812499998</v>
      </c>
      <c r="B7913" s="1">
        <v>43637.956145833334</v>
      </c>
      <c r="C7913">
        <v>20.175999999999998</v>
      </c>
      <c r="D7913">
        <v>0.191</v>
      </c>
      <c r="E7913">
        <v>19.401</v>
      </c>
      <c r="F7913">
        <v>20.824000000000002</v>
      </c>
      <c r="G7913">
        <v>0.13100000000000001</v>
      </c>
    </row>
    <row r="7914" spans="1:7" x14ac:dyDescent="0.2">
      <c r="A7914" s="1">
        <v>43637.997824074075</v>
      </c>
      <c r="B7914" s="1">
        <v>43637.956157407411</v>
      </c>
      <c r="C7914">
        <v>19.954999999999998</v>
      </c>
      <c r="D7914">
        <v>0.105</v>
      </c>
      <c r="E7914">
        <v>19.606999999999999</v>
      </c>
      <c r="F7914">
        <v>20.321000000000002</v>
      </c>
      <c r="G7914">
        <v>0.13900000000000001</v>
      </c>
    </row>
    <row r="7915" spans="1:7" x14ac:dyDescent="0.2">
      <c r="A7915" s="1">
        <v>43637.997835648152</v>
      </c>
      <c r="B7915" s="1">
        <v>43637.956168981487</v>
      </c>
      <c r="C7915">
        <v>20.024999999999999</v>
      </c>
      <c r="D7915">
        <v>9.9000000000000005E-2</v>
      </c>
      <c r="E7915">
        <v>19.664999999999999</v>
      </c>
      <c r="F7915">
        <v>20.356999999999999</v>
      </c>
      <c r="G7915">
        <v>0.13900000000000001</v>
      </c>
    </row>
    <row r="7916" spans="1:7" x14ac:dyDescent="0.2">
      <c r="A7916" s="1">
        <v>43637.997847222221</v>
      </c>
      <c r="B7916" s="1">
        <v>43637.956180555557</v>
      </c>
      <c r="C7916">
        <v>20.006</v>
      </c>
      <c r="D7916">
        <v>0.111</v>
      </c>
      <c r="E7916">
        <v>19.582000000000001</v>
      </c>
      <c r="F7916">
        <v>20.378</v>
      </c>
      <c r="G7916">
        <v>0.14599999999999999</v>
      </c>
    </row>
    <row r="7917" spans="1:7" x14ac:dyDescent="0.2">
      <c r="A7917" s="1">
        <v>43637.997858796298</v>
      </c>
      <c r="B7917" s="1">
        <v>43637.956192129634</v>
      </c>
      <c r="C7917">
        <v>20.164000000000001</v>
      </c>
      <c r="D7917">
        <v>0.112</v>
      </c>
      <c r="E7917">
        <v>19.748999999999999</v>
      </c>
      <c r="F7917">
        <v>20.678000000000001</v>
      </c>
      <c r="G7917">
        <v>0.16</v>
      </c>
    </row>
    <row r="7918" spans="1:7" x14ac:dyDescent="0.2">
      <c r="A7918" s="1">
        <v>43637.997870370367</v>
      </c>
      <c r="B7918" s="1">
        <v>43637.956203703703</v>
      </c>
      <c r="C7918">
        <v>20.504999999999999</v>
      </c>
      <c r="D7918">
        <v>0.113</v>
      </c>
      <c r="E7918">
        <v>20.135999999999999</v>
      </c>
      <c r="F7918">
        <v>20.890999999999998</v>
      </c>
      <c r="G7918">
        <v>0.154</v>
      </c>
    </row>
    <row r="7919" spans="1:7" x14ac:dyDescent="0.2">
      <c r="A7919" s="1">
        <v>43637.997881944444</v>
      </c>
      <c r="B7919" s="1">
        <v>43637.95621527778</v>
      </c>
      <c r="C7919">
        <v>20.526</v>
      </c>
      <c r="D7919">
        <v>0.16300000000000001</v>
      </c>
      <c r="E7919">
        <v>20.015999999999998</v>
      </c>
      <c r="F7919">
        <v>21.117000000000001</v>
      </c>
      <c r="G7919">
        <v>0.16200000000000001</v>
      </c>
    </row>
    <row r="7920" spans="1:7" x14ac:dyDescent="0.2">
      <c r="A7920" s="1">
        <v>43637.997893518521</v>
      </c>
      <c r="B7920" s="1">
        <v>43637.956226851857</v>
      </c>
      <c r="C7920">
        <v>20.260999999999999</v>
      </c>
      <c r="D7920">
        <v>0.11</v>
      </c>
      <c r="E7920">
        <v>19.887</v>
      </c>
      <c r="F7920">
        <v>20.856999999999999</v>
      </c>
      <c r="G7920">
        <v>0.17699999999999999</v>
      </c>
    </row>
    <row r="7921" spans="1:7" x14ac:dyDescent="0.2">
      <c r="A7921" s="1">
        <v>43637.99790509259</v>
      </c>
      <c r="B7921" s="1">
        <v>43637.956238425926</v>
      </c>
      <c r="C7921">
        <v>20.094999999999999</v>
      </c>
      <c r="D7921">
        <v>0.22600000000000001</v>
      </c>
      <c r="E7921">
        <v>18.978999999999999</v>
      </c>
      <c r="F7921">
        <v>20.936</v>
      </c>
      <c r="G7921">
        <v>0.17599999999999999</v>
      </c>
    </row>
    <row r="7922" spans="1:7" x14ac:dyDescent="0.2">
      <c r="A7922" s="1">
        <v>43637.997916666667</v>
      </c>
      <c r="B7922" s="1">
        <v>43637.956250000003</v>
      </c>
      <c r="C7922">
        <v>19.713999999999999</v>
      </c>
      <c r="D7922">
        <v>0.14299999999999999</v>
      </c>
      <c r="E7922">
        <v>19.199000000000002</v>
      </c>
      <c r="F7922">
        <v>20.315999999999999</v>
      </c>
      <c r="G7922">
        <v>0.154</v>
      </c>
    </row>
    <row r="7923" spans="1:7" x14ac:dyDescent="0.2">
      <c r="A7923" s="1">
        <v>43637.997928240744</v>
      </c>
      <c r="B7923" s="1">
        <v>43637.95626157408</v>
      </c>
      <c r="C7923">
        <v>19.728000000000002</v>
      </c>
      <c r="D7923">
        <v>8.4000000000000005E-2</v>
      </c>
      <c r="E7923">
        <v>19.434000000000001</v>
      </c>
      <c r="F7923">
        <v>20.052</v>
      </c>
      <c r="G7923">
        <v>0.14599999999999999</v>
      </c>
    </row>
    <row r="7924" spans="1:7" x14ac:dyDescent="0.2">
      <c r="A7924" s="1">
        <v>43637.997939814813</v>
      </c>
      <c r="B7924" s="1">
        <v>43637.956273148149</v>
      </c>
      <c r="C7924">
        <v>20.079000000000001</v>
      </c>
      <c r="D7924">
        <v>0.18099999999999999</v>
      </c>
      <c r="E7924">
        <v>19.565000000000001</v>
      </c>
      <c r="F7924">
        <v>20.76</v>
      </c>
      <c r="G7924">
        <v>0.14699999999999999</v>
      </c>
    </row>
    <row r="7925" spans="1:7" x14ac:dyDescent="0.2">
      <c r="A7925" s="1">
        <v>43637.99795138889</v>
      </c>
      <c r="B7925" s="1">
        <v>43637.956284722226</v>
      </c>
      <c r="C7925">
        <v>20.170000000000002</v>
      </c>
      <c r="D7925">
        <v>0.19</v>
      </c>
      <c r="E7925">
        <v>19.507000000000001</v>
      </c>
      <c r="F7925">
        <v>20.91</v>
      </c>
      <c r="G7925">
        <v>0.16200000000000001</v>
      </c>
    </row>
    <row r="7926" spans="1:7" x14ac:dyDescent="0.2">
      <c r="A7926" s="1">
        <v>43637.99796296296</v>
      </c>
      <c r="B7926" s="1">
        <v>43637.956296296295</v>
      </c>
      <c r="C7926">
        <v>19.885999999999999</v>
      </c>
      <c r="D7926">
        <v>9.0999999999999998E-2</v>
      </c>
      <c r="E7926">
        <v>19.542000000000002</v>
      </c>
      <c r="F7926">
        <v>20.244</v>
      </c>
      <c r="G7926">
        <v>0.154</v>
      </c>
    </row>
    <row r="7927" spans="1:7" x14ac:dyDescent="0.2">
      <c r="A7927" s="1">
        <v>43637.997974537036</v>
      </c>
      <c r="B7927" s="1">
        <v>43637.956307870372</v>
      </c>
      <c r="C7927">
        <v>19.956</v>
      </c>
      <c r="D7927">
        <v>0.11700000000000001</v>
      </c>
      <c r="E7927">
        <v>19.472999999999999</v>
      </c>
      <c r="F7927">
        <v>20.350000000000001</v>
      </c>
      <c r="G7927">
        <v>0.14000000000000001</v>
      </c>
    </row>
    <row r="7928" spans="1:7" x14ac:dyDescent="0.2">
      <c r="A7928" s="1">
        <v>43637.997986111113</v>
      </c>
      <c r="B7928" s="1">
        <v>43637.956319444449</v>
      </c>
      <c r="C7928">
        <v>19.645</v>
      </c>
      <c r="D7928">
        <v>0.114</v>
      </c>
      <c r="E7928">
        <v>19.300999999999998</v>
      </c>
      <c r="F7928">
        <v>20.428999999999998</v>
      </c>
      <c r="G7928">
        <v>0.14000000000000001</v>
      </c>
    </row>
    <row r="7929" spans="1:7" x14ac:dyDescent="0.2">
      <c r="A7929" s="1">
        <v>43637.997997685183</v>
      </c>
      <c r="B7929" s="1">
        <v>43637.956331018519</v>
      </c>
      <c r="C7929">
        <v>19.579999999999998</v>
      </c>
      <c r="D7929">
        <v>8.7999999999999995E-2</v>
      </c>
      <c r="E7929">
        <v>19.277000000000001</v>
      </c>
      <c r="F7929">
        <v>19.922000000000001</v>
      </c>
      <c r="G7929">
        <v>0.13900000000000001</v>
      </c>
    </row>
    <row r="7930" spans="1:7" x14ac:dyDescent="0.2">
      <c r="A7930" s="1">
        <v>43637.99800925926</v>
      </c>
      <c r="B7930" s="1">
        <v>43637.956342592595</v>
      </c>
      <c r="C7930">
        <v>19.789000000000001</v>
      </c>
      <c r="D7930">
        <v>0.122</v>
      </c>
      <c r="E7930">
        <v>19.413</v>
      </c>
      <c r="F7930">
        <v>20.37</v>
      </c>
      <c r="G7930">
        <v>0.13900000000000001</v>
      </c>
    </row>
    <row r="7931" spans="1:7" x14ac:dyDescent="0.2">
      <c r="A7931" s="1">
        <v>43637.998020833336</v>
      </c>
      <c r="B7931" s="1">
        <v>43637.956354166672</v>
      </c>
      <c r="C7931">
        <v>19.885000000000002</v>
      </c>
      <c r="D7931">
        <v>0.18099999999999999</v>
      </c>
      <c r="E7931">
        <v>19.413</v>
      </c>
      <c r="F7931">
        <v>20.512</v>
      </c>
      <c r="G7931">
        <v>0.14599999999999999</v>
      </c>
    </row>
    <row r="7932" spans="1:7" x14ac:dyDescent="0.2">
      <c r="A7932" s="1">
        <v>43637.998032407406</v>
      </c>
      <c r="B7932" s="1">
        <v>43637.956365740742</v>
      </c>
      <c r="C7932">
        <v>20.236000000000001</v>
      </c>
      <c r="D7932">
        <v>0.30099999999999999</v>
      </c>
      <c r="E7932">
        <v>19.22</v>
      </c>
      <c r="F7932">
        <v>21.853000000000002</v>
      </c>
      <c r="G7932">
        <v>0.154</v>
      </c>
    </row>
    <row r="7933" spans="1:7" x14ac:dyDescent="0.2">
      <c r="A7933" s="1">
        <v>43637.998043981483</v>
      </c>
      <c r="B7933" s="1">
        <v>43637.956377314818</v>
      </c>
      <c r="C7933">
        <v>20.437999999999999</v>
      </c>
      <c r="D7933">
        <v>0.187</v>
      </c>
      <c r="E7933">
        <v>19.562000000000001</v>
      </c>
      <c r="F7933">
        <v>21.332999999999998</v>
      </c>
      <c r="G7933">
        <v>0.14699999999999999</v>
      </c>
    </row>
    <row r="7934" spans="1:7" x14ac:dyDescent="0.2">
      <c r="A7934" s="1">
        <v>43637.998055555552</v>
      </c>
      <c r="B7934" s="1">
        <v>43637.956388888888</v>
      </c>
      <c r="C7934">
        <v>20.292000000000002</v>
      </c>
      <c r="D7934">
        <v>0.27300000000000002</v>
      </c>
      <c r="E7934">
        <v>19.152000000000001</v>
      </c>
      <c r="F7934">
        <v>21.125</v>
      </c>
      <c r="G7934">
        <v>0.14599999999999999</v>
      </c>
    </row>
    <row r="7935" spans="1:7" x14ac:dyDescent="0.2">
      <c r="A7935" s="1">
        <v>43637.998067129629</v>
      </c>
      <c r="B7935" s="1">
        <v>43637.956400462965</v>
      </c>
      <c r="C7935">
        <v>19.786000000000001</v>
      </c>
      <c r="D7935">
        <v>0.29499999999999998</v>
      </c>
      <c r="E7935">
        <v>19.042999999999999</v>
      </c>
      <c r="F7935">
        <v>20.864999999999998</v>
      </c>
      <c r="G7935">
        <v>0.154</v>
      </c>
    </row>
    <row r="7936" spans="1:7" x14ac:dyDescent="0.2">
      <c r="A7936" s="1">
        <v>43637.998078703706</v>
      </c>
      <c r="B7936" s="1">
        <v>43637.956412037041</v>
      </c>
      <c r="C7936">
        <v>19.135999999999999</v>
      </c>
      <c r="D7936">
        <v>0.28199999999999997</v>
      </c>
      <c r="E7936">
        <v>18.547999999999998</v>
      </c>
      <c r="F7936">
        <v>19.850000000000001</v>
      </c>
      <c r="G7936">
        <v>0.14599999999999999</v>
      </c>
    </row>
    <row r="7937" spans="1:7" x14ac:dyDescent="0.2">
      <c r="A7937" s="1">
        <v>43637.998090277775</v>
      </c>
      <c r="B7937" s="1">
        <v>43637.956423611111</v>
      </c>
      <c r="C7937">
        <v>18.561</v>
      </c>
      <c r="D7937">
        <v>0.183</v>
      </c>
      <c r="E7937">
        <v>17.966000000000001</v>
      </c>
      <c r="F7937">
        <v>18.945</v>
      </c>
      <c r="G7937">
        <v>0.14599999999999999</v>
      </c>
    </row>
    <row r="7938" spans="1:7" x14ac:dyDescent="0.2">
      <c r="A7938" s="1">
        <v>43637.998101851852</v>
      </c>
      <c r="B7938" s="1">
        <v>43637.956435185188</v>
      </c>
      <c r="C7938">
        <v>17.850999999999999</v>
      </c>
      <c r="D7938">
        <v>0.18099999999999999</v>
      </c>
      <c r="E7938">
        <v>17.422000000000001</v>
      </c>
      <c r="F7938">
        <v>18.335000000000001</v>
      </c>
      <c r="G7938">
        <v>0.13100000000000001</v>
      </c>
    </row>
    <row r="7939" spans="1:7" x14ac:dyDescent="0.2">
      <c r="A7939" s="1">
        <v>43637.998113425929</v>
      </c>
      <c r="B7939" s="1">
        <v>43637.956446759265</v>
      </c>
      <c r="C7939">
        <v>17.311</v>
      </c>
      <c r="D7939">
        <v>0.127</v>
      </c>
      <c r="E7939">
        <v>16.888999999999999</v>
      </c>
      <c r="F7939">
        <v>17.763999999999999</v>
      </c>
      <c r="G7939">
        <v>0.13</v>
      </c>
    </row>
    <row r="7940" spans="1:7" x14ac:dyDescent="0.2">
      <c r="A7940" s="1">
        <v>43637.998124999998</v>
      </c>
      <c r="B7940" s="1">
        <v>43637.956458333334</v>
      </c>
      <c r="C7940">
        <v>17.225999999999999</v>
      </c>
      <c r="D7940">
        <v>6.8000000000000005E-2</v>
      </c>
      <c r="E7940">
        <v>16.994</v>
      </c>
      <c r="F7940">
        <v>17.498000000000001</v>
      </c>
      <c r="G7940">
        <v>0.123</v>
      </c>
    </row>
    <row r="7941" spans="1:7" x14ac:dyDescent="0.2">
      <c r="A7941" s="1">
        <v>43637.998136574075</v>
      </c>
      <c r="B7941" s="1">
        <v>43637.956469907411</v>
      </c>
      <c r="C7941">
        <v>17.14</v>
      </c>
      <c r="D7941">
        <v>0.106</v>
      </c>
      <c r="E7941">
        <v>16.777000000000001</v>
      </c>
      <c r="F7941">
        <v>17.571999999999999</v>
      </c>
      <c r="G7941">
        <v>0.123</v>
      </c>
    </row>
    <row r="7942" spans="1:7" x14ac:dyDescent="0.2">
      <c r="A7942" s="1">
        <v>43637.998148148145</v>
      </c>
      <c r="B7942" s="1">
        <v>43637.95648148148</v>
      </c>
      <c r="C7942">
        <v>16.972000000000001</v>
      </c>
      <c r="D7942">
        <v>0.08</v>
      </c>
      <c r="E7942">
        <v>16.684999999999999</v>
      </c>
      <c r="F7942">
        <v>17.256</v>
      </c>
      <c r="G7942">
        <v>0.123</v>
      </c>
    </row>
    <row r="7943" spans="1:7" x14ac:dyDescent="0.2">
      <c r="A7943" s="1">
        <v>43637.998159722221</v>
      </c>
      <c r="B7943" s="1">
        <v>43637.956493055557</v>
      </c>
      <c r="C7943">
        <v>16.87</v>
      </c>
      <c r="D7943">
        <v>8.5000000000000006E-2</v>
      </c>
      <c r="E7943">
        <v>16.54</v>
      </c>
      <c r="F7943">
        <v>17.158999999999999</v>
      </c>
      <c r="G7943">
        <v>0.114</v>
      </c>
    </row>
    <row r="7944" spans="1:7" x14ac:dyDescent="0.2">
      <c r="A7944" s="1">
        <v>43637.998171296298</v>
      </c>
      <c r="B7944" s="1">
        <v>43637.956504629634</v>
      </c>
      <c r="C7944">
        <v>16.760999999999999</v>
      </c>
      <c r="D7944">
        <v>8.2000000000000003E-2</v>
      </c>
      <c r="E7944">
        <v>16.39</v>
      </c>
      <c r="F7944">
        <v>17.053999999999998</v>
      </c>
      <c r="G7944">
        <v>0.108</v>
      </c>
    </row>
    <row r="7945" spans="1:7" x14ac:dyDescent="0.2">
      <c r="A7945" s="1">
        <v>43637.998182870368</v>
      </c>
      <c r="B7945" s="1">
        <v>43637.956516203703</v>
      </c>
      <c r="C7945">
        <v>16.754000000000001</v>
      </c>
      <c r="D7945">
        <v>8.8999999999999996E-2</v>
      </c>
      <c r="E7945">
        <v>16.344000000000001</v>
      </c>
      <c r="F7945">
        <v>17.260999999999999</v>
      </c>
      <c r="G7945">
        <v>0.115</v>
      </c>
    </row>
    <row r="7946" spans="1:7" x14ac:dyDescent="0.2">
      <c r="A7946" s="1">
        <v>43637.998194444444</v>
      </c>
      <c r="B7946" s="1">
        <v>43637.95652777778</v>
      </c>
      <c r="C7946">
        <v>16.61</v>
      </c>
      <c r="D7946">
        <v>7.1999999999999995E-2</v>
      </c>
      <c r="E7946">
        <v>16.329999999999998</v>
      </c>
      <c r="F7946">
        <v>16.878</v>
      </c>
      <c r="G7946">
        <v>0.11600000000000001</v>
      </c>
    </row>
    <row r="7947" spans="1:7" x14ac:dyDescent="0.2">
      <c r="A7947" s="1">
        <v>43637.998206018521</v>
      </c>
      <c r="B7947" s="1">
        <v>43637.956539351857</v>
      </c>
      <c r="C7947">
        <v>16.475999999999999</v>
      </c>
      <c r="D7947">
        <v>0.13500000000000001</v>
      </c>
      <c r="E7947">
        <v>16.074999999999999</v>
      </c>
      <c r="F7947">
        <v>16.846</v>
      </c>
      <c r="G7947">
        <v>0.11600000000000001</v>
      </c>
    </row>
    <row r="7948" spans="1:7" x14ac:dyDescent="0.2">
      <c r="A7948" s="1">
        <v>43637.998217592591</v>
      </c>
      <c r="B7948" s="1">
        <v>43637.956550925926</v>
      </c>
      <c r="C7948">
        <v>16.263000000000002</v>
      </c>
      <c r="D7948">
        <v>0.1</v>
      </c>
      <c r="E7948">
        <v>15.84</v>
      </c>
      <c r="F7948">
        <v>16.678999999999998</v>
      </c>
      <c r="G7948">
        <v>0.108</v>
      </c>
    </row>
    <row r="7949" spans="1:7" x14ac:dyDescent="0.2">
      <c r="A7949" s="1">
        <v>43637.998229166667</v>
      </c>
      <c r="B7949" s="1">
        <v>43637.956562500003</v>
      </c>
      <c r="C7949">
        <v>16.387</v>
      </c>
      <c r="D7949">
        <v>0.17599999999999999</v>
      </c>
      <c r="E7949">
        <v>15.784000000000001</v>
      </c>
      <c r="F7949">
        <v>17.013999999999999</v>
      </c>
      <c r="G7949">
        <v>0.108</v>
      </c>
    </row>
    <row r="7950" spans="1:7" x14ac:dyDescent="0.2">
      <c r="A7950" s="1">
        <v>43637.998240740744</v>
      </c>
      <c r="B7950" s="1">
        <v>43637.95657407408</v>
      </c>
      <c r="C7950">
        <v>16.489000000000001</v>
      </c>
      <c r="D7950">
        <v>0.16300000000000001</v>
      </c>
      <c r="E7950">
        <v>15.624000000000001</v>
      </c>
      <c r="F7950">
        <v>17.378</v>
      </c>
      <c r="G7950">
        <v>0.11600000000000001</v>
      </c>
    </row>
    <row r="7951" spans="1:7" x14ac:dyDescent="0.2">
      <c r="A7951" s="1">
        <v>43637.998252314814</v>
      </c>
      <c r="B7951" s="1">
        <v>43637.956585648149</v>
      </c>
      <c r="C7951">
        <v>16.593</v>
      </c>
      <c r="D7951">
        <v>0.10100000000000001</v>
      </c>
      <c r="E7951">
        <v>16.263000000000002</v>
      </c>
      <c r="F7951">
        <v>17.137</v>
      </c>
      <c r="G7951">
        <v>0.11600000000000001</v>
      </c>
    </row>
    <row r="7952" spans="1:7" x14ac:dyDescent="0.2">
      <c r="A7952" s="1">
        <v>43637.998263888891</v>
      </c>
      <c r="B7952" s="1">
        <v>43637.956597222226</v>
      </c>
      <c r="C7952">
        <v>16.52</v>
      </c>
      <c r="D7952">
        <v>0.11600000000000001</v>
      </c>
      <c r="E7952">
        <v>16.065999999999999</v>
      </c>
      <c r="F7952">
        <v>17.170999999999999</v>
      </c>
      <c r="G7952">
        <v>0.11600000000000001</v>
      </c>
    </row>
    <row r="7953" spans="1:7" x14ac:dyDescent="0.2">
      <c r="A7953" s="1">
        <v>43637.99827546296</v>
      </c>
      <c r="B7953" s="1">
        <v>43637.956608796296</v>
      </c>
      <c r="C7953">
        <v>16.422000000000001</v>
      </c>
      <c r="D7953">
        <v>7.8E-2</v>
      </c>
      <c r="E7953">
        <v>16.131</v>
      </c>
      <c r="F7953">
        <v>16.763000000000002</v>
      </c>
      <c r="G7953">
        <v>0.108</v>
      </c>
    </row>
    <row r="7954" spans="1:7" x14ac:dyDescent="0.2">
      <c r="A7954" s="1">
        <v>43637.998287037037</v>
      </c>
      <c r="B7954" s="1">
        <v>43637.956620370373</v>
      </c>
      <c r="C7954">
        <v>16.234000000000002</v>
      </c>
      <c r="D7954">
        <v>9.2999999999999999E-2</v>
      </c>
      <c r="E7954">
        <v>15.945</v>
      </c>
      <c r="F7954">
        <v>16.521999999999998</v>
      </c>
      <c r="G7954">
        <v>0.109</v>
      </c>
    </row>
    <row r="7955" spans="1:7" x14ac:dyDescent="0.2">
      <c r="A7955" s="1">
        <v>43637.998298611114</v>
      </c>
      <c r="B7955" s="1">
        <v>43637.956631944449</v>
      </c>
      <c r="C7955">
        <v>16.056000000000001</v>
      </c>
      <c r="D7955">
        <v>0.1</v>
      </c>
      <c r="E7955">
        <v>15.677</v>
      </c>
      <c r="F7955">
        <v>16.306000000000001</v>
      </c>
      <c r="G7955">
        <v>0.114</v>
      </c>
    </row>
    <row r="7956" spans="1:7" x14ac:dyDescent="0.2">
      <c r="A7956" s="1">
        <v>43637.998310185183</v>
      </c>
      <c r="B7956" s="1">
        <v>43637.956643518519</v>
      </c>
      <c r="C7956">
        <v>15.932</v>
      </c>
      <c r="D7956">
        <v>8.2000000000000003E-2</v>
      </c>
      <c r="E7956">
        <v>15.679</v>
      </c>
      <c r="F7956">
        <v>16.234999999999999</v>
      </c>
      <c r="G7956">
        <v>0.123</v>
      </c>
    </row>
    <row r="7957" spans="1:7" x14ac:dyDescent="0.2">
      <c r="A7957" s="1">
        <v>43637.99832175926</v>
      </c>
      <c r="B7957" s="1">
        <v>43637.956655092596</v>
      </c>
      <c r="C7957">
        <v>16.158000000000001</v>
      </c>
      <c r="D7957">
        <v>0.10199999999999999</v>
      </c>
      <c r="E7957">
        <v>15.848000000000001</v>
      </c>
      <c r="F7957">
        <v>16.510999999999999</v>
      </c>
      <c r="G7957">
        <v>0.13100000000000001</v>
      </c>
    </row>
    <row r="7958" spans="1:7" x14ac:dyDescent="0.2">
      <c r="A7958" s="1">
        <v>43637.998333333337</v>
      </c>
      <c r="B7958" s="1">
        <v>43637.956666666672</v>
      </c>
      <c r="C7958">
        <v>16.108000000000001</v>
      </c>
      <c r="D7958">
        <v>0.13</v>
      </c>
      <c r="E7958">
        <v>15.789</v>
      </c>
      <c r="F7958">
        <v>16.536000000000001</v>
      </c>
      <c r="G7958">
        <v>0.13100000000000001</v>
      </c>
    </row>
    <row r="7959" spans="1:7" x14ac:dyDescent="0.2">
      <c r="A7959" s="1">
        <v>43637.998344907406</v>
      </c>
      <c r="B7959" s="1">
        <v>43637.956678240742</v>
      </c>
      <c r="C7959">
        <v>16.055</v>
      </c>
      <c r="D7959">
        <v>9.8000000000000004E-2</v>
      </c>
      <c r="E7959">
        <v>15.721</v>
      </c>
      <c r="F7959">
        <v>16.463000000000001</v>
      </c>
      <c r="G7959">
        <v>0.124</v>
      </c>
    </row>
    <row r="7960" spans="1:7" x14ac:dyDescent="0.2">
      <c r="A7960" s="1">
        <v>43637.998356481483</v>
      </c>
      <c r="B7960" s="1">
        <v>43637.956689814819</v>
      </c>
      <c r="C7960">
        <v>16.259</v>
      </c>
      <c r="D7960">
        <v>9.6000000000000002E-2</v>
      </c>
      <c r="E7960">
        <v>15.946</v>
      </c>
      <c r="F7960">
        <v>16.649000000000001</v>
      </c>
      <c r="G7960">
        <v>0.108</v>
      </c>
    </row>
    <row r="7961" spans="1:7" x14ac:dyDescent="0.2">
      <c r="A7961" s="1">
        <v>43637.998368055552</v>
      </c>
      <c r="B7961" s="1">
        <v>43637.956701388888</v>
      </c>
      <c r="C7961">
        <v>16.471</v>
      </c>
      <c r="D7961">
        <v>0.125</v>
      </c>
      <c r="E7961">
        <v>16.02</v>
      </c>
      <c r="F7961">
        <v>16.972000000000001</v>
      </c>
      <c r="G7961">
        <v>0.1</v>
      </c>
    </row>
    <row r="7962" spans="1:7" x14ac:dyDescent="0.2">
      <c r="A7962" s="1">
        <v>43637.998379629629</v>
      </c>
      <c r="B7962" s="1">
        <v>43637.956712962965</v>
      </c>
      <c r="C7962">
        <v>16.047999999999998</v>
      </c>
      <c r="D7962">
        <v>0.13200000000000001</v>
      </c>
      <c r="E7962">
        <v>15.698</v>
      </c>
      <c r="F7962">
        <v>16.486999999999998</v>
      </c>
      <c r="G7962">
        <v>0.10100000000000001</v>
      </c>
    </row>
    <row r="7963" spans="1:7" x14ac:dyDescent="0.2">
      <c r="A7963" s="1">
        <v>43637.998391203706</v>
      </c>
      <c r="B7963" s="1">
        <v>43637.956724537042</v>
      </c>
      <c r="C7963">
        <v>15.846</v>
      </c>
      <c r="D7963">
        <v>0.10299999999999999</v>
      </c>
      <c r="E7963">
        <v>15.538</v>
      </c>
      <c r="F7963">
        <v>16.247</v>
      </c>
      <c r="G7963">
        <v>9.2999999999999999E-2</v>
      </c>
    </row>
    <row r="7964" spans="1:7" x14ac:dyDescent="0.2">
      <c r="A7964" s="1">
        <v>43637.998402777775</v>
      </c>
      <c r="B7964" s="1">
        <v>43637.956736111111</v>
      </c>
      <c r="C7964">
        <v>15.94</v>
      </c>
      <c r="D7964">
        <v>9.0999999999999998E-2</v>
      </c>
      <c r="E7964">
        <v>15.621</v>
      </c>
      <c r="F7964">
        <v>16.234000000000002</v>
      </c>
      <c r="G7964">
        <v>9.2999999999999999E-2</v>
      </c>
    </row>
    <row r="7965" spans="1:7" x14ac:dyDescent="0.2">
      <c r="A7965" s="1">
        <v>43637.998414351852</v>
      </c>
      <c r="B7965" s="1">
        <v>43637.956747685188</v>
      </c>
      <c r="C7965">
        <v>16.018000000000001</v>
      </c>
      <c r="D7965">
        <v>0.08</v>
      </c>
      <c r="E7965">
        <v>15.734</v>
      </c>
      <c r="F7965">
        <v>16.347999999999999</v>
      </c>
      <c r="G7965">
        <v>9.2999999999999999E-2</v>
      </c>
    </row>
    <row r="7966" spans="1:7" x14ac:dyDescent="0.2">
      <c r="A7966" s="1">
        <v>43637.998425925929</v>
      </c>
      <c r="B7966" s="1">
        <v>43637.956759259265</v>
      </c>
      <c r="C7966">
        <v>16.099</v>
      </c>
      <c r="D7966">
        <v>7.4999999999999997E-2</v>
      </c>
      <c r="E7966">
        <v>15.744999999999999</v>
      </c>
      <c r="F7966">
        <v>16.347999999999999</v>
      </c>
      <c r="G7966">
        <v>9.5000000000000001E-2</v>
      </c>
    </row>
    <row r="7967" spans="1:7" x14ac:dyDescent="0.2">
      <c r="A7967" s="1">
        <v>43637.998437499999</v>
      </c>
      <c r="B7967" s="1">
        <v>43637.956770833334</v>
      </c>
      <c r="C7967">
        <v>16.209</v>
      </c>
      <c r="D7967">
        <v>0.112</v>
      </c>
      <c r="E7967">
        <v>15.797000000000001</v>
      </c>
      <c r="F7967">
        <v>16.626000000000001</v>
      </c>
      <c r="G7967">
        <v>0.115</v>
      </c>
    </row>
    <row r="7968" spans="1:7" x14ac:dyDescent="0.2">
      <c r="A7968" s="1">
        <v>43637.998449074075</v>
      </c>
      <c r="B7968" s="1">
        <v>43637.956782407411</v>
      </c>
      <c r="C7968">
        <v>16.256</v>
      </c>
      <c r="D7968">
        <v>0.109</v>
      </c>
      <c r="E7968">
        <v>15.885</v>
      </c>
      <c r="F7968">
        <v>16.768000000000001</v>
      </c>
      <c r="G7968">
        <v>0.115</v>
      </c>
    </row>
    <row r="7969" spans="1:7" x14ac:dyDescent="0.2">
      <c r="A7969" s="1">
        <v>43637.998460648145</v>
      </c>
      <c r="B7969" s="1">
        <v>43637.956793981481</v>
      </c>
      <c r="C7969">
        <v>16.079000000000001</v>
      </c>
      <c r="D7969">
        <v>0.10299999999999999</v>
      </c>
      <c r="E7969">
        <v>15.723000000000001</v>
      </c>
      <c r="F7969">
        <v>16.52</v>
      </c>
      <c r="G7969">
        <v>0.10199999999999999</v>
      </c>
    </row>
    <row r="7970" spans="1:7" x14ac:dyDescent="0.2">
      <c r="A7970" s="1">
        <v>43637.998472222222</v>
      </c>
      <c r="B7970" s="1">
        <v>43637.956805555557</v>
      </c>
      <c r="C7970">
        <v>16.026</v>
      </c>
      <c r="D7970">
        <v>0.15</v>
      </c>
      <c r="E7970">
        <v>15.45</v>
      </c>
      <c r="F7970">
        <v>16.523</v>
      </c>
      <c r="G7970">
        <v>9.4E-2</v>
      </c>
    </row>
    <row r="7971" spans="1:7" x14ac:dyDescent="0.2">
      <c r="A7971" s="1">
        <v>43637.998483796298</v>
      </c>
      <c r="B7971" s="1">
        <v>43637.956817129634</v>
      </c>
      <c r="C7971">
        <v>15.939</v>
      </c>
      <c r="D7971">
        <v>9.4E-2</v>
      </c>
      <c r="E7971">
        <v>15.625999999999999</v>
      </c>
      <c r="F7971">
        <v>16.297999999999998</v>
      </c>
      <c r="G7971">
        <v>9.4E-2</v>
      </c>
    </row>
    <row r="7972" spans="1:7" x14ac:dyDescent="0.2">
      <c r="A7972" s="1">
        <v>43637.998495370368</v>
      </c>
      <c r="B7972" s="1">
        <v>43637.956828703704</v>
      </c>
      <c r="C7972">
        <v>16.059999999999999</v>
      </c>
      <c r="D7972">
        <v>9.2999999999999999E-2</v>
      </c>
      <c r="E7972">
        <v>15.721</v>
      </c>
      <c r="F7972">
        <v>16.431999999999999</v>
      </c>
      <c r="G7972">
        <v>9.2999999999999999E-2</v>
      </c>
    </row>
    <row r="7973" spans="1:7" x14ac:dyDescent="0.2">
      <c r="A7973" s="1">
        <v>43637.998506944445</v>
      </c>
      <c r="B7973" s="1">
        <v>43637.95684027778</v>
      </c>
      <c r="C7973">
        <v>15.933999999999999</v>
      </c>
      <c r="D7973">
        <v>8.7999999999999995E-2</v>
      </c>
      <c r="E7973">
        <v>15.635</v>
      </c>
      <c r="F7973">
        <v>16.277999999999999</v>
      </c>
      <c r="G7973">
        <v>9.2999999999999999E-2</v>
      </c>
    </row>
    <row r="7974" spans="1:7" x14ac:dyDescent="0.2">
      <c r="A7974" s="1">
        <v>43637.998518518521</v>
      </c>
      <c r="B7974" s="1">
        <v>43637.956851851857</v>
      </c>
      <c r="C7974">
        <v>16.033000000000001</v>
      </c>
      <c r="D7974">
        <v>0.10299999999999999</v>
      </c>
      <c r="E7974">
        <v>15.7</v>
      </c>
      <c r="F7974">
        <v>16.452000000000002</v>
      </c>
      <c r="G7974">
        <v>9.2999999999999999E-2</v>
      </c>
    </row>
    <row r="7975" spans="1:7" x14ac:dyDescent="0.2">
      <c r="A7975" s="1">
        <v>43637.998530092591</v>
      </c>
      <c r="B7975" s="1">
        <v>43637.956863425927</v>
      </c>
      <c r="C7975">
        <v>16.242000000000001</v>
      </c>
      <c r="D7975">
        <v>9.0999999999999998E-2</v>
      </c>
      <c r="E7975">
        <v>15.898</v>
      </c>
      <c r="F7975">
        <v>16.684999999999999</v>
      </c>
      <c r="G7975">
        <v>0.10100000000000001</v>
      </c>
    </row>
    <row r="7976" spans="1:7" x14ac:dyDescent="0.2">
      <c r="A7976" s="1">
        <v>43637.998541666668</v>
      </c>
      <c r="B7976" s="1">
        <v>43637.956875000003</v>
      </c>
      <c r="C7976">
        <v>16.29</v>
      </c>
      <c r="D7976">
        <v>0.122</v>
      </c>
      <c r="E7976">
        <v>15.888</v>
      </c>
      <c r="F7976">
        <v>16.753</v>
      </c>
      <c r="G7976">
        <v>0.10100000000000001</v>
      </c>
    </row>
    <row r="7977" spans="1:7" x14ac:dyDescent="0.2">
      <c r="A7977" s="1">
        <v>43637.998553240737</v>
      </c>
      <c r="B7977" s="1">
        <v>43637.956886574073</v>
      </c>
      <c r="C7977">
        <v>16.526</v>
      </c>
      <c r="D7977">
        <v>0.13</v>
      </c>
      <c r="E7977">
        <v>16.177</v>
      </c>
      <c r="F7977">
        <v>17.116</v>
      </c>
      <c r="G7977">
        <v>0.10100000000000001</v>
      </c>
    </row>
    <row r="7978" spans="1:7" x14ac:dyDescent="0.2">
      <c r="A7978" s="1">
        <v>43637.998564814814</v>
      </c>
      <c r="B7978" s="1">
        <v>43637.95689814815</v>
      </c>
      <c r="C7978">
        <v>16.367000000000001</v>
      </c>
      <c r="D7978">
        <v>0.19400000000000001</v>
      </c>
      <c r="E7978">
        <v>15.872</v>
      </c>
      <c r="F7978">
        <v>16.997</v>
      </c>
      <c r="G7978">
        <v>0.124</v>
      </c>
    </row>
    <row r="7979" spans="1:7" x14ac:dyDescent="0.2">
      <c r="A7979" s="1">
        <v>43637.998576388891</v>
      </c>
      <c r="B7979" s="1">
        <v>43637.956909722227</v>
      </c>
      <c r="C7979">
        <v>16.18</v>
      </c>
      <c r="D7979">
        <v>0.09</v>
      </c>
      <c r="E7979">
        <v>15.817</v>
      </c>
      <c r="F7979">
        <v>16.564</v>
      </c>
      <c r="G7979">
        <v>0.11700000000000001</v>
      </c>
    </row>
    <row r="7980" spans="1:7" x14ac:dyDescent="0.2">
      <c r="A7980" s="1">
        <v>43637.99858796296</v>
      </c>
      <c r="B7980" s="1">
        <v>43637.956921296296</v>
      </c>
      <c r="C7980">
        <v>16.291</v>
      </c>
      <c r="D7980">
        <v>0.114</v>
      </c>
      <c r="E7980">
        <v>15.874000000000001</v>
      </c>
      <c r="F7980">
        <v>16.718</v>
      </c>
      <c r="G7980">
        <v>0.122</v>
      </c>
    </row>
    <row r="7981" spans="1:7" x14ac:dyDescent="0.2">
      <c r="A7981" s="1">
        <v>43637.998599537037</v>
      </c>
      <c r="B7981" s="1">
        <v>43637.956932870373</v>
      </c>
      <c r="C7981">
        <v>16.53</v>
      </c>
      <c r="D7981">
        <v>0.11899999999999999</v>
      </c>
      <c r="E7981">
        <v>16.068000000000001</v>
      </c>
      <c r="F7981">
        <v>16.943000000000001</v>
      </c>
      <c r="G7981">
        <v>0.11600000000000001</v>
      </c>
    </row>
    <row r="7982" spans="1:7" x14ac:dyDescent="0.2">
      <c r="A7982" s="1">
        <v>43637.998611111114</v>
      </c>
      <c r="B7982" s="1">
        <v>43637.95694444445</v>
      </c>
      <c r="C7982">
        <v>16.518999999999998</v>
      </c>
      <c r="D7982">
        <v>0.13300000000000001</v>
      </c>
      <c r="E7982">
        <v>16.029</v>
      </c>
      <c r="F7982">
        <v>17.039000000000001</v>
      </c>
      <c r="G7982">
        <v>0.10299999999999999</v>
      </c>
    </row>
    <row r="7983" spans="1:7" x14ac:dyDescent="0.2">
      <c r="A7983" s="1">
        <v>43637.998622685183</v>
      </c>
      <c r="B7983" s="1">
        <v>43637.956956018519</v>
      </c>
      <c r="C7983">
        <v>16.47</v>
      </c>
      <c r="D7983">
        <v>0.156</v>
      </c>
      <c r="E7983">
        <v>15.994999999999999</v>
      </c>
      <c r="F7983">
        <v>16.983000000000001</v>
      </c>
      <c r="G7983">
        <v>0.10100000000000001</v>
      </c>
    </row>
    <row r="7984" spans="1:7" x14ac:dyDescent="0.2">
      <c r="A7984" s="1">
        <v>43637.99863425926</v>
      </c>
      <c r="B7984" s="1">
        <v>43637.956967592596</v>
      </c>
      <c r="C7984">
        <v>16.585000000000001</v>
      </c>
      <c r="D7984">
        <v>0.15</v>
      </c>
      <c r="E7984">
        <v>16.064</v>
      </c>
      <c r="F7984">
        <v>17.077999999999999</v>
      </c>
      <c r="G7984">
        <v>0.1</v>
      </c>
    </row>
    <row r="7985" spans="1:7" x14ac:dyDescent="0.2">
      <c r="A7985" s="1">
        <v>43637.998645833337</v>
      </c>
      <c r="B7985" s="1">
        <v>43637.956979166673</v>
      </c>
      <c r="C7985">
        <v>16.545000000000002</v>
      </c>
      <c r="D7985">
        <v>0.14099999999999999</v>
      </c>
      <c r="E7985">
        <v>16.079000000000001</v>
      </c>
      <c r="F7985">
        <v>17.093</v>
      </c>
      <c r="G7985">
        <v>0.10199999999999999</v>
      </c>
    </row>
    <row r="7986" spans="1:7" x14ac:dyDescent="0.2">
      <c r="A7986" s="1">
        <v>43637.998657407406</v>
      </c>
      <c r="B7986" s="1">
        <v>43637.956990740742</v>
      </c>
      <c r="C7986">
        <v>16.54</v>
      </c>
      <c r="D7986">
        <v>0.14399999999999999</v>
      </c>
      <c r="E7986">
        <v>16.14</v>
      </c>
      <c r="F7986">
        <v>17.059999999999999</v>
      </c>
      <c r="G7986">
        <v>0.108</v>
      </c>
    </row>
    <row r="7987" spans="1:7" x14ac:dyDescent="0.2">
      <c r="A7987" s="1">
        <v>43637.998668981483</v>
      </c>
      <c r="B7987" s="1">
        <v>43637.957002314819</v>
      </c>
      <c r="C7987">
        <v>16.780999999999999</v>
      </c>
      <c r="D7987">
        <v>0.112</v>
      </c>
      <c r="E7987">
        <v>16.405999999999999</v>
      </c>
      <c r="F7987">
        <v>17.198</v>
      </c>
      <c r="G7987">
        <v>0.109</v>
      </c>
    </row>
    <row r="7988" spans="1:7" x14ac:dyDescent="0.2">
      <c r="A7988" s="1">
        <v>43637.998680555553</v>
      </c>
      <c r="B7988" s="1">
        <v>43637.957013888888</v>
      </c>
      <c r="C7988">
        <v>16.838999999999999</v>
      </c>
      <c r="D7988">
        <v>0.14099999999999999</v>
      </c>
      <c r="E7988">
        <v>16.321000000000002</v>
      </c>
      <c r="F7988">
        <v>17.449000000000002</v>
      </c>
      <c r="G7988">
        <v>0.11600000000000001</v>
      </c>
    </row>
    <row r="7989" spans="1:7" x14ac:dyDescent="0.2">
      <c r="A7989" s="1">
        <v>43637.998692129629</v>
      </c>
      <c r="B7989" s="1">
        <v>43637.957025462965</v>
      </c>
      <c r="C7989">
        <v>16.651</v>
      </c>
      <c r="D7989">
        <v>0.10299999999999999</v>
      </c>
      <c r="E7989">
        <v>16.300999999999998</v>
      </c>
      <c r="F7989">
        <v>17.033000000000001</v>
      </c>
      <c r="G7989">
        <v>0.11600000000000001</v>
      </c>
    </row>
    <row r="7990" spans="1:7" x14ac:dyDescent="0.2">
      <c r="A7990" s="1">
        <v>43637.998703703706</v>
      </c>
      <c r="B7990" s="1">
        <v>43637.957037037042</v>
      </c>
      <c r="C7990">
        <v>16.687999999999999</v>
      </c>
      <c r="D7990">
        <v>9.0999999999999998E-2</v>
      </c>
      <c r="E7990">
        <v>16.303000000000001</v>
      </c>
      <c r="F7990">
        <v>17.04</v>
      </c>
      <c r="G7990">
        <v>0.109</v>
      </c>
    </row>
    <row r="7991" spans="1:7" x14ac:dyDescent="0.2">
      <c r="A7991" s="1">
        <v>43637.998715277776</v>
      </c>
      <c r="B7991" s="1">
        <v>43637.957048611112</v>
      </c>
      <c r="C7991">
        <v>16.675999999999998</v>
      </c>
      <c r="D7991">
        <v>9.1999999999999998E-2</v>
      </c>
      <c r="E7991">
        <v>16.311</v>
      </c>
      <c r="F7991">
        <v>17.11</v>
      </c>
      <c r="G7991">
        <v>0.11</v>
      </c>
    </row>
    <row r="7992" spans="1:7" x14ac:dyDescent="0.2">
      <c r="A7992" s="1">
        <v>43637.998726851853</v>
      </c>
      <c r="B7992" s="1">
        <v>43637.957060185188</v>
      </c>
      <c r="C7992">
        <v>16.289000000000001</v>
      </c>
      <c r="D7992">
        <v>0.20100000000000001</v>
      </c>
      <c r="E7992">
        <v>15.643000000000001</v>
      </c>
      <c r="F7992">
        <v>16.850999999999999</v>
      </c>
      <c r="G7992">
        <v>0.108</v>
      </c>
    </row>
    <row r="7993" spans="1:7" x14ac:dyDescent="0.2">
      <c r="A7993" s="1">
        <v>43637.998738425929</v>
      </c>
      <c r="B7993" s="1">
        <v>43637.957071759265</v>
      </c>
      <c r="C7993">
        <v>16.061</v>
      </c>
      <c r="D7993">
        <v>7.1999999999999995E-2</v>
      </c>
      <c r="E7993">
        <v>15.81</v>
      </c>
      <c r="F7993">
        <v>16.32</v>
      </c>
      <c r="G7993">
        <v>0.1</v>
      </c>
    </row>
    <row r="7994" spans="1:7" x14ac:dyDescent="0.2">
      <c r="A7994" s="1">
        <v>43637.998749999999</v>
      </c>
      <c r="B7994" s="1">
        <v>43637.957083333335</v>
      </c>
      <c r="C7994">
        <v>16.463000000000001</v>
      </c>
      <c r="D7994">
        <v>0.17499999999999999</v>
      </c>
      <c r="E7994">
        <v>16.007000000000001</v>
      </c>
      <c r="F7994">
        <v>16.919</v>
      </c>
      <c r="G7994">
        <v>0.10100000000000001</v>
      </c>
    </row>
    <row r="7995" spans="1:7" x14ac:dyDescent="0.2">
      <c r="A7995" s="1">
        <v>43637.998761574076</v>
      </c>
      <c r="B7995" s="1">
        <v>43637.957094907411</v>
      </c>
      <c r="C7995">
        <v>16.917999999999999</v>
      </c>
      <c r="D7995">
        <v>0.151</v>
      </c>
      <c r="E7995">
        <v>16.459</v>
      </c>
      <c r="F7995">
        <v>17.86</v>
      </c>
      <c r="G7995">
        <v>0.11600000000000001</v>
      </c>
    </row>
    <row r="7996" spans="1:7" x14ac:dyDescent="0.2">
      <c r="A7996" s="1">
        <v>43637.998773148145</v>
      </c>
      <c r="B7996" s="1">
        <v>43637.957106481481</v>
      </c>
      <c r="C7996">
        <v>16.861999999999998</v>
      </c>
      <c r="D7996">
        <v>0.215</v>
      </c>
      <c r="E7996">
        <v>16.036000000000001</v>
      </c>
      <c r="F7996">
        <v>17.707999999999998</v>
      </c>
      <c r="G7996">
        <v>0.11600000000000001</v>
      </c>
    </row>
    <row r="7997" spans="1:7" x14ac:dyDescent="0.2">
      <c r="A7997" s="1">
        <v>43637.998784722222</v>
      </c>
      <c r="B7997" s="1">
        <v>43637.957118055558</v>
      </c>
      <c r="C7997">
        <v>16.385999999999999</v>
      </c>
      <c r="D7997">
        <v>0.376</v>
      </c>
      <c r="E7997">
        <v>15.497999999999999</v>
      </c>
      <c r="F7997">
        <v>17.745999999999999</v>
      </c>
      <c r="G7997">
        <v>0.115</v>
      </c>
    </row>
    <row r="7998" spans="1:7" x14ac:dyDescent="0.2">
      <c r="A7998" s="1">
        <v>43637.998796296299</v>
      </c>
      <c r="B7998" s="1">
        <v>43637.957129629634</v>
      </c>
      <c r="C7998">
        <v>16.006</v>
      </c>
      <c r="D7998">
        <v>0.10299999999999999</v>
      </c>
      <c r="E7998">
        <v>15.615</v>
      </c>
      <c r="F7998">
        <v>16.462</v>
      </c>
      <c r="G7998">
        <v>0.108</v>
      </c>
    </row>
    <row r="7999" spans="1:7" x14ac:dyDescent="0.2">
      <c r="A7999" s="1">
        <v>43637.998807870368</v>
      </c>
      <c r="B7999" s="1">
        <v>43637.957141203704</v>
      </c>
      <c r="C7999">
        <v>15.776999999999999</v>
      </c>
      <c r="D7999">
        <v>8.6999999999999994E-2</v>
      </c>
      <c r="E7999">
        <v>15.48</v>
      </c>
      <c r="F7999">
        <v>16.102</v>
      </c>
      <c r="G7999">
        <v>0.10100000000000001</v>
      </c>
    </row>
    <row r="8000" spans="1:7" x14ac:dyDescent="0.2">
      <c r="A8000" s="1">
        <v>43637.998819444445</v>
      </c>
      <c r="B8000" s="1">
        <v>43637.957152777781</v>
      </c>
      <c r="C8000">
        <v>15.759</v>
      </c>
      <c r="D8000">
        <v>0.08</v>
      </c>
      <c r="E8000">
        <v>15.474</v>
      </c>
      <c r="F8000">
        <v>16.073</v>
      </c>
      <c r="G8000">
        <v>9.4E-2</v>
      </c>
    </row>
    <row r="8001" spans="1:7" x14ac:dyDescent="0.2">
      <c r="A8001" s="1">
        <v>43637.998831018522</v>
      </c>
      <c r="B8001" s="1">
        <v>43637.957164351858</v>
      </c>
      <c r="C8001">
        <v>15.634</v>
      </c>
      <c r="D8001">
        <v>0.11799999999999999</v>
      </c>
      <c r="E8001">
        <v>15.141999999999999</v>
      </c>
      <c r="F8001">
        <v>15.96</v>
      </c>
      <c r="G8001">
        <v>9.2999999999999999E-2</v>
      </c>
    </row>
    <row r="8002" spans="1:7" x14ac:dyDescent="0.2">
      <c r="A8002" s="1">
        <v>43637.998842592591</v>
      </c>
      <c r="B8002" s="1">
        <v>43637.957175925927</v>
      </c>
      <c r="C8002">
        <v>15.291</v>
      </c>
      <c r="D8002">
        <v>9.5000000000000001E-2</v>
      </c>
      <c r="E8002">
        <v>15.03</v>
      </c>
      <c r="F8002">
        <v>15.776</v>
      </c>
      <c r="G8002">
        <v>9.2999999999999999E-2</v>
      </c>
    </row>
    <row r="8003" spans="1:7" x14ac:dyDescent="0.2">
      <c r="A8003" s="1">
        <v>43637.998854166668</v>
      </c>
      <c r="B8003" s="1">
        <v>43637.957187500004</v>
      </c>
      <c r="C8003">
        <v>15.255000000000001</v>
      </c>
      <c r="D8003">
        <v>7.2999999999999995E-2</v>
      </c>
      <c r="E8003">
        <v>15.006</v>
      </c>
      <c r="F8003">
        <v>15.523</v>
      </c>
      <c r="G8003">
        <v>8.5000000000000006E-2</v>
      </c>
    </row>
    <row r="8004" spans="1:7" x14ac:dyDescent="0.2">
      <c r="A8004" s="1">
        <v>43637.998865740738</v>
      </c>
      <c r="B8004" s="1">
        <v>43637.957199074073</v>
      </c>
      <c r="C8004">
        <v>15.175000000000001</v>
      </c>
      <c r="D8004">
        <v>9.5000000000000001E-2</v>
      </c>
      <c r="E8004">
        <v>14.754</v>
      </c>
      <c r="F8004">
        <v>15.471</v>
      </c>
      <c r="G8004">
        <v>8.5999999999999993E-2</v>
      </c>
    </row>
    <row r="8005" spans="1:7" x14ac:dyDescent="0.2">
      <c r="A8005" s="1">
        <v>43637.998877314814</v>
      </c>
      <c r="B8005" s="1">
        <v>43637.95721064815</v>
      </c>
      <c r="C8005">
        <v>15.058999999999999</v>
      </c>
      <c r="D8005">
        <v>0.13700000000000001</v>
      </c>
      <c r="E8005">
        <v>14.519</v>
      </c>
      <c r="F8005">
        <v>15.622</v>
      </c>
      <c r="G8005">
        <v>9.2999999999999999E-2</v>
      </c>
    </row>
    <row r="8006" spans="1:7" x14ac:dyDescent="0.2">
      <c r="A8006" s="1">
        <v>43637.998888888891</v>
      </c>
      <c r="B8006" s="1">
        <v>43637.957222222227</v>
      </c>
      <c r="C8006">
        <v>15.006</v>
      </c>
      <c r="D8006">
        <v>8.5999999999999993E-2</v>
      </c>
      <c r="E8006">
        <v>14.7</v>
      </c>
      <c r="F8006">
        <v>15.347</v>
      </c>
      <c r="G8006">
        <v>9.2999999999999999E-2</v>
      </c>
    </row>
    <row r="8007" spans="1:7" x14ac:dyDescent="0.2">
      <c r="A8007" s="1">
        <v>43637.998900462961</v>
      </c>
      <c r="B8007" s="1">
        <v>43637.957233796296</v>
      </c>
      <c r="C8007">
        <v>14.996</v>
      </c>
      <c r="D8007">
        <v>8.8999999999999996E-2</v>
      </c>
      <c r="E8007">
        <v>14.667</v>
      </c>
      <c r="F8007">
        <v>15.353</v>
      </c>
      <c r="G8007">
        <v>9.2999999999999999E-2</v>
      </c>
    </row>
    <row r="8008" spans="1:7" x14ac:dyDescent="0.2">
      <c r="A8008" s="1">
        <v>43637.998912037037</v>
      </c>
      <c r="B8008" s="1">
        <v>43637.957245370373</v>
      </c>
      <c r="C8008">
        <v>14.996</v>
      </c>
      <c r="D8008">
        <v>9.6000000000000002E-2</v>
      </c>
      <c r="E8008">
        <v>14.644</v>
      </c>
      <c r="F8008">
        <v>15.391999999999999</v>
      </c>
      <c r="G8008">
        <v>9.2999999999999999E-2</v>
      </c>
    </row>
    <row r="8009" spans="1:7" x14ac:dyDescent="0.2">
      <c r="A8009" s="1">
        <v>43637.998923611114</v>
      </c>
      <c r="B8009" s="1">
        <v>43637.95725694445</v>
      </c>
      <c r="C8009">
        <v>15.335000000000001</v>
      </c>
      <c r="D8009">
        <v>0.114</v>
      </c>
      <c r="E8009">
        <v>14.929</v>
      </c>
      <c r="F8009">
        <v>15.827</v>
      </c>
      <c r="G8009">
        <v>9.4E-2</v>
      </c>
    </row>
    <row r="8010" spans="1:7" x14ac:dyDescent="0.2">
      <c r="A8010" s="1">
        <v>43637.998935185184</v>
      </c>
      <c r="B8010" s="1">
        <v>43637.957268518519</v>
      </c>
      <c r="C8010">
        <v>15.404</v>
      </c>
      <c r="D8010">
        <v>0.16400000000000001</v>
      </c>
      <c r="E8010">
        <v>14.849</v>
      </c>
      <c r="F8010">
        <v>16.113</v>
      </c>
      <c r="G8010">
        <v>0.10100000000000001</v>
      </c>
    </row>
    <row r="8011" spans="1:7" x14ac:dyDescent="0.2">
      <c r="A8011" s="1">
        <v>43637.99894675926</v>
      </c>
      <c r="B8011" s="1">
        <v>43637.957280092596</v>
      </c>
      <c r="C8011">
        <v>15.436999999999999</v>
      </c>
      <c r="D8011">
        <v>0.12</v>
      </c>
      <c r="E8011">
        <v>14.856999999999999</v>
      </c>
      <c r="F8011">
        <v>15.904999999999999</v>
      </c>
      <c r="G8011">
        <v>0.10100000000000001</v>
      </c>
    </row>
    <row r="8012" spans="1:7" x14ac:dyDescent="0.2">
      <c r="A8012" s="1">
        <v>43637.99895833333</v>
      </c>
      <c r="B8012" s="1">
        <v>43637.957291666666</v>
      </c>
      <c r="C8012">
        <v>15.441000000000001</v>
      </c>
      <c r="D8012">
        <v>0.13500000000000001</v>
      </c>
      <c r="E8012">
        <v>15.047000000000001</v>
      </c>
      <c r="F8012">
        <v>15.909000000000001</v>
      </c>
      <c r="G8012">
        <v>0.10100000000000001</v>
      </c>
    </row>
    <row r="8013" spans="1:7" x14ac:dyDescent="0.2">
      <c r="A8013" s="1">
        <v>43637.998969907407</v>
      </c>
      <c r="B8013" s="1">
        <v>43637.957303240742</v>
      </c>
      <c r="C8013">
        <v>15.234</v>
      </c>
      <c r="D8013">
        <v>7.2999999999999995E-2</v>
      </c>
      <c r="E8013">
        <v>14.961</v>
      </c>
      <c r="F8013">
        <v>15.494999999999999</v>
      </c>
      <c r="G8013">
        <v>9.2999999999999999E-2</v>
      </c>
    </row>
    <row r="8014" spans="1:7" x14ac:dyDescent="0.2">
      <c r="A8014" s="1">
        <v>43637.998981481483</v>
      </c>
      <c r="B8014" s="1">
        <v>43637.957314814819</v>
      </c>
      <c r="C8014">
        <v>15.28</v>
      </c>
      <c r="D8014">
        <v>0.08</v>
      </c>
      <c r="E8014">
        <v>14.938000000000001</v>
      </c>
      <c r="F8014">
        <v>15.548</v>
      </c>
      <c r="G8014">
        <v>9.4E-2</v>
      </c>
    </row>
    <row r="8015" spans="1:7" x14ac:dyDescent="0.2">
      <c r="A8015" s="1">
        <v>43637.998993055553</v>
      </c>
      <c r="B8015" s="1">
        <v>43637.957326388889</v>
      </c>
      <c r="C8015">
        <v>15.36</v>
      </c>
      <c r="D8015">
        <v>9.1999999999999998E-2</v>
      </c>
      <c r="E8015">
        <v>14.945</v>
      </c>
      <c r="F8015">
        <v>15.661</v>
      </c>
      <c r="G8015">
        <v>9.2999999999999999E-2</v>
      </c>
    </row>
    <row r="8016" spans="1:7" x14ac:dyDescent="0.2">
      <c r="A8016" s="1">
        <v>43637.99900462963</v>
      </c>
      <c r="B8016" s="1">
        <v>43637.957337962966</v>
      </c>
      <c r="C8016">
        <v>15.377000000000001</v>
      </c>
      <c r="D8016">
        <v>7.4999999999999997E-2</v>
      </c>
      <c r="E8016">
        <v>15.026</v>
      </c>
      <c r="F8016">
        <v>15.647</v>
      </c>
      <c r="G8016">
        <v>0.1</v>
      </c>
    </row>
    <row r="8017" spans="1:7" x14ac:dyDescent="0.2">
      <c r="A8017" s="1">
        <v>43637.999016203707</v>
      </c>
      <c r="B8017" s="1">
        <v>43637.957349537042</v>
      </c>
      <c r="C8017">
        <v>15.356999999999999</v>
      </c>
      <c r="D8017">
        <v>7.6999999999999999E-2</v>
      </c>
      <c r="E8017">
        <v>15.103</v>
      </c>
      <c r="F8017">
        <v>15.641</v>
      </c>
      <c r="G8017">
        <v>0.10199999999999999</v>
      </c>
    </row>
    <row r="8018" spans="1:7" x14ac:dyDescent="0.2">
      <c r="A8018" s="1">
        <v>43637.999027777776</v>
      </c>
      <c r="B8018" s="1">
        <v>43637.957361111112</v>
      </c>
      <c r="C8018">
        <v>15.356</v>
      </c>
      <c r="D8018">
        <v>8.3000000000000004E-2</v>
      </c>
      <c r="E8018">
        <v>15.04</v>
      </c>
      <c r="F8018">
        <v>15.637</v>
      </c>
      <c r="G8018">
        <v>0.10199999999999999</v>
      </c>
    </row>
    <row r="8019" spans="1:7" x14ac:dyDescent="0.2">
      <c r="A8019" s="1">
        <v>43637.999039351853</v>
      </c>
      <c r="B8019" s="1">
        <v>43637.957372685189</v>
      </c>
      <c r="C8019">
        <v>15.382999999999999</v>
      </c>
      <c r="D8019">
        <v>7.8E-2</v>
      </c>
      <c r="E8019">
        <v>15.057</v>
      </c>
      <c r="F8019">
        <v>15.657999999999999</v>
      </c>
      <c r="G8019">
        <v>0.108</v>
      </c>
    </row>
    <row r="8020" spans="1:7" x14ac:dyDescent="0.2">
      <c r="A8020" s="1">
        <v>43637.999050925922</v>
      </c>
      <c r="B8020" s="1">
        <v>43637.957384259258</v>
      </c>
      <c r="C8020">
        <v>15.349</v>
      </c>
      <c r="D8020">
        <v>7.6999999999999999E-2</v>
      </c>
      <c r="E8020">
        <v>15.071999999999999</v>
      </c>
      <c r="F8020">
        <v>15.715</v>
      </c>
      <c r="G8020">
        <v>0.109</v>
      </c>
    </row>
    <row r="8021" spans="1:7" x14ac:dyDescent="0.2">
      <c r="A8021" s="1">
        <v>43637.999062499999</v>
      </c>
      <c r="B8021" s="1">
        <v>43637.957395833335</v>
      </c>
      <c r="C8021">
        <v>15.475</v>
      </c>
      <c r="D8021">
        <v>9.6000000000000002E-2</v>
      </c>
      <c r="E8021">
        <v>15.173999999999999</v>
      </c>
      <c r="F8021">
        <v>15.827</v>
      </c>
      <c r="G8021">
        <v>0.109</v>
      </c>
    </row>
    <row r="8022" spans="1:7" x14ac:dyDescent="0.2">
      <c r="A8022" s="1">
        <v>43637.999074074076</v>
      </c>
      <c r="B8022" s="1">
        <v>43637.957407407412</v>
      </c>
      <c r="C8022">
        <v>15.804</v>
      </c>
      <c r="D8022">
        <v>0.107</v>
      </c>
      <c r="E8022">
        <v>15.516</v>
      </c>
      <c r="F8022">
        <v>16.155000000000001</v>
      </c>
      <c r="G8022">
        <v>0.109</v>
      </c>
    </row>
    <row r="8023" spans="1:7" x14ac:dyDescent="0.2">
      <c r="A8023" s="1">
        <v>43637.999085648145</v>
      </c>
      <c r="B8023" s="1">
        <v>43637.957418981481</v>
      </c>
      <c r="C8023">
        <v>15.831</v>
      </c>
      <c r="D8023">
        <v>0.10199999999999999</v>
      </c>
      <c r="E8023">
        <v>15.433999999999999</v>
      </c>
      <c r="F8023">
        <v>16.167000000000002</v>
      </c>
      <c r="G8023">
        <v>0.109</v>
      </c>
    </row>
    <row r="8024" spans="1:7" x14ac:dyDescent="0.2">
      <c r="A8024" s="1">
        <v>43637.999097222222</v>
      </c>
      <c r="B8024" s="1">
        <v>43637.957430555558</v>
      </c>
      <c r="C8024">
        <v>15.619</v>
      </c>
      <c r="D8024">
        <v>9.0999999999999998E-2</v>
      </c>
      <c r="E8024">
        <v>15.301</v>
      </c>
      <c r="F8024">
        <v>15.948</v>
      </c>
      <c r="G8024">
        <v>0.108</v>
      </c>
    </row>
    <row r="8025" spans="1:7" x14ac:dyDescent="0.2">
      <c r="A8025" s="1">
        <v>43637.999108796299</v>
      </c>
      <c r="B8025" s="1">
        <v>43637.957442129635</v>
      </c>
      <c r="C8025">
        <v>15.583</v>
      </c>
      <c r="D8025">
        <v>0.12</v>
      </c>
      <c r="E8025">
        <v>15.256</v>
      </c>
      <c r="F8025">
        <v>15.978999999999999</v>
      </c>
      <c r="G8025">
        <v>0.11</v>
      </c>
    </row>
    <row r="8026" spans="1:7" x14ac:dyDescent="0.2">
      <c r="A8026" s="1">
        <v>43637.999120370368</v>
      </c>
      <c r="B8026" s="1">
        <v>43637.957453703704</v>
      </c>
      <c r="C8026">
        <v>16.041</v>
      </c>
      <c r="D8026">
        <v>0.159</v>
      </c>
      <c r="E8026">
        <v>15.583</v>
      </c>
      <c r="F8026">
        <v>16.561</v>
      </c>
      <c r="G8026">
        <v>0.123</v>
      </c>
    </row>
    <row r="8027" spans="1:7" x14ac:dyDescent="0.2">
      <c r="A8027" s="1">
        <v>43637.999131944445</v>
      </c>
      <c r="B8027" s="1">
        <v>43637.957465277781</v>
      </c>
      <c r="C8027">
        <v>16.289000000000001</v>
      </c>
      <c r="D8027">
        <v>0.13400000000000001</v>
      </c>
      <c r="E8027">
        <v>15.871</v>
      </c>
      <c r="F8027">
        <v>16.806999999999999</v>
      </c>
      <c r="G8027">
        <v>0.123</v>
      </c>
    </row>
    <row r="8028" spans="1:7" x14ac:dyDescent="0.2">
      <c r="A8028" s="1">
        <v>43637.999143518522</v>
      </c>
      <c r="B8028" s="1">
        <v>43637.957476851858</v>
      </c>
      <c r="C8028">
        <v>16.306000000000001</v>
      </c>
      <c r="D8028">
        <v>0.121</v>
      </c>
      <c r="E8028">
        <v>15.897</v>
      </c>
      <c r="F8028">
        <v>16.710999999999999</v>
      </c>
      <c r="G8028">
        <v>0.109</v>
      </c>
    </row>
    <row r="8029" spans="1:7" x14ac:dyDescent="0.2">
      <c r="A8029" s="1">
        <v>43637.999155092592</v>
      </c>
      <c r="B8029" s="1">
        <v>43637.957488425927</v>
      </c>
      <c r="C8029">
        <v>16.100000000000001</v>
      </c>
      <c r="D8029">
        <v>0.122</v>
      </c>
      <c r="E8029">
        <v>15.769</v>
      </c>
      <c r="F8029">
        <v>16.579999999999998</v>
      </c>
      <c r="G8029">
        <v>0.108</v>
      </c>
    </row>
    <row r="8030" spans="1:7" x14ac:dyDescent="0.2">
      <c r="A8030" s="1">
        <v>43637.999166666668</v>
      </c>
      <c r="B8030" s="1">
        <v>43637.957500000004</v>
      </c>
      <c r="C8030">
        <v>16.03</v>
      </c>
      <c r="D8030">
        <v>0.123</v>
      </c>
      <c r="E8030">
        <v>15.57</v>
      </c>
      <c r="F8030">
        <v>16.385000000000002</v>
      </c>
      <c r="G8030">
        <v>0.10100000000000001</v>
      </c>
    </row>
    <row r="8031" spans="1:7" x14ac:dyDescent="0.2">
      <c r="A8031" s="1">
        <v>43637.999178240738</v>
      </c>
      <c r="B8031" s="1">
        <v>43637.957511574074</v>
      </c>
      <c r="C8031">
        <v>15.747999999999999</v>
      </c>
      <c r="D8031">
        <v>0.105</v>
      </c>
      <c r="E8031">
        <v>15.436</v>
      </c>
      <c r="F8031">
        <v>16.173999999999999</v>
      </c>
      <c r="G8031">
        <v>9.2999999999999999E-2</v>
      </c>
    </row>
    <row r="8032" spans="1:7" x14ac:dyDescent="0.2">
      <c r="A8032" s="1">
        <v>43637.999189814815</v>
      </c>
      <c r="B8032" s="1">
        <v>43637.95752314815</v>
      </c>
      <c r="C8032">
        <v>15.653</v>
      </c>
      <c r="D8032">
        <v>0.08</v>
      </c>
      <c r="E8032">
        <v>15.326000000000001</v>
      </c>
      <c r="F8032">
        <v>15.936</v>
      </c>
      <c r="G8032">
        <v>8.5999999999999993E-2</v>
      </c>
    </row>
    <row r="8033" spans="1:7" x14ac:dyDescent="0.2">
      <c r="A8033" s="1">
        <v>43637.999201388891</v>
      </c>
      <c r="B8033" s="1">
        <v>43637.957534722227</v>
      </c>
      <c r="C8033">
        <v>15.66</v>
      </c>
      <c r="D8033">
        <v>8.2000000000000003E-2</v>
      </c>
      <c r="E8033">
        <v>15.416</v>
      </c>
      <c r="F8033">
        <v>16.071999999999999</v>
      </c>
      <c r="G8033">
        <v>9.1999999999999998E-2</v>
      </c>
    </row>
    <row r="8034" spans="1:7" x14ac:dyDescent="0.2">
      <c r="A8034" s="1">
        <v>43637.999212962961</v>
      </c>
      <c r="B8034" s="1">
        <v>43637.957546296297</v>
      </c>
      <c r="C8034">
        <v>15.741</v>
      </c>
      <c r="D8034">
        <v>7.2999999999999995E-2</v>
      </c>
      <c r="E8034">
        <v>15.478999999999999</v>
      </c>
      <c r="F8034">
        <v>16.055</v>
      </c>
      <c r="G8034">
        <v>9.4E-2</v>
      </c>
    </row>
    <row r="8035" spans="1:7" x14ac:dyDescent="0.2">
      <c r="A8035" s="1">
        <v>43637.999224537038</v>
      </c>
      <c r="B8035" s="1">
        <v>43637.957557870373</v>
      </c>
      <c r="C8035">
        <v>15.801</v>
      </c>
      <c r="D8035">
        <v>9.1999999999999998E-2</v>
      </c>
      <c r="E8035">
        <v>15.457000000000001</v>
      </c>
      <c r="F8035">
        <v>16.13</v>
      </c>
      <c r="G8035">
        <v>0.10100000000000001</v>
      </c>
    </row>
    <row r="8036" spans="1:7" x14ac:dyDescent="0.2">
      <c r="A8036" s="1">
        <v>43637.999236111114</v>
      </c>
      <c r="B8036" s="1">
        <v>43637.95756944445</v>
      </c>
      <c r="C8036">
        <v>16.116</v>
      </c>
      <c r="D8036">
        <v>0.107</v>
      </c>
      <c r="E8036">
        <v>15.638999999999999</v>
      </c>
      <c r="F8036">
        <v>16.469000000000001</v>
      </c>
      <c r="G8036">
        <v>0.11</v>
      </c>
    </row>
    <row r="8037" spans="1:7" x14ac:dyDescent="0.2">
      <c r="A8037" s="1">
        <v>43637.999247685184</v>
      </c>
      <c r="B8037" s="1">
        <v>43637.95758101852</v>
      </c>
      <c r="C8037">
        <v>16.417000000000002</v>
      </c>
      <c r="D8037">
        <v>0.13800000000000001</v>
      </c>
      <c r="E8037">
        <v>15.967000000000001</v>
      </c>
      <c r="F8037">
        <v>16.869</v>
      </c>
      <c r="G8037">
        <v>0.124</v>
      </c>
    </row>
    <row r="8038" spans="1:7" x14ac:dyDescent="0.2">
      <c r="A8038" s="1">
        <v>43637.999259259261</v>
      </c>
      <c r="B8038" s="1">
        <v>43637.957592592596</v>
      </c>
      <c r="C8038">
        <v>16.736000000000001</v>
      </c>
      <c r="D8038">
        <v>0.112</v>
      </c>
      <c r="E8038">
        <v>16.309999999999999</v>
      </c>
      <c r="F8038">
        <v>17.052</v>
      </c>
      <c r="G8038">
        <v>0.124</v>
      </c>
    </row>
    <row r="8039" spans="1:7" x14ac:dyDescent="0.2">
      <c r="A8039" s="1">
        <v>43637.99927083333</v>
      </c>
      <c r="B8039" s="1">
        <v>43637.957604166666</v>
      </c>
      <c r="C8039">
        <v>17.178000000000001</v>
      </c>
      <c r="D8039">
        <v>0.20200000000000001</v>
      </c>
      <c r="E8039">
        <v>16.573</v>
      </c>
      <c r="F8039">
        <v>18.231999999999999</v>
      </c>
      <c r="G8039">
        <v>0.11799999999999999</v>
      </c>
    </row>
    <row r="8040" spans="1:7" x14ac:dyDescent="0.2">
      <c r="A8040" s="1">
        <v>43637.999282407407</v>
      </c>
      <c r="B8040" s="1">
        <v>43637.957615740743</v>
      </c>
      <c r="C8040">
        <v>17.344999999999999</v>
      </c>
      <c r="D8040">
        <v>0.216</v>
      </c>
      <c r="E8040">
        <v>16.745999999999999</v>
      </c>
      <c r="F8040">
        <v>18.02</v>
      </c>
      <c r="G8040">
        <v>0.124</v>
      </c>
    </row>
    <row r="8041" spans="1:7" x14ac:dyDescent="0.2">
      <c r="A8041" s="1">
        <v>43637.999293981484</v>
      </c>
      <c r="B8041" s="1">
        <v>43637.95762731482</v>
      </c>
      <c r="C8041">
        <v>17.148</v>
      </c>
      <c r="D8041">
        <v>0.36599999999999999</v>
      </c>
      <c r="E8041">
        <v>15.879</v>
      </c>
      <c r="F8041">
        <v>18.901</v>
      </c>
      <c r="G8041">
        <v>0.11700000000000001</v>
      </c>
    </row>
    <row r="8042" spans="1:7" x14ac:dyDescent="0.2">
      <c r="A8042" s="1">
        <v>43637.999305555553</v>
      </c>
      <c r="B8042" s="1">
        <v>43637.957638888889</v>
      </c>
      <c r="C8042">
        <v>17.074999999999999</v>
      </c>
      <c r="D8042">
        <v>8.3000000000000004E-2</v>
      </c>
      <c r="E8042">
        <v>16.739999999999998</v>
      </c>
      <c r="F8042">
        <v>17.331</v>
      </c>
      <c r="G8042">
        <v>0.109</v>
      </c>
    </row>
    <row r="8043" spans="1:7" x14ac:dyDescent="0.2">
      <c r="A8043" s="1">
        <v>43637.99931712963</v>
      </c>
      <c r="B8043" s="1">
        <v>43637.957650462966</v>
      </c>
      <c r="C8043">
        <v>17.228999999999999</v>
      </c>
      <c r="D8043">
        <v>0.112</v>
      </c>
      <c r="E8043">
        <v>16.872</v>
      </c>
      <c r="F8043">
        <v>17.606999999999999</v>
      </c>
      <c r="G8043">
        <v>0.11600000000000001</v>
      </c>
    </row>
    <row r="8044" spans="1:7" x14ac:dyDescent="0.2">
      <c r="A8044" s="1">
        <v>43637.999328703707</v>
      </c>
      <c r="B8044" s="1">
        <v>43637.957662037043</v>
      </c>
      <c r="C8044">
        <v>17.234000000000002</v>
      </c>
      <c r="D8044">
        <v>0.124</v>
      </c>
      <c r="E8044">
        <v>16.882000000000001</v>
      </c>
      <c r="F8044">
        <v>17.797000000000001</v>
      </c>
      <c r="G8044">
        <v>0.11</v>
      </c>
    </row>
    <row r="8045" spans="1:7" x14ac:dyDescent="0.2">
      <c r="A8045" s="1">
        <v>43637.999340277776</v>
      </c>
      <c r="B8045" s="1">
        <v>43637.957673611112</v>
      </c>
      <c r="C8045">
        <v>17.294</v>
      </c>
      <c r="D8045">
        <v>0.104</v>
      </c>
      <c r="E8045">
        <v>16.940999999999999</v>
      </c>
      <c r="F8045">
        <v>17.745000000000001</v>
      </c>
      <c r="G8045">
        <v>0.109</v>
      </c>
    </row>
    <row r="8046" spans="1:7" x14ac:dyDescent="0.2">
      <c r="A8046" s="1">
        <v>43637.999351851853</v>
      </c>
      <c r="B8046" s="1">
        <v>43637.957685185189</v>
      </c>
      <c r="C8046">
        <v>17.331</v>
      </c>
      <c r="D8046">
        <v>9.2999999999999999E-2</v>
      </c>
      <c r="E8046">
        <v>16.998999999999999</v>
      </c>
      <c r="F8046">
        <v>17.739999999999998</v>
      </c>
      <c r="G8046">
        <v>0.123</v>
      </c>
    </row>
    <row r="8047" spans="1:7" x14ac:dyDescent="0.2">
      <c r="A8047" s="1">
        <v>43637.999363425923</v>
      </c>
      <c r="B8047" s="1">
        <v>43637.957696759258</v>
      </c>
      <c r="C8047">
        <v>17.324000000000002</v>
      </c>
      <c r="D8047">
        <v>0.13200000000000001</v>
      </c>
      <c r="E8047">
        <v>16.484999999999999</v>
      </c>
      <c r="F8047">
        <v>18.417999999999999</v>
      </c>
      <c r="G8047">
        <v>0.124</v>
      </c>
    </row>
    <row r="8048" spans="1:7" x14ac:dyDescent="0.2">
      <c r="A8048" s="1">
        <v>43637.999374999999</v>
      </c>
      <c r="B8048" s="1">
        <v>43637.957708333335</v>
      </c>
      <c r="C8048">
        <v>17.393000000000001</v>
      </c>
      <c r="D8048">
        <v>0.16700000000000001</v>
      </c>
      <c r="E8048">
        <v>16.527000000000001</v>
      </c>
      <c r="F8048">
        <v>17.946000000000002</v>
      </c>
      <c r="G8048">
        <v>0.124</v>
      </c>
    </row>
    <row r="8049" spans="1:7" x14ac:dyDescent="0.2">
      <c r="A8049" s="1">
        <v>43637.999386574076</v>
      </c>
      <c r="B8049" s="1">
        <v>43637.957719907412</v>
      </c>
      <c r="C8049">
        <v>17.457000000000001</v>
      </c>
      <c r="D8049">
        <v>0.11</v>
      </c>
      <c r="E8049">
        <v>16.989999999999998</v>
      </c>
      <c r="F8049">
        <v>17.887</v>
      </c>
      <c r="G8049">
        <v>0.13100000000000001</v>
      </c>
    </row>
    <row r="8050" spans="1:7" x14ac:dyDescent="0.2">
      <c r="A8050" s="1">
        <v>43637.999398148146</v>
      </c>
      <c r="B8050" s="1">
        <v>43637.957731481481</v>
      </c>
      <c r="C8050">
        <v>17.478000000000002</v>
      </c>
      <c r="D8050">
        <v>9.9000000000000005E-2</v>
      </c>
      <c r="E8050">
        <v>17.167999999999999</v>
      </c>
      <c r="F8050">
        <v>17.895</v>
      </c>
      <c r="G8050">
        <v>0.124</v>
      </c>
    </row>
    <row r="8051" spans="1:7" x14ac:dyDescent="0.2">
      <c r="A8051" s="1">
        <v>43637.999409722222</v>
      </c>
      <c r="B8051" s="1">
        <v>43637.957743055558</v>
      </c>
      <c r="C8051">
        <v>17.513000000000002</v>
      </c>
      <c r="D8051">
        <v>0.126</v>
      </c>
      <c r="E8051">
        <v>17.157</v>
      </c>
      <c r="F8051">
        <v>17.994</v>
      </c>
      <c r="G8051">
        <v>0.124</v>
      </c>
    </row>
    <row r="8052" spans="1:7" x14ac:dyDescent="0.2">
      <c r="A8052" s="1">
        <v>43637.999421296299</v>
      </c>
      <c r="B8052" s="1">
        <v>43637.957754629635</v>
      </c>
      <c r="C8052">
        <v>17.84</v>
      </c>
      <c r="D8052">
        <v>0.16200000000000001</v>
      </c>
      <c r="E8052">
        <v>17.215</v>
      </c>
      <c r="F8052">
        <v>18.533999999999999</v>
      </c>
      <c r="G8052">
        <v>0.13900000000000001</v>
      </c>
    </row>
    <row r="8053" spans="1:7" x14ac:dyDescent="0.2">
      <c r="A8053" s="1">
        <v>43637.999432870369</v>
      </c>
      <c r="B8053" s="1">
        <v>43637.957766203705</v>
      </c>
      <c r="C8053">
        <v>17.855</v>
      </c>
      <c r="D8053">
        <v>0.16400000000000001</v>
      </c>
      <c r="E8053">
        <v>17.216000000000001</v>
      </c>
      <c r="F8053">
        <v>18.538</v>
      </c>
      <c r="G8053">
        <v>0.13900000000000001</v>
      </c>
    </row>
    <row r="8054" spans="1:7" x14ac:dyDescent="0.2">
      <c r="A8054" s="1">
        <v>43637.999444444446</v>
      </c>
      <c r="B8054" s="1">
        <v>43637.957777777781</v>
      </c>
      <c r="C8054">
        <v>17.963000000000001</v>
      </c>
      <c r="D8054">
        <v>0.121</v>
      </c>
      <c r="E8054">
        <v>17.506</v>
      </c>
      <c r="F8054">
        <v>18.506</v>
      </c>
      <c r="G8054">
        <v>0.13900000000000001</v>
      </c>
    </row>
    <row r="8055" spans="1:7" x14ac:dyDescent="0.2">
      <c r="A8055" s="1">
        <v>43637.999456018515</v>
      </c>
      <c r="B8055" s="1">
        <v>43637.957789351851</v>
      </c>
      <c r="C8055">
        <v>18.073</v>
      </c>
      <c r="D8055">
        <v>0.1</v>
      </c>
      <c r="E8055">
        <v>17.779</v>
      </c>
      <c r="F8055">
        <v>18.427</v>
      </c>
      <c r="G8055">
        <v>0.154</v>
      </c>
    </row>
    <row r="8056" spans="1:7" x14ac:dyDescent="0.2">
      <c r="A8056" s="1">
        <v>43637.999467592592</v>
      </c>
      <c r="B8056" s="1">
        <v>43637.957800925928</v>
      </c>
      <c r="C8056">
        <v>18.448</v>
      </c>
      <c r="D8056">
        <v>0.20499999999999999</v>
      </c>
      <c r="E8056">
        <v>17.96</v>
      </c>
      <c r="F8056">
        <v>18.997</v>
      </c>
      <c r="G8056">
        <v>0.155</v>
      </c>
    </row>
    <row r="8057" spans="1:7" x14ac:dyDescent="0.2">
      <c r="A8057" s="1">
        <v>43637.999479166669</v>
      </c>
      <c r="B8057" s="1">
        <v>43637.957812500004</v>
      </c>
      <c r="C8057">
        <v>19.103999999999999</v>
      </c>
      <c r="D8057">
        <v>0.221</v>
      </c>
      <c r="E8057">
        <v>18.561</v>
      </c>
      <c r="F8057">
        <v>20.077999999999999</v>
      </c>
      <c r="G8057">
        <v>0.16200000000000001</v>
      </c>
    </row>
    <row r="8058" spans="1:7" x14ac:dyDescent="0.2">
      <c r="A8058" s="1">
        <v>43637.999490740738</v>
      </c>
      <c r="B8058" s="1">
        <v>43637.957824074074</v>
      </c>
      <c r="C8058">
        <v>19.286999999999999</v>
      </c>
      <c r="D8058">
        <v>0.17399999999999999</v>
      </c>
      <c r="E8058">
        <v>18.765999999999998</v>
      </c>
      <c r="F8058">
        <v>19.922000000000001</v>
      </c>
      <c r="G8058">
        <v>0.155</v>
      </c>
    </row>
    <row r="8059" spans="1:7" x14ac:dyDescent="0.2">
      <c r="A8059" s="1">
        <v>43637.999502314815</v>
      </c>
      <c r="B8059" s="1">
        <v>43637.957835648151</v>
      </c>
      <c r="C8059">
        <v>19.535</v>
      </c>
      <c r="D8059">
        <v>0.17499999999999999</v>
      </c>
      <c r="E8059">
        <v>18.821999999999999</v>
      </c>
      <c r="F8059">
        <v>20.184000000000001</v>
      </c>
      <c r="G8059">
        <v>0.155</v>
      </c>
    </row>
    <row r="8060" spans="1:7" x14ac:dyDescent="0.2">
      <c r="A8060" s="1">
        <v>43637.999513888892</v>
      </c>
      <c r="B8060" s="1">
        <v>43637.957847222227</v>
      </c>
      <c r="C8060">
        <v>19.204999999999998</v>
      </c>
      <c r="D8060">
        <v>0.17</v>
      </c>
      <c r="E8060">
        <v>18.669</v>
      </c>
      <c r="F8060">
        <v>19.733000000000001</v>
      </c>
      <c r="G8060">
        <v>0.14000000000000001</v>
      </c>
    </row>
    <row r="8061" spans="1:7" x14ac:dyDescent="0.2">
      <c r="A8061" s="1">
        <v>43637.999525462961</v>
      </c>
      <c r="B8061" s="1">
        <v>43637.957858796297</v>
      </c>
      <c r="C8061">
        <v>18.734999999999999</v>
      </c>
      <c r="D8061">
        <v>0.17399999999999999</v>
      </c>
      <c r="E8061">
        <v>18.192</v>
      </c>
      <c r="F8061">
        <v>19.183</v>
      </c>
      <c r="G8061">
        <v>0.13100000000000001</v>
      </c>
    </row>
    <row r="8062" spans="1:7" x14ac:dyDescent="0.2">
      <c r="A8062" s="1">
        <v>43637.999537037038</v>
      </c>
      <c r="B8062" s="1">
        <v>43637.957870370374</v>
      </c>
      <c r="C8062">
        <v>18.648</v>
      </c>
      <c r="D8062">
        <v>0.11600000000000001</v>
      </c>
      <c r="E8062">
        <v>18.189</v>
      </c>
      <c r="F8062">
        <v>19.07</v>
      </c>
      <c r="G8062">
        <v>0.124</v>
      </c>
    </row>
    <row r="8063" spans="1:7" x14ac:dyDescent="0.2">
      <c r="A8063" s="1">
        <v>43637.999548611115</v>
      </c>
      <c r="B8063" s="1">
        <v>43637.95788194445</v>
      </c>
      <c r="C8063">
        <v>18.983000000000001</v>
      </c>
      <c r="D8063">
        <v>0.13900000000000001</v>
      </c>
      <c r="E8063">
        <v>18.581</v>
      </c>
      <c r="F8063">
        <v>19.491</v>
      </c>
      <c r="G8063">
        <v>0.13100000000000001</v>
      </c>
    </row>
    <row r="8064" spans="1:7" x14ac:dyDescent="0.2">
      <c r="A8064" s="1">
        <v>43637.999560185184</v>
      </c>
      <c r="B8064" s="1">
        <v>43637.95789351852</v>
      </c>
      <c r="C8064">
        <v>19.411999999999999</v>
      </c>
      <c r="D8064">
        <v>0.14899999999999999</v>
      </c>
      <c r="E8064">
        <v>18.887</v>
      </c>
      <c r="F8064">
        <v>19.989000000000001</v>
      </c>
      <c r="G8064">
        <v>0.13200000000000001</v>
      </c>
    </row>
    <row r="8065" spans="1:7" x14ac:dyDescent="0.2">
      <c r="A8065" s="1">
        <v>43637.999571759261</v>
      </c>
      <c r="B8065" s="1">
        <v>43637.957905092597</v>
      </c>
      <c r="C8065">
        <v>19.477</v>
      </c>
      <c r="D8065">
        <v>0.193</v>
      </c>
      <c r="E8065">
        <v>18.584</v>
      </c>
      <c r="F8065">
        <v>20.332000000000001</v>
      </c>
      <c r="G8065">
        <v>0.124</v>
      </c>
    </row>
    <row r="8066" spans="1:7" x14ac:dyDescent="0.2">
      <c r="A8066" s="1">
        <v>43637.999583333331</v>
      </c>
      <c r="B8066" s="1">
        <v>43637.957916666666</v>
      </c>
      <c r="C8066">
        <v>19.501999999999999</v>
      </c>
      <c r="D8066">
        <v>0.13700000000000001</v>
      </c>
      <c r="E8066">
        <v>19.055</v>
      </c>
      <c r="F8066">
        <v>20.081</v>
      </c>
      <c r="G8066">
        <v>0.124</v>
      </c>
    </row>
    <row r="8067" spans="1:7" x14ac:dyDescent="0.2">
      <c r="A8067" s="1">
        <v>43637.999594907407</v>
      </c>
      <c r="B8067" s="1">
        <v>43637.957928240743</v>
      </c>
      <c r="C8067">
        <v>19.545999999999999</v>
      </c>
      <c r="D8067">
        <v>0.23300000000000001</v>
      </c>
      <c r="E8067">
        <v>18.649000000000001</v>
      </c>
      <c r="F8067">
        <v>20.407</v>
      </c>
      <c r="G8067">
        <v>0.124</v>
      </c>
    </row>
    <row r="8068" spans="1:7" x14ac:dyDescent="0.2">
      <c r="A8068" s="1">
        <v>43637.999606481484</v>
      </c>
      <c r="B8068" s="1">
        <v>43637.95793981482</v>
      </c>
      <c r="C8068">
        <v>19.591999999999999</v>
      </c>
      <c r="D8068">
        <v>0.17399999999999999</v>
      </c>
      <c r="E8068">
        <v>19.134</v>
      </c>
      <c r="F8068">
        <v>20.263000000000002</v>
      </c>
      <c r="G8068">
        <v>0.13100000000000001</v>
      </c>
    </row>
    <row r="8069" spans="1:7" x14ac:dyDescent="0.2">
      <c r="A8069" s="1">
        <v>43637.999618055554</v>
      </c>
      <c r="B8069" s="1">
        <v>43637.957951388889</v>
      </c>
      <c r="C8069">
        <v>19.670000000000002</v>
      </c>
      <c r="D8069">
        <v>0.16300000000000001</v>
      </c>
      <c r="E8069">
        <v>18.966999999999999</v>
      </c>
      <c r="F8069">
        <v>20.091999999999999</v>
      </c>
      <c r="G8069">
        <v>0.124</v>
      </c>
    </row>
    <row r="8070" spans="1:7" x14ac:dyDescent="0.2">
      <c r="A8070" s="1">
        <v>43637.99962962963</v>
      </c>
      <c r="B8070" s="1">
        <v>43637.957962962966</v>
      </c>
      <c r="C8070">
        <v>19.675000000000001</v>
      </c>
      <c r="D8070">
        <v>0.114</v>
      </c>
      <c r="E8070">
        <v>19.292000000000002</v>
      </c>
      <c r="F8070">
        <v>20.113</v>
      </c>
      <c r="G8070">
        <v>0.13100000000000001</v>
      </c>
    </row>
    <row r="8071" spans="1:7" x14ac:dyDescent="0.2">
      <c r="A8071" s="1">
        <v>43637.999641203707</v>
      </c>
      <c r="B8071" s="1">
        <v>43637.957974537043</v>
      </c>
      <c r="C8071">
        <v>19.585999999999999</v>
      </c>
      <c r="D8071">
        <v>0.122</v>
      </c>
      <c r="E8071">
        <v>19.193999999999999</v>
      </c>
      <c r="F8071">
        <v>20.024999999999999</v>
      </c>
      <c r="G8071">
        <v>0.11700000000000001</v>
      </c>
    </row>
    <row r="8072" spans="1:7" x14ac:dyDescent="0.2">
      <c r="A8072" s="1">
        <v>43637.999652777777</v>
      </c>
      <c r="B8072" s="1">
        <v>43637.957986111112</v>
      </c>
      <c r="C8072">
        <v>20.067</v>
      </c>
      <c r="D8072">
        <v>0.152</v>
      </c>
      <c r="E8072">
        <v>19.492999999999999</v>
      </c>
      <c r="F8072">
        <v>20.516999999999999</v>
      </c>
      <c r="G8072">
        <v>0.11600000000000001</v>
      </c>
    </row>
    <row r="8073" spans="1:7" x14ac:dyDescent="0.2">
      <c r="A8073" s="1">
        <v>43637.999664351853</v>
      </c>
      <c r="B8073" s="1">
        <v>43637.957997685189</v>
      </c>
      <c r="C8073">
        <v>20.346</v>
      </c>
      <c r="D8073">
        <v>0.22900000000000001</v>
      </c>
      <c r="E8073">
        <v>19.696999999999999</v>
      </c>
      <c r="F8073">
        <v>20.975999999999999</v>
      </c>
      <c r="G8073">
        <v>0.13100000000000001</v>
      </c>
    </row>
    <row r="8074" spans="1:7" x14ac:dyDescent="0.2">
      <c r="A8074" s="1">
        <v>43637.999675925923</v>
      </c>
      <c r="B8074" s="1">
        <v>43637.958009259259</v>
      </c>
      <c r="C8074">
        <v>20.638000000000002</v>
      </c>
      <c r="D8074">
        <v>0.155</v>
      </c>
      <c r="E8074">
        <v>20.093</v>
      </c>
      <c r="F8074">
        <v>21.222000000000001</v>
      </c>
      <c r="G8074">
        <v>0.13900000000000001</v>
      </c>
    </row>
    <row r="8075" spans="1:7" x14ac:dyDescent="0.2">
      <c r="A8075" s="1">
        <v>43637.9996875</v>
      </c>
      <c r="B8075" s="1">
        <v>43637.958020833335</v>
      </c>
      <c r="C8075">
        <v>20.561</v>
      </c>
      <c r="D8075">
        <v>0.254</v>
      </c>
      <c r="E8075">
        <v>19.192</v>
      </c>
      <c r="F8075">
        <v>21.611000000000001</v>
      </c>
      <c r="G8075">
        <v>0.13900000000000001</v>
      </c>
    </row>
    <row r="8076" spans="1:7" x14ac:dyDescent="0.2">
      <c r="A8076" s="1">
        <v>43637.999699074076</v>
      </c>
      <c r="B8076" s="1">
        <v>43637.958032407412</v>
      </c>
      <c r="C8076">
        <v>20.666</v>
      </c>
      <c r="D8076">
        <v>0.21299999999999999</v>
      </c>
      <c r="E8076">
        <v>20.059999999999999</v>
      </c>
      <c r="F8076">
        <v>21.523</v>
      </c>
      <c r="G8076">
        <v>0.13900000000000001</v>
      </c>
    </row>
    <row r="8077" spans="1:7" x14ac:dyDescent="0.2">
      <c r="A8077" s="1">
        <v>43637.999710648146</v>
      </c>
      <c r="B8077" s="1">
        <v>43637.958043981482</v>
      </c>
      <c r="C8077">
        <v>20.425000000000001</v>
      </c>
      <c r="D8077">
        <v>0.27100000000000002</v>
      </c>
      <c r="E8077">
        <v>19.626000000000001</v>
      </c>
      <c r="F8077">
        <v>21.312999999999999</v>
      </c>
      <c r="G8077">
        <v>0.14899999999999999</v>
      </c>
    </row>
    <row r="8078" spans="1:7" x14ac:dyDescent="0.2">
      <c r="A8078" s="1">
        <v>43637.999722222223</v>
      </c>
      <c r="B8078" s="1">
        <v>43637.958055555559</v>
      </c>
      <c r="C8078">
        <v>20.436</v>
      </c>
      <c r="D8078">
        <v>0.223</v>
      </c>
      <c r="E8078">
        <v>19.678999999999998</v>
      </c>
      <c r="F8078">
        <v>21.242000000000001</v>
      </c>
      <c r="G8078">
        <v>0.13100000000000001</v>
      </c>
    </row>
    <row r="8079" spans="1:7" x14ac:dyDescent="0.2">
      <c r="A8079" s="1">
        <v>43637.9997337963</v>
      </c>
      <c r="B8079" s="1">
        <v>43637.958067129635</v>
      </c>
      <c r="C8079">
        <v>20.568000000000001</v>
      </c>
      <c r="D8079">
        <v>0.157</v>
      </c>
      <c r="E8079">
        <v>19.952000000000002</v>
      </c>
      <c r="F8079">
        <v>21.012</v>
      </c>
      <c r="G8079">
        <v>0.124</v>
      </c>
    </row>
    <row r="8080" spans="1:7" x14ac:dyDescent="0.2">
      <c r="A8080" s="1">
        <v>43637.999745370369</v>
      </c>
      <c r="B8080" s="1">
        <v>43637.958078703705</v>
      </c>
      <c r="C8080">
        <v>20.782</v>
      </c>
      <c r="D8080">
        <v>0.12</v>
      </c>
      <c r="E8080">
        <v>20.332000000000001</v>
      </c>
      <c r="F8080">
        <v>21.331</v>
      </c>
      <c r="G8080">
        <v>0.14599999999999999</v>
      </c>
    </row>
    <row r="8081" spans="1:7" x14ac:dyDescent="0.2">
      <c r="A8081" s="1">
        <v>43637.999756944446</v>
      </c>
      <c r="B8081" s="1">
        <v>43637.958090277782</v>
      </c>
      <c r="C8081">
        <v>20.846</v>
      </c>
      <c r="D8081">
        <v>0.10199999999999999</v>
      </c>
      <c r="E8081">
        <v>20.457000000000001</v>
      </c>
      <c r="F8081">
        <v>21.288</v>
      </c>
      <c r="G8081">
        <v>0.14699999999999999</v>
      </c>
    </row>
    <row r="8082" spans="1:7" x14ac:dyDescent="0.2">
      <c r="A8082" s="1">
        <v>43637.999768518515</v>
      </c>
      <c r="B8082" s="1">
        <v>43637.958101851851</v>
      </c>
      <c r="C8082">
        <v>20.896999999999998</v>
      </c>
      <c r="D8082">
        <v>9.6000000000000002E-2</v>
      </c>
      <c r="E8082">
        <v>20.573</v>
      </c>
      <c r="F8082">
        <v>21.266999999999999</v>
      </c>
      <c r="G8082">
        <v>0.13900000000000001</v>
      </c>
    </row>
    <row r="8083" spans="1:7" x14ac:dyDescent="0.2">
      <c r="A8083" s="1">
        <v>43637.999780092592</v>
      </c>
      <c r="B8083" s="1">
        <v>43637.958113425928</v>
      </c>
      <c r="C8083">
        <v>21.062999999999999</v>
      </c>
      <c r="D8083">
        <v>0.13100000000000001</v>
      </c>
      <c r="E8083">
        <v>20.724</v>
      </c>
      <c r="F8083">
        <v>21.533999999999999</v>
      </c>
      <c r="G8083">
        <v>0.13100000000000001</v>
      </c>
    </row>
    <row r="8084" spans="1:7" x14ac:dyDescent="0.2">
      <c r="A8084" s="1">
        <v>43637.999791666669</v>
      </c>
      <c r="B8084" s="1">
        <v>43637.958125000005</v>
      </c>
      <c r="C8084">
        <v>21.038</v>
      </c>
      <c r="D8084">
        <v>0.107</v>
      </c>
      <c r="E8084">
        <v>20.658000000000001</v>
      </c>
      <c r="F8084">
        <v>21.564</v>
      </c>
      <c r="G8084">
        <v>0.13100000000000001</v>
      </c>
    </row>
    <row r="8085" spans="1:7" x14ac:dyDescent="0.2">
      <c r="A8085" s="1">
        <v>43637.999803240738</v>
      </c>
      <c r="B8085" s="1">
        <v>43637.958136574074</v>
      </c>
      <c r="C8085">
        <v>21.082999999999998</v>
      </c>
      <c r="D8085">
        <v>9.0999999999999998E-2</v>
      </c>
      <c r="E8085">
        <v>20.754000000000001</v>
      </c>
      <c r="F8085">
        <v>21.367999999999999</v>
      </c>
      <c r="G8085">
        <v>0.13100000000000001</v>
      </c>
    </row>
    <row r="8086" spans="1:7" x14ac:dyDescent="0.2">
      <c r="A8086" s="1">
        <v>43637.999814814815</v>
      </c>
      <c r="B8086" s="1">
        <v>43637.958148148151</v>
      </c>
      <c r="C8086">
        <v>21.358000000000001</v>
      </c>
      <c r="D8086">
        <v>0.193</v>
      </c>
      <c r="E8086">
        <v>20.922999999999998</v>
      </c>
      <c r="F8086">
        <v>21.98</v>
      </c>
      <c r="G8086">
        <v>0.14599999999999999</v>
      </c>
    </row>
    <row r="8087" spans="1:7" x14ac:dyDescent="0.2">
      <c r="A8087" s="1">
        <v>43637.999826388892</v>
      </c>
      <c r="B8087" s="1">
        <v>43637.958159722228</v>
      </c>
      <c r="C8087">
        <v>21.73</v>
      </c>
      <c r="D8087">
        <v>0.125</v>
      </c>
      <c r="E8087">
        <v>21.356000000000002</v>
      </c>
      <c r="F8087">
        <v>22.216999999999999</v>
      </c>
      <c r="G8087">
        <v>0.161</v>
      </c>
    </row>
    <row r="8088" spans="1:7" x14ac:dyDescent="0.2">
      <c r="A8088" s="1">
        <v>43637.999837962961</v>
      </c>
      <c r="B8088" s="1">
        <v>43637.958171296297</v>
      </c>
      <c r="C8088">
        <v>21.835000000000001</v>
      </c>
      <c r="D8088">
        <v>0.121</v>
      </c>
      <c r="E8088">
        <v>21.431999999999999</v>
      </c>
      <c r="F8088">
        <v>22.207000000000001</v>
      </c>
      <c r="G8088">
        <v>0.16200000000000001</v>
      </c>
    </row>
    <row r="8089" spans="1:7" x14ac:dyDescent="0.2">
      <c r="A8089" s="1">
        <v>43637.999849537038</v>
      </c>
      <c r="B8089" s="1">
        <v>43637.958182870374</v>
      </c>
      <c r="C8089">
        <v>21.911999999999999</v>
      </c>
      <c r="D8089">
        <v>0.111</v>
      </c>
      <c r="E8089">
        <v>21.527999999999999</v>
      </c>
      <c r="F8089">
        <v>22.277999999999999</v>
      </c>
      <c r="G8089">
        <v>0.16200000000000001</v>
      </c>
    </row>
    <row r="8090" spans="1:7" x14ac:dyDescent="0.2">
      <c r="A8090" s="1">
        <v>43637.999861111108</v>
      </c>
      <c r="B8090" s="1">
        <v>43637.958194444444</v>
      </c>
      <c r="C8090">
        <v>22.018999999999998</v>
      </c>
      <c r="D8090">
        <v>0.121</v>
      </c>
      <c r="E8090">
        <v>21.463000000000001</v>
      </c>
      <c r="F8090">
        <v>22.39</v>
      </c>
      <c r="G8090">
        <v>0.155</v>
      </c>
    </row>
    <row r="8091" spans="1:7" x14ac:dyDescent="0.2">
      <c r="A8091" s="1">
        <v>43637.999872685185</v>
      </c>
      <c r="B8091" s="1">
        <v>43637.95820601852</v>
      </c>
      <c r="C8091">
        <v>22.097000000000001</v>
      </c>
      <c r="D8091">
        <v>0.11799999999999999</v>
      </c>
      <c r="E8091">
        <v>21.713000000000001</v>
      </c>
      <c r="F8091">
        <v>22.478999999999999</v>
      </c>
      <c r="G8091">
        <v>0.153</v>
      </c>
    </row>
    <row r="8092" spans="1:7" x14ac:dyDescent="0.2">
      <c r="A8092" s="1">
        <v>43637.999884259261</v>
      </c>
      <c r="B8092" s="1">
        <v>43637.958217592597</v>
      </c>
      <c r="C8092">
        <v>22.13</v>
      </c>
      <c r="D8092">
        <v>0.154</v>
      </c>
      <c r="E8092">
        <v>21.555</v>
      </c>
      <c r="F8092">
        <v>22.881</v>
      </c>
      <c r="G8092">
        <v>0.14599999999999999</v>
      </c>
    </row>
    <row r="8093" spans="1:7" x14ac:dyDescent="0.2">
      <c r="A8093" s="1">
        <v>43637.999895833331</v>
      </c>
      <c r="B8093" s="1">
        <v>43637.958229166667</v>
      </c>
      <c r="C8093">
        <v>22.047000000000001</v>
      </c>
      <c r="D8093">
        <v>0.114</v>
      </c>
      <c r="E8093">
        <v>21.620999999999999</v>
      </c>
      <c r="F8093">
        <v>22.466000000000001</v>
      </c>
      <c r="G8093">
        <v>0.14599999999999999</v>
      </c>
    </row>
    <row r="8094" spans="1:7" x14ac:dyDescent="0.2">
      <c r="A8094" s="1">
        <v>43637.999907407408</v>
      </c>
      <c r="B8094" s="1">
        <v>43637.958240740743</v>
      </c>
      <c r="C8094">
        <v>22.113</v>
      </c>
      <c r="D8094">
        <v>9.9000000000000005E-2</v>
      </c>
      <c r="E8094">
        <v>21.8</v>
      </c>
      <c r="F8094">
        <v>22.498999999999999</v>
      </c>
      <c r="G8094">
        <v>0.13800000000000001</v>
      </c>
    </row>
    <row r="8095" spans="1:7" x14ac:dyDescent="0.2">
      <c r="A8095" s="1">
        <v>43637.999918981484</v>
      </c>
      <c r="B8095" s="1">
        <v>43637.95825231482</v>
      </c>
      <c r="C8095">
        <v>22.024000000000001</v>
      </c>
      <c r="D8095">
        <v>0.11700000000000001</v>
      </c>
      <c r="E8095">
        <v>21.564</v>
      </c>
      <c r="F8095">
        <v>22.355</v>
      </c>
      <c r="G8095">
        <v>0.13900000000000001</v>
      </c>
    </row>
    <row r="8096" spans="1:7" x14ac:dyDescent="0.2">
      <c r="A8096" s="1">
        <v>43637.999930555554</v>
      </c>
      <c r="B8096" s="1">
        <v>43637.95826388889</v>
      </c>
      <c r="C8096">
        <v>22.065999999999999</v>
      </c>
      <c r="D8096">
        <v>0.11700000000000001</v>
      </c>
      <c r="E8096">
        <v>21.553999999999998</v>
      </c>
      <c r="F8096">
        <v>22.439</v>
      </c>
      <c r="G8096">
        <v>0.13900000000000001</v>
      </c>
    </row>
    <row r="8097" spans="1:7" x14ac:dyDescent="0.2">
      <c r="A8097" s="1">
        <v>43637.999942129631</v>
      </c>
      <c r="B8097" s="1">
        <v>43637.958275462966</v>
      </c>
      <c r="C8097">
        <v>22.055</v>
      </c>
      <c r="D8097">
        <v>0.109</v>
      </c>
      <c r="E8097">
        <v>21.689</v>
      </c>
      <c r="F8097">
        <v>22.591000000000001</v>
      </c>
      <c r="G8097">
        <v>0.154</v>
      </c>
    </row>
    <row r="8098" spans="1:7" x14ac:dyDescent="0.2">
      <c r="A8098" s="1">
        <v>43637.9999537037</v>
      </c>
      <c r="B8098" s="1">
        <v>43637.958287037036</v>
      </c>
      <c r="C8098">
        <v>22.01</v>
      </c>
      <c r="D8098">
        <v>0.08</v>
      </c>
      <c r="E8098">
        <v>21.658000000000001</v>
      </c>
      <c r="F8098">
        <v>22.265000000000001</v>
      </c>
      <c r="G8098">
        <v>0.154</v>
      </c>
    </row>
    <row r="8099" spans="1:7" x14ac:dyDescent="0.2">
      <c r="A8099" s="1">
        <v>43637.999965277777</v>
      </c>
      <c r="B8099" s="1">
        <v>43637.958298611113</v>
      </c>
      <c r="C8099">
        <v>21.919</v>
      </c>
      <c r="D8099">
        <v>0.114</v>
      </c>
      <c r="E8099">
        <v>21.532</v>
      </c>
      <c r="F8099">
        <v>22.306999999999999</v>
      </c>
      <c r="G8099">
        <v>0.14799999999999999</v>
      </c>
    </row>
    <row r="8100" spans="1:7" x14ac:dyDescent="0.2">
      <c r="A8100" s="1">
        <v>43637.999976851854</v>
      </c>
      <c r="B8100" s="1">
        <v>43637.958310185189</v>
      </c>
      <c r="C8100">
        <v>21.79</v>
      </c>
      <c r="D8100">
        <v>8.6999999999999994E-2</v>
      </c>
      <c r="E8100">
        <v>21.491</v>
      </c>
      <c r="F8100">
        <v>22.158000000000001</v>
      </c>
      <c r="G8100">
        <v>0.14699999999999999</v>
      </c>
    </row>
    <row r="8101" spans="1:7" x14ac:dyDescent="0.2">
      <c r="A8101" s="1">
        <v>43637.999988425923</v>
      </c>
      <c r="B8101" s="1">
        <v>43637.958321759259</v>
      </c>
      <c r="C8101">
        <v>22.026</v>
      </c>
      <c r="D8101">
        <v>0.221</v>
      </c>
      <c r="E8101">
        <v>21.35</v>
      </c>
      <c r="F8101">
        <v>22.524000000000001</v>
      </c>
      <c r="G8101">
        <v>0.154</v>
      </c>
    </row>
    <row r="8102" spans="1:7" x14ac:dyDescent="0.2">
      <c r="A8102" s="1">
        <v>43638</v>
      </c>
      <c r="B8102" s="1">
        <v>43637.958333333336</v>
      </c>
      <c r="C8102">
        <v>22.411999999999999</v>
      </c>
      <c r="D8102">
        <v>0.185</v>
      </c>
      <c r="E8102">
        <v>21.721</v>
      </c>
      <c r="F8102">
        <v>22.937000000000001</v>
      </c>
      <c r="G8102">
        <v>0.154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2024-02-05T16:24:46Z</dcterms:created>
  <dcterms:modified xsi:type="dcterms:W3CDTF">2024-02-05T20:52:46Z</dcterms:modified>
</cp:coreProperties>
</file>