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ocuments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Russian</a:t>
            </a:r>
            <a:r>
              <a:rPr lang="en-US" altLang="zh-CN" baseline="0"/>
              <a:t> Users Post Count in Russian Stackoverflow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Num&lt;5</c:v>
              </c:pt>
              <c:pt idx="1">
                <c:v>5&lt;=Num&lt;20</c:v>
              </c:pt>
              <c:pt idx="2">
                <c:v>20&lt;=Num&lt;50</c:v>
              </c:pt>
              <c:pt idx="3">
                <c:v>50&lt;=Num&lt;100</c:v>
              </c:pt>
              <c:pt idx="4">
                <c:v>100&lt;=Num&lt;250</c:v>
              </c:pt>
              <c:pt idx="5">
                <c:v>250&lt;=Num&lt;500</c:v>
              </c:pt>
              <c:pt idx="6">
                <c:v>Num&gt;500</c:v>
              </c:pt>
            </c:strLit>
          </c:cat>
          <c:val>
            <c:numRef>
              <c:f>工作表1!$B$2:$B$8</c:f>
              <c:numCache>
                <c:formatCode>General</c:formatCode>
                <c:ptCount val="7"/>
                <c:pt idx="0">
                  <c:v>30956.0</c:v>
                </c:pt>
                <c:pt idx="1">
                  <c:v>2982.0</c:v>
                </c:pt>
                <c:pt idx="2">
                  <c:v>999.0</c:v>
                </c:pt>
                <c:pt idx="3">
                  <c:v>437.0</c:v>
                </c:pt>
                <c:pt idx="4">
                  <c:v>268.0</c:v>
                </c:pt>
                <c:pt idx="5">
                  <c:v>74.0</c:v>
                </c:pt>
                <c:pt idx="6">
                  <c:v>35.0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2056681200"/>
        <c:axId val="-2054612848"/>
      </c:barChart>
      <c:catAx>
        <c:axId val="-2056681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612848"/>
        <c:crosses val="autoZero"/>
        <c:auto val="1"/>
        <c:lblAlgn val="ctr"/>
        <c:lblOffset val="100"/>
        <c:noMultiLvlLbl val="0"/>
      </c:catAx>
      <c:valAx>
        <c:axId val="-205461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66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114300</xdr:rowOff>
    </xdr:from>
    <xdr:to>
      <xdr:col>13</xdr:col>
      <xdr:colOff>393700</xdr:colOff>
      <xdr:row>26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tabSelected="1" workbookViewId="0">
      <selection activeCell="Q22" sqref="Q22"/>
    </sheetView>
  </sheetViews>
  <sheetFormatPr baseColWidth="10" defaultRowHeight="16" x14ac:dyDescent="0.2"/>
  <sheetData>
    <row r="2" spans="2:2" x14ac:dyDescent="0.2">
      <c r="B2">
        <v>30956</v>
      </c>
    </row>
    <row r="3" spans="2:2" x14ac:dyDescent="0.2">
      <c r="B3">
        <v>2982</v>
      </c>
    </row>
    <row r="4" spans="2:2" x14ac:dyDescent="0.2">
      <c r="B4">
        <v>999</v>
      </c>
    </row>
    <row r="5" spans="2:2" x14ac:dyDescent="0.2">
      <c r="B5">
        <v>437</v>
      </c>
    </row>
    <row r="6" spans="2:2" x14ac:dyDescent="0.2">
      <c r="B6">
        <v>268</v>
      </c>
    </row>
    <row r="7" spans="2:2" x14ac:dyDescent="0.2">
      <c r="B7">
        <v>74</v>
      </c>
    </row>
    <row r="8" spans="2:2" x14ac:dyDescent="0.2">
      <c r="B8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2017-04-05T15:40:30Z</dcterms:created>
  <dcterms:modified xsi:type="dcterms:W3CDTF">2017-04-05T15:47:33Z</dcterms:modified>
</cp:coreProperties>
</file>