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wqc/Desktop/Stackoverflow-data-analysis/Users/"/>
    </mc:Choice>
  </mc:AlternateContent>
  <bookViews>
    <workbookView xWindow="0" yWindow="460" windowWidth="27320" windowHeight="139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93"/>
              <c:pt idx="0">
                <c:v>2010.7</c:v>
              </c:pt>
              <c:pt idx="1">
                <c:v>8.0</c:v>
              </c:pt>
              <c:pt idx="2">
                <c:v>9.0</c:v>
              </c:pt>
              <c:pt idx="3">
                <c:v>10.0</c:v>
              </c:pt>
              <c:pt idx="4">
                <c:v>11.0</c:v>
              </c:pt>
              <c:pt idx="5">
                <c:v>12.0</c:v>
              </c:pt>
              <c:pt idx="6">
                <c:v>2011.1</c:v>
              </c:pt>
              <c:pt idx="7">
                <c:v>2.0</c:v>
              </c:pt>
              <c:pt idx="8">
                <c:v>3.0</c:v>
              </c:pt>
              <c:pt idx="9">
                <c:v>4.0</c:v>
              </c:pt>
              <c:pt idx="10">
                <c:v>5.0</c:v>
              </c:pt>
              <c:pt idx="11">
                <c:v>6.0</c:v>
              </c:pt>
              <c:pt idx="12">
                <c:v>7.0</c:v>
              </c:pt>
              <c:pt idx="13">
                <c:v>8.0</c:v>
              </c:pt>
              <c:pt idx="14">
                <c:v>9.0</c:v>
              </c:pt>
              <c:pt idx="15">
                <c:v>10.0</c:v>
              </c:pt>
              <c:pt idx="16">
                <c:v>11.0</c:v>
              </c:pt>
              <c:pt idx="17">
                <c:v>12.0</c:v>
              </c:pt>
              <c:pt idx="18">
                <c:v>2011.1</c:v>
              </c:pt>
              <c:pt idx="19">
                <c:v>2.0</c:v>
              </c:pt>
              <c:pt idx="20">
                <c:v>3.0</c:v>
              </c:pt>
              <c:pt idx="21">
                <c:v>4.0</c:v>
              </c:pt>
              <c:pt idx="22">
                <c:v>5.0</c:v>
              </c:pt>
              <c:pt idx="23">
                <c:v>6.0</c:v>
              </c:pt>
              <c:pt idx="24">
                <c:v>7.0</c:v>
              </c:pt>
              <c:pt idx="25">
                <c:v>8.0</c:v>
              </c:pt>
              <c:pt idx="26">
                <c:v>9.0</c:v>
              </c:pt>
              <c:pt idx="27">
                <c:v>10.0</c:v>
              </c:pt>
              <c:pt idx="28">
                <c:v>11.0</c:v>
              </c:pt>
              <c:pt idx="29">
                <c:v>12.0</c:v>
              </c:pt>
              <c:pt idx="30">
                <c:v>2012.1</c:v>
              </c:pt>
              <c:pt idx="31">
                <c:v>2.0</c:v>
              </c:pt>
              <c:pt idx="32">
                <c:v>3.0</c:v>
              </c:pt>
              <c:pt idx="33">
                <c:v>4.0</c:v>
              </c:pt>
              <c:pt idx="34">
                <c:v>5.0</c:v>
              </c:pt>
              <c:pt idx="35">
                <c:v>6.0</c:v>
              </c:pt>
              <c:pt idx="36">
                <c:v>7.0</c:v>
              </c:pt>
              <c:pt idx="37">
                <c:v>8.0</c:v>
              </c:pt>
              <c:pt idx="38">
                <c:v>9.0</c:v>
              </c:pt>
              <c:pt idx="39">
                <c:v>10.0</c:v>
              </c:pt>
              <c:pt idx="40">
                <c:v>11.0</c:v>
              </c:pt>
              <c:pt idx="41">
                <c:v>12.0</c:v>
              </c:pt>
              <c:pt idx="42">
                <c:v>2013.1</c:v>
              </c:pt>
              <c:pt idx="43">
                <c:v>2.0</c:v>
              </c:pt>
              <c:pt idx="44">
                <c:v>3.0</c:v>
              </c:pt>
              <c:pt idx="45">
                <c:v>4.0</c:v>
              </c:pt>
              <c:pt idx="46">
                <c:v>5.0</c:v>
              </c:pt>
              <c:pt idx="47">
                <c:v>6.0</c:v>
              </c:pt>
              <c:pt idx="48">
                <c:v>7.0</c:v>
              </c:pt>
              <c:pt idx="49">
                <c:v>8.0</c:v>
              </c:pt>
              <c:pt idx="50">
                <c:v>9.0</c:v>
              </c:pt>
              <c:pt idx="51">
                <c:v>10.0</c:v>
              </c:pt>
              <c:pt idx="52">
                <c:v>11.0</c:v>
              </c:pt>
              <c:pt idx="53">
                <c:v>12.0</c:v>
              </c:pt>
              <c:pt idx="54">
                <c:v>2014.1</c:v>
              </c:pt>
              <c:pt idx="55">
                <c:v>2.0</c:v>
              </c:pt>
              <c:pt idx="56">
                <c:v>3.0</c:v>
              </c:pt>
              <c:pt idx="57">
                <c:v>4.0</c:v>
              </c:pt>
              <c:pt idx="58">
                <c:v>5.0</c:v>
              </c:pt>
              <c:pt idx="59">
                <c:v>6.0</c:v>
              </c:pt>
              <c:pt idx="60">
                <c:v>7.0</c:v>
              </c:pt>
              <c:pt idx="61">
                <c:v>8.0</c:v>
              </c:pt>
              <c:pt idx="62">
                <c:v>9.0</c:v>
              </c:pt>
              <c:pt idx="63">
                <c:v>10.0</c:v>
              </c:pt>
              <c:pt idx="64">
                <c:v>11.0</c:v>
              </c:pt>
              <c:pt idx="65">
                <c:v>12.0</c:v>
              </c:pt>
              <c:pt idx="66">
                <c:v>2015.1</c:v>
              </c:pt>
              <c:pt idx="67">
                <c:v>2.0</c:v>
              </c:pt>
              <c:pt idx="68">
                <c:v>3.0</c:v>
              </c:pt>
              <c:pt idx="69">
                <c:v>4.0</c:v>
              </c:pt>
              <c:pt idx="70">
                <c:v>5.0</c:v>
              </c:pt>
              <c:pt idx="71">
                <c:v>6.0</c:v>
              </c:pt>
              <c:pt idx="72">
                <c:v>7.0</c:v>
              </c:pt>
              <c:pt idx="73">
                <c:v>8.0</c:v>
              </c:pt>
              <c:pt idx="74">
                <c:v>9.0</c:v>
              </c:pt>
              <c:pt idx="75">
                <c:v>10.0</c:v>
              </c:pt>
              <c:pt idx="76">
                <c:v>11.0</c:v>
              </c:pt>
              <c:pt idx="77">
                <c:v>12.0</c:v>
              </c:pt>
              <c:pt idx="78">
                <c:v>2016.1</c:v>
              </c:pt>
              <c:pt idx="79">
                <c:v>2.0</c:v>
              </c:pt>
              <c:pt idx="80">
                <c:v>3.0</c:v>
              </c:pt>
              <c:pt idx="81">
                <c:v>4.0</c:v>
              </c:pt>
              <c:pt idx="82">
                <c:v>5.0</c:v>
              </c:pt>
              <c:pt idx="83">
                <c:v>6.0</c:v>
              </c:pt>
              <c:pt idx="84">
                <c:v>7.0</c:v>
              </c:pt>
              <c:pt idx="85">
                <c:v>8.0</c:v>
              </c:pt>
              <c:pt idx="86">
                <c:v>9.0</c:v>
              </c:pt>
              <c:pt idx="87">
                <c:v>10.0</c:v>
              </c:pt>
              <c:pt idx="88">
                <c:v>11.0</c:v>
              </c:pt>
              <c:pt idx="89">
                <c:v>12.0</c:v>
              </c:pt>
              <c:pt idx="90">
                <c:v>2017.1</c:v>
              </c:pt>
              <c:pt idx="91">
                <c:v>2.0</c:v>
              </c:pt>
              <c:pt idx="92">
                <c:v>3.0</c:v>
              </c:pt>
            </c:numLit>
          </c:cat>
          <c:val>
            <c:numRef>
              <c:f>工作表1!$A$1:$A$81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2.0</c:v>
                </c:pt>
                <c:pt idx="5">
                  <c:v>58.0</c:v>
                </c:pt>
                <c:pt idx="6">
                  <c:v>154.0</c:v>
                </c:pt>
                <c:pt idx="7">
                  <c:v>158.0</c:v>
                </c:pt>
                <c:pt idx="8">
                  <c:v>325.0</c:v>
                </c:pt>
                <c:pt idx="9">
                  <c:v>215.0</c:v>
                </c:pt>
                <c:pt idx="10">
                  <c:v>226.0</c:v>
                </c:pt>
                <c:pt idx="11">
                  <c:v>157.0</c:v>
                </c:pt>
                <c:pt idx="12">
                  <c:v>266.0</c:v>
                </c:pt>
                <c:pt idx="13">
                  <c:v>352.0</c:v>
                </c:pt>
                <c:pt idx="14">
                  <c:v>485.0</c:v>
                </c:pt>
                <c:pt idx="15">
                  <c:v>399.0</c:v>
                </c:pt>
                <c:pt idx="16">
                  <c:v>345.0</c:v>
                </c:pt>
                <c:pt idx="17">
                  <c:v>292.0</c:v>
                </c:pt>
                <c:pt idx="18">
                  <c:v>394.0</c:v>
                </c:pt>
                <c:pt idx="19">
                  <c:v>332.0</c:v>
                </c:pt>
                <c:pt idx="20">
                  <c:v>324.0</c:v>
                </c:pt>
                <c:pt idx="21">
                  <c:v>359.0</c:v>
                </c:pt>
                <c:pt idx="22">
                  <c:v>233.0</c:v>
                </c:pt>
                <c:pt idx="23">
                  <c:v>226.0</c:v>
                </c:pt>
                <c:pt idx="24">
                  <c:v>304.0</c:v>
                </c:pt>
                <c:pt idx="25">
                  <c:v>247.0</c:v>
                </c:pt>
                <c:pt idx="26">
                  <c:v>192.0</c:v>
                </c:pt>
                <c:pt idx="27">
                  <c:v>320.0</c:v>
                </c:pt>
                <c:pt idx="28">
                  <c:v>276.0</c:v>
                </c:pt>
                <c:pt idx="29">
                  <c:v>205.0</c:v>
                </c:pt>
                <c:pt idx="30">
                  <c:v>221.0</c:v>
                </c:pt>
                <c:pt idx="31">
                  <c:v>214.0</c:v>
                </c:pt>
                <c:pt idx="32">
                  <c:v>245.0</c:v>
                </c:pt>
                <c:pt idx="33">
                  <c:v>233.0</c:v>
                </c:pt>
                <c:pt idx="34">
                  <c:v>292.0</c:v>
                </c:pt>
                <c:pt idx="35">
                  <c:v>288.0</c:v>
                </c:pt>
                <c:pt idx="36">
                  <c:v>266.0</c:v>
                </c:pt>
                <c:pt idx="37">
                  <c:v>310.0</c:v>
                </c:pt>
                <c:pt idx="38">
                  <c:v>350.0</c:v>
                </c:pt>
                <c:pt idx="39">
                  <c:v>352.0</c:v>
                </c:pt>
                <c:pt idx="40">
                  <c:v>386.0</c:v>
                </c:pt>
                <c:pt idx="41">
                  <c:v>361.0</c:v>
                </c:pt>
                <c:pt idx="42">
                  <c:v>361.0</c:v>
                </c:pt>
                <c:pt idx="43">
                  <c:v>328.0</c:v>
                </c:pt>
                <c:pt idx="44">
                  <c:v>349.0</c:v>
                </c:pt>
                <c:pt idx="45">
                  <c:v>320.0</c:v>
                </c:pt>
                <c:pt idx="46">
                  <c:v>312.0</c:v>
                </c:pt>
                <c:pt idx="47">
                  <c:v>306.0</c:v>
                </c:pt>
                <c:pt idx="48">
                  <c:v>315.0</c:v>
                </c:pt>
                <c:pt idx="49">
                  <c:v>284.0</c:v>
                </c:pt>
                <c:pt idx="50">
                  <c:v>311.0</c:v>
                </c:pt>
                <c:pt idx="51">
                  <c:v>321.0</c:v>
                </c:pt>
                <c:pt idx="52">
                  <c:v>324.0</c:v>
                </c:pt>
                <c:pt idx="53">
                  <c:v>352.0</c:v>
                </c:pt>
                <c:pt idx="54">
                  <c:v>339.0</c:v>
                </c:pt>
                <c:pt idx="55">
                  <c:v>302.0</c:v>
                </c:pt>
                <c:pt idx="56">
                  <c:v>463.0</c:v>
                </c:pt>
                <c:pt idx="57">
                  <c:v>3280.0</c:v>
                </c:pt>
                <c:pt idx="58">
                  <c:v>1512.0</c:v>
                </c:pt>
                <c:pt idx="59">
                  <c:v>1517.0</c:v>
                </c:pt>
                <c:pt idx="60">
                  <c:v>1422.0</c:v>
                </c:pt>
                <c:pt idx="61">
                  <c:v>1240.0</c:v>
                </c:pt>
                <c:pt idx="62">
                  <c:v>1713.0</c:v>
                </c:pt>
                <c:pt idx="63">
                  <c:v>1490.0</c:v>
                </c:pt>
                <c:pt idx="64">
                  <c:v>1533.0</c:v>
                </c:pt>
                <c:pt idx="65">
                  <c:v>1464.0</c:v>
                </c:pt>
                <c:pt idx="66">
                  <c:v>1606.0</c:v>
                </c:pt>
                <c:pt idx="67">
                  <c:v>1702.0</c:v>
                </c:pt>
                <c:pt idx="68">
                  <c:v>1841.0</c:v>
                </c:pt>
                <c:pt idx="69">
                  <c:v>2080.0</c:v>
                </c:pt>
                <c:pt idx="70">
                  <c:v>1715.0</c:v>
                </c:pt>
                <c:pt idx="71">
                  <c:v>1730.0</c:v>
                </c:pt>
                <c:pt idx="72">
                  <c:v>1733.0</c:v>
                </c:pt>
                <c:pt idx="73">
                  <c:v>1928.0</c:v>
                </c:pt>
                <c:pt idx="74">
                  <c:v>2633.0</c:v>
                </c:pt>
                <c:pt idx="75">
                  <c:v>4367.0</c:v>
                </c:pt>
                <c:pt idx="76">
                  <c:v>3360.0</c:v>
                </c:pt>
                <c:pt idx="77">
                  <c:v>2948.0</c:v>
                </c:pt>
                <c:pt idx="78">
                  <c:v>3002.0</c:v>
                </c:pt>
                <c:pt idx="79">
                  <c:v>3155.0</c:v>
                </c:pt>
                <c:pt idx="80">
                  <c:v>1298.0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93"/>
              <c:pt idx="0">
                <c:v>2010.7</c:v>
              </c:pt>
              <c:pt idx="1">
                <c:v>8.0</c:v>
              </c:pt>
              <c:pt idx="2">
                <c:v>9.0</c:v>
              </c:pt>
              <c:pt idx="3">
                <c:v>10.0</c:v>
              </c:pt>
              <c:pt idx="4">
                <c:v>11.0</c:v>
              </c:pt>
              <c:pt idx="5">
                <c:v>12.0</c:v>
              </c:pt>
              <c:pt idx="6">
                <c:v>2011.1</c:v>
              </c:pt>
              <c:pt idx="7">
                <c:v>2.0</c:v>
              </c:pt>
              <c:pt idx="8">
                <c:v>3.0</c:v>
              </c:pt>
              <c:pt idx="9">
                <c:v>4.0</c:v>
              </c:pt>
              <c:pt idx="10">
                <c:v>5.0</c:v>
              </c:pt>
              <c:pt idx="11">
                <c:v>6.0</c:v>
              </c:pt>
              <c:pt idx="12">
                <c:v>7.0</c:v>
              </c:pt>
              <c:pt idx="13">
                <c:v>8.0</c:v>
              </c:pt>
              <c:pt idx="14">
                <c:v>9.0</c:v>
              </c:pt>
              <c:pt idx="15">
                <c:v>10.0</c:v>
              </c:pt>
              <c:pt idx="16">
                <c:v>11.0</c:v>
              </c:pt>
              <c:pt idx="17">
                <c:v>12.0</c:v>
              </c:pt>
              <c:pt idx="18">
                <c:v>2011.1</c:v>
              </c:pt>
              <c:pt idx="19">
                <c:v>2.0</c:v>
              </c:pt>
              <c:pt idx="20">
                <c:v>3.0</c:v>
              </c:pt>
              <c:pt idx="21">
                <c:v>4.0</c:v>
              </c:pt>
              <c:pt idx="22">
                <c:v>5.0</c:v>
              </c:pt>
              <c:pt idx="23">
                <c:v>6.0</c:v>
              </c:pt>
              <c:pt idx="24">
                <c:v>7.0</c:v>
              </c:pt>
              <c:pt idx="25">
                <c:v>8.0</c:v>
              </c:pt>
              <c:pt idx="26">
                <c:v>9.0</c:v>
              </c:pt>
              <c:pt idx="27">
                <c:v>10.0</c:v>
              </c:pt>
              <c:pt idx="28">
                <c:v>11.0</c:v>
              </c:pt>
              <c:pt idx="29">
                <c:v>12.0</c:v>
              </c:pt>
              <c:pt idx="30">
                <c:v>2012.1</c:v>
              </c:pt>
              <c:pt idx="31">
                <c:v>2.0</c:v>
              </c:pt>
              <c:pt idx="32">
                <c:v>3.0</c:v>
              </c:pt>
              <c:pt idx="33">
                <c:v>4.0</c:v>
              </c:pt>
              <c:pt idx="34">
                <c:v>5.0</c:v>
              </c:pt>
              <c:pt idx="35">
                <c:v>6.0</c:v>
              </c:pt>
              <c:pt idx="36">
                <c:v>7.0</c:v>
              </c:pt>
              <c:pt idx="37">
                <c:v>8.0</c:v>
              </c:pt>
              <c:pt idx="38">
                <c:v>9.0</c:v>
              </c:pt>
              <c:pt idx="39">
                <c:v>10.0</c:v>
              </c:pt>
              <c:pt idx="40">
                <c:v>11.0</c:v>
              </c:pt>
              <c:pt idx="41">
                <c:v>12.0</c:v>
              </c:pt>
              <c:pt idx="42">
                <c:v>2013.1</c:v>
              </c:pt>
              <c:pt idx="43">
                <c:v>2.0</c:v>
              </c:pt>
              <c:pt idx="44">
                <c:v>3.0</c:v>
              </c:pt>
              <c:pt idx="45">
                <c:v>4.0</c:v>
              </c:pt>
              <c:pt idx="46">
                <c:v>5.0</c:v>
              </c:pt>
              <c:pt idx="47">
                <c:v>6.0</c:v>
              </c:pt>
              <c:pt idx="48">
                <c:v>7.0</c:v>
              </c:pt>
              <c:pt idx="49">
                <c:v>8.0</c:v>
              </c:pt>
              <c:pt idx="50">
                <c:v>9.0</c:v>
              </c:pt>
              <c:pt idx="51">
                <c:v>10.0</c:v>
              </c:pt>
              <c:pt idx="52">
                <c:v>11.0</c:v>
              </c:pt>
              <c:pt idx="53">
                <c:v>12.0</c:v>
              </c:pt>
              <c:pt idx="54">
                <c:v>2014.1</c:v>
              </c:pt>
              <c:pt idx="55">
                <c:v>2.0</c:v>
              </c:pt>
              <c:pt idx="56">
                <c:v>3.0</c:v>
              </c:pt>
              <c:pt idx="57">
                <c:v>4.0</c:v>
              </c:pt>
              <c:pt idx="58">
                <c:v>5.0</c:v>
              </c:pt>
              <c:pt idx="59">
                <c:v>6.0</c:v>
              </c:pt>
              <c:pt idx="60">
                <c:v>7.0</c:v>
              </c:pt>
              <c:pt idx="61">
                <c:v>8.0</c:v>
              </c:pt>
              <c:pt idx="62">
                <c:v>9.0</c:v>
              </c:pt>
              <c:pt idx="63">
                <c:v>10.0</c:v>
              </c:pt>
              <c:pt idx="64">
                <c:v>11.0</c:v>
              </c:pt>
              <c:pt idx="65">
                <c:v>12.0</c:v>
              </c:pt>
              <c:pt idx="66">
                <c:v>2015.1</c:v>
              </c:pt>
              <c:pt idx="67">
                <c:v>2.0</c:v>
              </c:pt>
              <c:pt idx="68">
                <c:v>3.0</c:v>
              </c:pt>
              <c:pt idx="69">
                <c:v>4.0</c:v>
              </c:pt>
              <c:pt idx="70">
                <c:v>5.0</c:v>
              </c:pt>
              <c:pt idx="71">
                <c:v>6.0</c:v>
              </c:pt>
              <c:pt idx="72">
                <c:v>7.0</c:v>
              </c:pt>
              <c:pt idx="73">
                <c:v>8.0</c:v>
              </c:pt>
              <c:pt idx="74">
                <c:v>9.0</c:v>
              </c:pt>
              <c:pt idx="75">
                <c:v>10.0</c:v>
              </c:pt>
              <c:pt idx="76">
                <c:v>11.0</c:v>
              </c:pt>
              <c:pt idx="77">
                <c:v>12.0</c:v>
              </c:pt>
              <c:pt idx="78">
                <c:v>2016.1</c:v>
              </c:pt>
              <c:pt idx="79">
                <c:v>2.0</c:v>
              </c:pt>
              <c:pt idx="80">
                <c:v>3.0</c:v>
              </c:pt>
              <c:pt idx="81">
                <c:v>4.0</c:v>
              </c:pt>
              <c:pt idx="82">
                <c:v>5.0</c:v>
              </c:pt>
              <c:pt idx="83">
                <c:v>6.0</c:v>
              </c:pt>
              <c:pt idx="84">
                <c:v>7.0</c:v>
              </c:pt>
              <c:pt idx="85">
                <c:v>8.0</c:v>
              </c:pt>
              <c:pt idx="86">
                <c:v>9.0</c:v>
              </c:pt>
              <c:pt idx="87">
                <c:v>10.0</c:v>
              </c:pt>
              <c:pt idx="88">
                <c:v>11.0</c:v>
              </c:pt>
              <c:pt idx="89">
                <c:v>12.0</c:v>
              </c:pt>
              <c:pt idx="90">
                <c:v>2017.1</c:v>
              </c:pt>
              <c:pt idx="91">
                <c:v>2.0</c:v>
              </c:pt>
              <c:pt idx="92">
                <c:v>3.0</c:v>
              </c:pt>
            </c:numLit>
          </c:cat>
          <c:val>
            <c:numRef>
              <c:f>工作表1!$B$1:$B$81</c:f>
              <c:numCache>
                <c:formatCode>General</c:formatCode>
                <c:ptCount val="81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32.0</c:v>
                </c:pt>
                <c:pt idx="6">
                  <c:v>64.0</c:v>
                </c:pt>
                <c:pt idx="7">
                  <c:v>80.0</c:v>
                </c:pt>
                <c:pt idx="8">
                  <c:v>126.0</c:v>
                </c:pt>
                <c:pt idx="9">
                  <c:v>92.0</c:v>
                </c:pt>
                <c:pt idx="10">
                  <c:v>79.0</c:v>
                </c:pt>
                <c:pt idx="11">
                  <c:v>47.0</c:v>
                </c:pt>
                <c:pt idx="12">
                  <c:v>92.0</c:v>
                </c:pt>
                <c:pt idx="13">
                  <c:v>99.0</c:v>
                </c:pt>
                <c:pt idx="14">
                  <c:v>126.0</c:v>
                </c:pt>
                <c:pt idx="15">
                  <c:v>118.0</c:v>
                </c:pt>
                <c:pt idx="16">
                  <c:v>106.0</c:v>
                </c:pt>
                <c:pt idx="17">
                  <c:v>86.0</c:v>
                </c:pt>
                <c:pt idx="18">
                  <c:v>111.0</c:v>
                </c:pt>
                <c:pt idx="19">
                  <c:v>105.0</c:v>
                </c:pt>
                <c:pt idx="20">
                  <c:v>101.0</c:v>
                </c:pt>
                <c:pt idx="21">
                  <c:v>95.0</c:v>
                </c:pt>
                <c:pt idx="22">
                  <c:v>83.0</c:v>
                </c:pt>
                <c:pt idx="23">
                  <c:v>65.0</c:v>
                </c:pt>
                <c:pt idx="24">
                  <c:v>149.0</c:v>
                </c:pt>
                <c:pt idx="25">
                  <c:v>121.0</c:v>
                </c:pt>
                <c:pt idx="26">
                  <c:v>88.0</c:v>
                </c:pt>
                <c:pt idx="27">
                  <c:v>171.0</c:v>
                </c:pt>
                <c:pt idx="28">
                  <c:v>142.0</c:v>
                </c:pt>
                <c:pt idx="29">
                  <c:v>105.0</c:v>
                </c:pt>
                <c:pt idx="30">
                  <c:v>98.0</c:v>
                </c:pt>
                <c:pt idx="31">
                  <c:v>104.0</c:v>
                </c:pt>
                <c:pt idx="32">
                  <c:v>120.0</c:v>
                </c:pt>
                <c:pt idx="33">
                  <c:v>116.0</c:v>
                </c:pt>
                <c:pt idx="34">
                  <c:v>138.0</c:v>
                </c:pt>
                <c:pt idx="35">
                  <c:v>141.0</c:v>
                </c:pt>
                <c:pt idx="36">
                  <c:v>139.0</c:v>
                </c:pt>
                <c:pt idx="37">
                  <c:v>159.0</c:v>
                </c:pt>
                <c:pt idx="38">
                  <c:v>168.0</c:v>
                </c:pt>
                <c:pt idx="39">
                  <c:v>175.0</c:v>
                </c:pt>
                <c:pt idx="40">
                  <c:v>193.0</c:v>
                </c:pt>
                <c:pt idx="41">
                  <c:v>134.0</c:v>
                </c:pt>
                <c:pt idx="42">
                  <c:v>162.0</c:v>
                </c:pt>
                <c:pt idx="43">
                  <c:v>157.0</c:v>
                </c:pt>
                <c:pt idx="44">
                  <c:v>151.0</c:v>
                </c:pt>
                <c:pt idx="45">
                  <c:v>136.0</c:v>
                </c:pt>
                <c:pt idx="46">
                  <c:v>141.0</c:v>
                </c:pt>
                <c:pt idx="47">
                  <c:v>135.0</c:v>
                </c:pt>
                <c:pt idx="48">
                  <c:v>145.0</c:v>
                </c:pt>
                <c:pt idx="49">
                  <c:v>114.0</c:v>
                </c:pt>
                <c:pt idx="50">
                  <c:v>134.0</c:v>
                </c:pt>
                <c:pt idx="51">
                  <c:v>146.0</c:v>
                </c:pt>
                <c:pt idx="52">
                  <c:v>128.0</c:v>
                </c:pt>
                <c:pt idx="53">
                  <c:v>136.0</c:v>
                </c:pt>
                <c:pt idx="54">
                  <c:v>127.0</c:v>
                </c:pt>
                <c:pt idx="55">
                  <c:v>122.0</c:v>
                </c:pt>
                <c:pt idx="56">
                  <c:v>251.0</c:v>
                </c:pt>
                <c:pt idx="57">
                  <c:v>2749.0</c:v>
                </c:pt>
                <c:pt idx="58">
                  <c:v>1119.0</c:v>
                </c:pt>
                <c:pt idx="59">
                  <c:v>1109.0</c:v>
                </c:pt>
                <c:pt idx="60">
                  <c:v>986.0</c:v>
                </c:pt>
                <c:pt idx="61">
                  <c:v>874.0</c:v>
                </c:pt>
                <c:pt idx="62">
                  <c:v>1268.0</c:v>
                </c:pt>
                <c:pt idx="63">
                  <c:v>1044.0</c:v>
                </c:pt>
                <c:pt idx="64">
                  <c:v>1048.0</c:v>
                </c:pt>
                <c:pt idx="65">
                  <c:v>959.0</c:v>
                </c:pt>
                <c:pt idx="66">
                  <c:v>1126.0</c:v>
                </c:pt>
                <c:pt idx="67">
                  <c:v>1104.0</c:v>
                </c:pt>
                <c:pt idx="68">
                  <c:v>1169.0</c:v>
                </c:pt>
                <c:pt idx="69">
                  <c:v>1308.0</c:v>
                </c:pt>
                <c:pt idx="70">
                  <c:v>1000.0</c:v>
                </c:pt>
                <c:pt idx="71">
                  <c:v>1040.0</c:v>
                </c:pt>
                <c:pt idx="72">
                  <c:v>995.0</c:v>
                </c:pt>
                <c:pt idx="73">
                  <c:v>1108.0</c:v>
                </c:pt>
                <c:pt idx="74">
                  <c:v>1243.0</c:v>
                </c:pt>
                <c:pt idx="75">
                  <c:v>2695.0</c:v>
                </c:pt>
                <c:pt idx="76">
                  <c:v>1452.0</c:v>
                </c:pt>
                <c:pt idx="77">
                  <c:v>1193.0</c:v>
                </c:pt>
                <c:pt idx="78">
                  <c:v>1091.0</c:v>
                </c:pt>
                <c:pt idx="79">
                  <c:v>1235.0</c:v>
                </c:pt>
                <c:pt idx="80">
                  <c:v>477.0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91410128"/>
        <c:axId val="-2106641792"/>
      </c:lineChart>
      <c:catAx>
        <c:axId val="-2091410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6641792"/>
        <c:crosses val="autoZero"/>
        <c:auto val="1"/>
        <c:lblAlgn val="ctr"/>
        <c:lblOffset val="100"/>
        <c:noMultiLvlLbl val="0"/>
      </c:catAx>
      <c:valAx>
        <c:axId val="-2106641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141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801643</xdr:colOff>
      <xdr:row>1</xdr:row>
      <xdr:rowOff>110434</xdr:rowOff>
    </xdr:from>
    <xdr:to>
      <xdr:col>22</xdr:col>
      <xdr:colOff>662609</xdr:colOff>
      <xdr:row>51</xdr:row>
      <xdr:rowOff>170181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0.12911</cdr:x>
      <cdr:y>0.19956</cdr:y>
    </cdr:from>
    <cdr:to>
      <cdr:x>0.82348</cdr:x>
      <cdr:y>0.25835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032849" y="2061449"/>
          <a:ext cx="10933044" cy="60739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75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altLang="zh-CN" sz="2400"/>
            <a:t>New Users</a:t>
          </a:r>
          <a:r>
            <a:rPr lang="en-US" altLang="zh-CN" sz="2400" baseline="0"/>
            <a:t> </a:t>
          </a:r>
          <a:r>
            <a:rPr lang="en-US" altLang="zh-CN" sz="2400"/>
            <a:t>Sign</a:t>
          </a:r>
          <a:r>
            <a:rPr lang="en-US" altLang="zh-CN" sz="2400" baseline="0"/>
            <a:t> up Russian Stackoverflow</a:t>
          </a:r>
          <a:endParaRPr lang="zh-CN" altLang="en-US" sz="2400"/>
        </a:p>
      </cdr:txBody>
    </cdr:sp>
  </cdr:relSizeAnchor>
  <cdr:relSizeAnchor xmlns:cdr="http://schemas.openxmlformats.org/drawingml/2006/chartDrawing">
    <cdr:from>
      <cdr:x>0.13065</cdr:x>
      <cdr:y>0.28287</cdr:y>
    </cdr:from>
    <cdr:to>
      <cdr:x>0.82582</cdr:x>
      <cdr:y>0.34167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057032" y="2922105"/>
          <a:ext cx="10945672" cy="60739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2400"/>
            <a:t>New Users who already have</a:t>
          </a:r>
          <a:r>
            <a:rPr lang="en-US" altLang="zh-CN" sz="2400" baseline="0"/>
            <a:t> </a:t>
          </a:r>
          <a:r>
            <a:rPr lang="en-US" altLang="zh-CN" sz="2400"/>
            <a:t>Stackoverflow account Sign</a:t>
          </a:r>
          <a:r>
            <a:rPr lang="en-US" altLang="zh-CN" sz="2400" baseline="0"/>
            <a:t> up Russian Stackoverflow</a:t>
          </a:r>
          <a:endParaRPr lang="zh-CN" altLang="en-US" sz="24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topLeftCell="C8" zoomScale="69" workbookViewId="0">
      <selection activeCell="Y25" sqref="Y25"/>
    </sheetView>
  </sheetViews>
  <sheetFormatPr baseColWidth="10" defaultRowHeight="16" x14ac:dyDescent="0.2"/>
  <sheetData>
    <row r="1" spans="1:2" x14ac:dyDescent="0.2">
      <c r="A1">
        <v>0</v>
      </c>
      <c r="B1">
        <v>1</v>
      </c>
    </row>
    <row r="2" spans="1:2" x14ac:dyDescent="0.2">
      <c r="A2">
        <v>0</v>
      </c>
      <c r="B2">
        <v>0</v>
      </c>
    </row>
    <row r="3" spans="1:2" x14ac:dyDescent="0.2">
      <c r="A3">
        <v>0</v>
      </c>
      <c r="B3">
        <v>1</v>
      </c>
    </row>
    <row r="4" spans="1:2" x14ac:dyDescent="0.2">
      <c r="A4">
        <v>3</v>
      </c>
      <c r="B4">
        <v>2</v>
      </c>
    </row>
    <row r="5" spans="1:2" x14ac:dyDescent="0.2">
      <c r="A5">
        <v>2</v>
      </c>
      <c r="B5">
        <v>2</v>
      </c>
    </row>
    <row r="6" spans="1:2" x14ac:dyDescent="0.2">
      <c r="A6">
        <v>58</v>
      </c>
      <c r="B6">
        <v>32</v>
      </c>
    </row>
    <row r="7" spans="1:2" x14ac:dyDescent="0.2">
      <c r="A7">
        <v>154</v>
      </c>
      <c r="B7">
        <v>64</v>
      </c>
    </row>
    <row r="8" spans="1:2" x14ac:dyDescent="0.2">
      <c r="A8">
        <v>158</v>
      </c>
      <c r="B8">
        <v>80</v>
      </c>
    </row>
    <row r="9" spans="1:2" x14ac:dyDescent="0.2">
      <c r="A9">
        <v>325</v>
      </c>
      <c r="B9">
        <v>126</v>
      </c>
    </row>
    <row r="10" spans="1:2" x14ac:dyDescent="0.2">
      <c r="A10">
        <v>215</v>
      </c>
      <c r="B10">
        <v>92</v>
      </c>
    </row>
    <row r="11" spans="1:2" x14ac:dyDescent="0.2">
      <c r="A11">
        <v>226</v>
      </c>
      <c r="B11">
        <v>79</v>
      </c>
    </row>
    <row r="12" spans="1:2" x14ac:dyDescent="0.2">
      <c r="A12">
        <v>157</v>
      </c>
      <c r="B12">
        <v>47</v>
      </c>
    </row>
    <row r="13" spans="1:2" x14ac:dyDescent="0.2">
      <c r="A13">
        <v>266</v>
      </c>
      <c r="B13">
        <v>92</v>
      </c>
    </row>
    <row r="14" spans="1:2" x14ac:dyDescent="0.2">
      <c r="A14">
        <v>352</v>
      </c>
      <c r="B14">
        <v>99</v>
      </c>
    </row>
    <row r="15" spans="1:2" x14ac:dyDescent="0.2">
      <c r="A15">
        <v>485</v>
      </c>
      <c r="B15">
        <v>126</v>
      </c>
    </row>
    <row r="16" spans="1:2" x14ac:dyDescent="0.2">
      <c r="A16">
        <v>399</v>
      </c>
      <c r="B16">
        <v>118</v>
      </c>
    </row>
    <row r="17" spans="1:2" x14ac:dyDescent="0.2">
      <c r="A17">
        <v>345</v>
      </c>
      <c r="B17">
        <v>106</v>
      </c>
    </row>
    <row r="18" spans="1:2" x14ac:dyDescent="0.2">
      <c r="A18">
        <v>292</v>
      </c>
      <c r="B18">
        <v>86</v>
      </c>
    </row>
    <row r="19" spans="1:2" x14ac:dyDescent="0.2">
      <c r="A19">
        <v>394</v>
      </c>
      <c r="B19">
        <v>111</v>
      </c>
    </row>
    <row r="20" spans="1:2" x14ac:dyDescent="0.2">
      <c r="A20">
        <v>332</v>
      </c>
      <c r="B20">
        <v>105</v>
      </c>
    </row>
    <row r="21" spans="1:2" x14ac:dyDescent="0.2">
      <c r="A21">
        <v>324</v>
      </c>
      <c r="B21">
        <v>101</v>
      </c>
    </row>
    <row r="22" spans="1:2" x14ac:dyDescent="0.2">
      <c r="A22">
        <v>359</v>
      </c>
      <c r="B22">
        <v>95</v>
      </c>
    </row>
    <row r="23" spans="1:2" x14ac:dyDescent="0.2">
      <c r="A23">
        <v>233</v>
      </c>
      <c r="B23">
        <v>83</v>
      </c>
    </row>
    <row r="24" spans="1:2" x14ac:dyDescent="0.2">
      <c r="A24">
        <v>226</v>
      </c>
      <c r="B24">
        <v>65</v>
      </c>
    </row>
    <row r="25" spans="1:2" x14ac:dyDescent="0.2">
      <c r="A25">
        <v>304</v>
      </c>
      <c r="B25">
        <v>149</v>
      </c>
    </row>
    <row r="26" spans="1:2" x14ac:dyDescent="0.2">
      <c r="A26">
        <v>247</v>
      </c>
      <c r="B26">
        <v>121</v>
      </c>
    </row>
    <row r="27" spans="1:2" x14ac:dyDescent="0.2">
      <c r="A27">
        <v>192</v>
      </c>
      <c r="B27">
        <v>88</v>
      </c>
    </row>
    <row r="28" spans="1:2" x14ac:dyDescent="0.2">
      <c r="A28">
        <v>320</v>
      </c>
      <c r="B28">
        <v>171</v>
      </c>
    </row>
    <row r="29" spans="1:2" x14ac:dyDescent="0.2">
      <c r="A29">
        <v>276</v>
      </c>
      <c r="B29">
        <v>142</v>
      </c>
    </row>
    <row r="30" spans="1:2" x14ac:dyDescent="0.2">
      <c r="A30">
        <v>205</v>
      </c>
      <c r="B30">
        <v>105</v>
      </c>
    </row>
    <row r="31" spans="1:2" x14ac:dyDescent="0.2">
      <c r="A31">
        <v>221</v>
      </c>
      <c r="B31">
        <v>98</v>
      </c>
    </row>
    <row r="32" spans="1:2" x14ac:dyDescent="0.2">
      <c r="A32">
        <v>214</v>
      </c>
      <c r="B32">
        <v>104</v>
      </c>
    </row>
    <row r="33" spans="1:2" x14ac:dyDescent="0.2">
      <c r="A33">
        <v>245</v>
      </c>
      <c r="B33">
        <v>120</v>
      </c>
    </row>
    <row r="34" spans="1:2" x14ac:dyDescent="0.2">
      <c r="A34">
        <v>233</v>
      </c>
      <c r="B34">
        <v>116</v>
      </c>
    </row>
    <row r="35" spans="1:2" x14ac:dyDescent="0.2">
      <c r="A35">
        <v>292</v>
      </c>
      <c r="B35">
        <v>138</v>
      </c>
    </row>
    <row r="36" spans="1:2" x14ac:dyDescent="0.2">
      <c r="A36">
        <v>288</v>
      </c>
      <c r="B36">
        <v>141</v>
      </c>
    </row>
    <row r="37" spans="1:2" x14ac:dyDescent="0.2">
      <c r="A37">
        <v>266</v>
      </c>
      <c r="B37">
        <v>139</v>
      </c>
    </row>
    <row r="38" spans="1:2" x14ac:dyDescent="0.2">
      <c r="A38">
        <v>310</v>
      </c>
      <c r="B38">
        <v>159</v>
      </c>
    </row>
    <row r="39" spans="1:2" x14ac:dyDescent="0.2">
      <c r="A39">
        <v>350</v>
      </c>
      <c r="B39">
        <v>168</v>
      </c>
    </row>
    <row r="40" spans="1:2" x14ac:dyDescent="0.2">
      <c r="A40">
        <v>352</v>
      </c>
      <c r="B40">
        <v>175</v>
      </c>
    </row>
    <row r="41" spans="1:2" x14ac:dyDescent="0.2">
      <c r="A41">
        <v>386</v>
      </c>
      <c r="B41">
        <v>193</v>
      </c>
    </row>
    <row r="42" spans="1:2" x14ac:dyDescent="0.2">
      <c r="A42">
        <v>361</v>
      </c>
      <c r="B42">
        <v>134</v>
      </c>
    </row>
    <row r="43" spans="1:2" x14ac:dyDescent="0.2">
      <c r="A43">
        <v>361</v>
      </c>
      <c r="B43">
        <v>162</v>
      </c>
    </row>
    <row r="44" spans="1:2" x14ac:dyDescent="0.2">
      <c r="A44">
        <v>328</v>
      </c>
      <c r="B44">
        <v>157</v>
      </c>
    </row>
    <row r="45" spans="1:2" x14ac:dyDescent="0.2">
      <c r="A45">
        <v>349</v>
      </c>
      <c r="B45">
        <v>151</v>
      </c>
    </row>
    <row r="46" spans="1:2" x14ac:dyDescent="0.2">
      <c r="A46">
        <v>320</v>
      </c>
      <c r="B46">
        <v>136</v>
      </c>
    </row>
    <row r="47" spans="1:2" x14ac:dyDescent="0.2">
      <c r="A47">
        <v>312</v>
      </c>
      <c r="B47">
        <v>141</v>
      </c>
    </row>
    <row r="48" spans="1:2" x14ac:dyDescent="0.2">
      <c r="A48">
        <v>306</v>
      </c>
      <c r="B48">
        <v>135</v>
      </c>
    </row>
    <row r="49" spans="1:2" x14ac:dyDescent="0.2">
      <c r="A49">
        <v>315</v>
      </c>
      <c r="B49">
        <v>145</v>
      </c>
    </row>
    <row r="50" spans="1:2" x14ac:dyDescent="0.2">
      <c r="A50">
        <v>284</v>
      </c>
      <c r="B50">
        <v>114</v>
      </c>
    </row>
    <row r="51" spans="1:2" x14ac:dyDescent="0.2">
      <c r="A51">
        <v>311</v>
      </c>
      <c r="B51">
        <v>134</v>
      </c>
    </row>
    <row r="52" spans="1:2" x14ac:dyDescent="0.2">
      <c r="A52">
        <v>321</v>
      </c>
      <c r="B52">
        <v>146</v>
      </c>
    </row>
    <row r="53" spans="1:2" x14ac:dyDescent="0.2">
      <c r="A53">
        <v>324</v>
      </c>
      <c r="B53">
        <v>128</v>
      </c>
    </row>
    <row r="54" spans="1:2" x14ac:dyDescent="0.2">
      <c r="A54">
        <v>352</v>
      </c>
      <c r="B54">
        <v>136</v>
      </c>
    </row>
    <row r="55" spans="1:2" x14ac:dyDescent="0.2">
      <c r="A55">
        <v>339</v>
      </c>
      <c r="B55">
        <v>127</v>
      </c>
    </row>
    <row r="56" spans="1:2" x14ac:dyDescent="0.2">
      <c r="A56">
        <v>302</v>
      </c>
      <c r="B56">
        <v>122</v>
      </c>
    </row>
    <row r="57" spans="1:2" x14ac:dyDescent="0.2">
      <c r="A57">
        <v>463</v>
      </c>
      <c r="B57">
        <v>251</v>
      </c>
    </row>
    <row r="58" spans="1:2" x14ac:dyDescent="0.2">
      <c r="A58">
        <v>3280</v>
      </c>
      <c r="B58">
        <v>2749</v>
      </c>
    </row>
    <row r="59" spans="1:2" x14ac:dyDescent="0.2">
      <c r="A59">
        <v>1512</v>
      </c>
      <c r="B59">
        <v>1119</v>
      </c>
    </row>
    <row r="60" spans="1:2" x14ac:dyDescent="0.2">
      <c r="A60">
        <v>1517</v>
      </c>
      <c r="B60">
        <v>1109</v>
      </c>
    </row>
    <row r="61" spans="1:2" x14ac:dyDescent="0.2">
      <c r="A61">
        <v>1422</v>
      </c>
      <c r="B61">
        <v>986</v>
      </c>
    </row>
    <row r="62" spans="1:2" x14ac:dyDescent="0.2">
      <c r="A62">
        <v>1240</v>
      </c>
      <c r="B62">
        <v>874</v>
      </c>
    </row>
    <row r="63" spans="1:2" x14ac:dyDescent="0.2">
      <c r="A63">
        <v>1713</v>
      </c>
      <c r="B63">
        <v>1268</v>
      </c>
    </row>
    <row r="64" spans="1:2" x14ac:dyDescent="0.2">
      <c r="A64">
        <v>1490</v>
      </c>
      <c r="B64">
        <v>1044</v>
      </c>
    </row>
    <row r="65" spans="1:2" x14ac:dyDescent="0.2">
      <c r="A65">
        <v>1533</v>
      </c>
      <c r="B65">
        <v>1048</v>
      </c>
    </row>
    <row r="66" spans="1:2" x14ac:dyDescent="0.2">
      <c r="A66">
        <v>1464</v>
      </c>
      <c r="B66">
        <v>959</v>
      </c>
    </row>
    <row r="67" spans="1:2" x14ac:dyDescent="0.2">
      <c r="A67">
        <v>1606</v>
      </c>
      <c r="B67">
        <v>1126</v>
      </c>
    </row>
    <row r="68" spans="1:2" x14ac:dyDescent="0.2">
      <c r="A68">
        <v>1702</v>
      </c>
      <c r="B68">
        <v>1104</v>
      </c>
    </row>
    <row r="69" spans="1:2" x14ac:dyDescent="0.2">
      <c r="A69">
        <v>1841</v>
      </c>
      <c r="B69">
        <v>1169</v>
      </c>
    </row>
    <row r="70" spans="1:2" x14ac:dyDescent="0.2">
      <c r="A70">
        <v>2080</v>
      </c>
      <c r="B70">
        <v>1308</v>
      </c>
    </row>
    <row r="71" spans="1:2" x14ac:dyDescent="0.2">
      <c r="A71">
        <v>1715</v>
      </c>
      <c r="B71">
        <v>1000</v>
      </c>
    </row>
    <row r="72" spans="1:2" x14ac:dyDescent="0.2">
      <c r="A72">
        <v>1730</v>
      </c>
      <c r="B72">
        <v>1040</v>
      </c>
    </row>
    <row r="73" spans="1:2" x14ac:dyDescent="0.2">
      <c r="A73">
        <v>1733</v>
      </c>
      <c r="B73">
        <v>995</v>
      </c>
    </row>
    <row r="74" spans="1:2" x14ac:dyDescent="0.2">
      <c r="A74">
        <v>1928</v>
      </c>
      <c r="B74">
        <v>1108</v>
      </c>
    </row>
    <row r="75" spans="1:2" x14ac:dyDescent="0.2">
      <c r="A75">
        <v>2633</v>
      </c>
      <c r="B75">
        <v>1243</v>
      </c>
    </row>
    <row r="76" spans="1:2" x14ac:dyDescent="0.2">
      <c r="A76">
        <v>4367</v>
      </c>
      <c r="B76">
        <v>2695</v>
      </c>
    </row>
    <row r="77" spans="1:2" x14ac:dyDescent="0.2">
      <c r="A77">
        <v>3360</v>
      </c>
      <c r="B77">
        <v>1452</v>
      </c>
    </row>
    <row r="78" spans="1:2" x14ac:dyDescent="0.2">
      <c r="A78">
        <v>2948</v>
      </c>
      <c r="B78">
        <v>1193</v>
      </c>
    </row>
    <row r="79" spans="1:2" x14ac:dyDescent="0.2">
      <c r="A79">
        <v>3002</v>
      </c>
      <c r="B79">
        <v>1091</v>
      </c>
    </row>
    <row r="80" spans="1:2" x14ac:dyDescent="0.2">
      <c r="A80">
        <v>3155</v>
      </c>
      <c r="B80">
        <v>1235</v>
      </c>
    </row>
    <row r="81" spans="1:2" x14ac:dyDescent="0.2">
      <c r="A81">
        <v>1298</v>
      </c>
      <c r="B81">
        <v>477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2017-04-01T04:35:11Z</dcterms:created>
  <dcterms:modified xsi:type="dcterms:W3CDTF">2017-04-05T14:14:29Z</dcterms:modified>
</cp:coreProperties>
</file>