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Users/"/>
    </mc:Choice>
  </mc:AlternateContent>
  <bookViews>
    <workbookView xWindow="0" yWindow="460" windowWidth="2732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2"/>
              <c:pt idx="0">
                <c:v>2010.7</c:v>
              </c:pt>
              <c:pt idx="1">
                <c:v>8.0</c:v>
              </c:pt>
              <c:pt idx="2">
                <c:v>9.0</c:v>
              </c:pt>
              <c:pt idx="3">
                <c:v>10.0</c:v>
              </c:pt>
              <c:pt idx="4">
                <c:v>11.0</c:v>
              </c:pt>
              <c:pt idx="5">
                <c:v>12.0</c:v>
              </c:pt>
              <c:pt idx="6">
                <c:v>2011.1</c:v>
              </c:pt>
              <c:pt idx="7">
                <c:v>2.0</c:v>
              </c:pt>
              <c:pt idx="8">
                <c:v>3.0</c:v>
              </c:pt>
              <c:pt idx="9">
                <c:v>4.0</c:v>
              </c:pt>
              <c:pt idx="10">
                <c:v>5.0</c:v>
              </c:pt>
              <c:pt idx="11">
                <c:v>6.0</c:v>
              </c:pt>
              <c:pt idx="12">
                <c:v>7.0</c:v>
              </c:pt>
              <c:pt idx="13">
                <c:v>8.0</c:v>
              </c:pt>
              <c:pt idx="14">
                <c:v>9.0</c:v>
              </c:pt>
              <c:pt idx="15">
                <c:v>10.0</c:v>
              </c:pt>
              <c:pt idx="16">
                <c:v>11.0</c:v>
              </c:pt>
              <c:pt idx="17">
                <c:v>12.0</c:v>
              </c:pt>
              <c:pt idx="18">
                <c:v>2012.1</c:v>
              </c:pt>
              <c:pt idx="19">
                <c:v>2.0</c:v>
              </c:pt>
              <c:pt idx="20">
                <c:v>3.0</c:v>
              </c:pt>
              <c:pt idx="21">
                <c:v>4.0</c:v>
              </c:pt>
              <c:pt idx="22">
                <c:v>5.0</c:v>
              </c:pt>
              <c:pt idx="23">
                <c:v>6.0</c:v>
              </c:pt>
              <c:pt idx="24">
                <c:v>7.0</c:v>
              </c:pt>
              <c:pt idx="25">
                <c:v>8.0</c:v>
              </c:pt>
              <c:pt idx="26">
                <c:v>9.0</c:v>
              </c:pt>
              <c:pt idx="27">
                <c:v>10.0</c:v>
              </c:pt>
              <c:pt idx="28">
                <c:v>11.0</c:v>
              </c:pt>
              <c:pt idx="29">
                <c:v>12.0</c:v>
              </c:pt>
              <c:pt idx="30">
                <c:v>2013.1</c:v>
              </c:pt>
              <c:pt idx="31">
                <c:v>2.0</c:v>
              </c:pt>
              <c:pt idx="32">
                <c:v>3.0</c:v>
              </c:pt>
              <c:pt idx="33">
                <c:v>4.0</c:v>
              </c:pt>
              <c:pt idx="34">
                <c:v>5.0</c:v>
              </c:pt>
              <c:pt idx="35">
                <c:v>6.0</c:v>
              </c:pt>
              <c:pt idx="36">
                <c:v>7.0</c:v>
              </c:pt>
              <c:pt idx="37">
                <c:v>8.0</c:v>
              </c:pt>
              <c:pt idx="38">
                <c:v>9.0</c:v>
              </c:pt>
              <c:pt idx="39">
                <c:v>10.0</c:v>
              </c:pt>
              <c:pt idx="40">
                <c:v>11.0</c:v>
              </c:pt>
              <c:pt idx="41">
                <c:v>12.0</c:v>
              </c:pt>
            </c:numLit>
          </c:cat>
          <c:val>
            <c:numRef>
              <c:f>工作表1!$A$1:$A$42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2.0</c:v>
                </c:pt>
                <c:pt idx="5">
                  <c:v>58.0</c:v>
                </c:pt>
                <c:pt idx="6">
                  <c:v>154.0</c:v>
                </c:pt>
                <c:pt idx="7">
                  <c:v>158.0</c:v>
                </c:pt>
                <c:pt idx="8">
                  <c:v>325.0</c:v>
                </c:pt>
                <c:pt idx="9">
                  <c:v>214.0</c:v>
                </c:pt>
                <c:pt idx="10">
                  <c:v>226.0</c:v>
                </c:pt>
                <c:pt idx="11">
                  <c:v>157.0</c:v>
                </c:pt>
                <c:pt idx="12">
                  <c:v>266.0</c:v>
                </c:pt>
                <c:pt idx="13">
                  <c:v>352.0</c:v>
                </c:pt>
                <c:pt idx="14">
                  <c:v>485.0</c:v>
                </c:pt>
                <c:pt idx="15">
                  <c:v>399.0</c:v>
                </c:pt>
                <c:pt idx="16">
                  <c:v>345.0</c:v>
                </c:pt>
                <c:pt idx="17">
                  <c:v>291.0</c:v>
                </c:pt>
                <c:pt idx="18">
                  <c:v>394.0</c:v>
                </c:pt>
                <c:pt idx="19">
                  <c:v>332.0</c:v>
                </c:pt>
                <c:pt idx="20">
                  <c:v>324.0</c:v>
                </c:pt>
                <c:pt idx="21">
                  <c:v>359.0</c:v>
                </c:pt>
                <c:pt idx="22">
                  <c:v>233.0</c:v>
                </c:pt>
                <c:pt idx="23">
                  <c:v>226.0</c:v>
                </c:pt>
                <c:pt idx="24">
                  <c:v>304.0</c:v>
                </c:pt>
                <c:pt idx="25">
                  <c:v>247.0</c:v>
                </c:pt>
                <c:pt idx="26">
                  <c:v>192.0</c:v>
                </c:pt>
                <c:pt idx="27">
                  <c:v>320.0</c:v>
                </c:pt>
                <c:pt idx="28">
                  <c:v>276.0</c:v>
                </c:pt>
                <c:pt idx="29">
                  <c:v>205.0</c:v>
                </c:pt>
                <c:pt idx="30">
                  <c:v>221.0</c:v>
                </c:pt>
                <c:pt idx="31">
                  <c:v>214.0</c:v>
                </c:pt>
                <c:pt idx="32">
                  <c:v>245.0</c:v>
                </c:pt>
                <c:pt idx="33">
                  <c:v>233.0</c:v>
                </c:pt>
                <c:pt idx="34">
                  <c:v>292.0</c:v>
                </c:pt>
                <c:pt idx="35">
                  <c:v>288.0</c:v>
                </c:pt>
                <c:pt idx="36">
                  <c:v>266.0</c:v>
                </c:pt>
                <c:pt idx="37">
                  <c:v>310.0</c:v>
                </c:pt>
                <c:pt idx="38">
                  <c:v>349.0</c:v>
                </c:pt>
                <c:pt idx="39">
                  <c:v>352.0</c:v>
                </c:pt>
                <c:pt idx="40">
                  <c:v>386.0</c:v>
                </c:pt>
                <c:pt idx="41">
                  <c:v>361.0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2"/>
              <c:pt idx="0">
                <c:v>2010.7</c:v>
              </c:pt>
              <c:pt idx="1">
                <c:v>8.0</c:v>
              </c:pt>
              <c:pt idx="2">
                <c:v>9.0</c:v>
              </c:pt>
              <c:pt idx="3">
                <c:v>10.0</c:v>
              </c:pt>
              <c:pt idx="4">
                <c:v>11.0</c:v>
              </c:pt>
              <c:pt idx="5">
                <c:v>12.0</c:v>
              </c:pt>
              <c:pt idx="6">
                <c:v>2011.1</c:v>
              </c:pt>
              <c:pt idx="7">
                <c:v>2.0</c:v>
              </c:pt>
              <c:pt idx="8">
                <c:v>3.0</c:v>
              </c:pt>
              <c:pt idx="9">
                <c:v>4.0</c:v>
              </c:pt>
              <c:pt idx="10">
                <c:v>5.0</c:v>
              </c:pt>
              <c:pt idx="11">
                <c:v>6.0</c:v>
              </c:pt>
              <c:pt idx="12">
                <c:v>7.0</c:v>
              </c:pt>
              <c:pt idx="13">
                <c:v>8.0</c:v>
              </c:pt>
              <c:pt idx="14">
                <c:v>9.0</c:v>
              </c:pt>
              <c:pt idx="15">
                <c:v>10.0</c:v>
              </c:pt>
              <c:pt idx="16">
                <c:v>11.0</c:v>
              </c:pt>
              <c:pt idx="17">
                <c:v>12.0</c:v>
              </c:pt>
              <c:pt idx="18">
                <c:v>2012.1</c:v>
              </c:pt>
              <c:pt idx="19">
                <c:v>2.0</c:v>
              </c:pt>
              <c:pt idx="20">
                <c:v>3.0</c:v>
              </c:pt>
              <c:pt idx="21">
                <c:v>4.0</c:v>
              </c:pt>
              <c:pt idx="22">
                <c:v>5.0</c:v>
              </c:pt>
              <c:pt idx="23">
                <c:v>6.0</c:v>
              </c:pt>
              <c:pt idx="24">
                <c:v>7.0</c:v>
              </c:pt>
              <c:pt idx="25">
                <c:v>8.0</c:v>
              </c:pt>
              <c:pt idx="26">
                <c:v>9.0</c:v>
              </c:pt>
              <c:pt idx="27">
                <c:v>10.0</c:v>
              </c:pt>
              <c:pt idx="28">
                <c:v>11.0</c:v>
              </c:pt>
              <c:pt idx="29">
                <c:v>12.0</c:v>
              </c:pt>
              <c:pt idx="30">
                <c:v>2013.1</c:v>
              </c:pt>
              <c:pt idx="31">
                <c:v>2.0</c:v>
              </c:pt>
              <c:pt idx="32">
                <c:v>3.0</c:v>
              </c:pt>
              <c:pt idx="33">
                <c:v>4.0</c:v>
              </c:pt>
              <c:pt idx="34">
                <c:v>5.0</c:v>
              </c:pt>
              <c:pt idx="35">
                <c:v>6.0</c:v>
              </c:pt>
              <c:pt idx="36">
                <c:v>7.0</c:v>
              </c:pt>
              <c:pt idx="37">
                <c:v>8.0</c:v>
              </c:pt>
              <c:pt idx="38">
                <c:v>9.0</c:v>
              </c:pt>
              <c:pt idx="39">
                <c:v>10.0</c:v>
              </c:pt>
              <c:pt idx="40">
                <c:v>11.0</c:v>
              </c:pt>
              <c:pt idx="41">
                <c:v>12.0</c:v>
              </c:pt>
            </c:numLit>
          </c:cat>
          <c:val>
            <c:numRef>
              <c:f>工作表1!$B$1:$B$42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5.0</c:v>
                </c:pt>
                <c:pt idx="6">
                  <c:v>12.0</c:v>
                </c:pt>
                <c:pt idx="7">
                  <c:v>16.0</c:v>
                </c:pt>
                <c:pt idx="8">
                  <c:v>23.0</c:v>
                </c:pt>
                <c:pt idx="9">
                  <c:v>18.0</c:v>
                </c:pt>
                <c:pt idx="10">
                  <c:v>14.0</c:v>
                </c:pt>
                <c:pt idx="11">
                  <c:v>11.0</c:v>
                </c:pt>
                <c:pt idx="12">
                  <c:v>17.0</c:v>
                </c:pt>
                <c:pt idx="13">
                  <c:v>16.0</c:v>
                </c:pt>
                <c:pt idx="14">
                  <c:v>20.0</c:v>
                </c:pt>
                <c:pt idx="15">
                  <c:v>18.0</c:v>
                </c:pt>
                <c:pt idx="16">
                  <c:v>27.0</c:v>
                </c:pt>
                <c:pt idx="17">
                  <c:v>18.0</c:v>
                </c:pt>
                <c:pt idx="18">
                  <c:v>32.0</c:v>
                </c:pt>
                <c:pt idx="19">
                  <c:v>33.0</c:v>
                </c:pt>
                <c:pt idx="20">
                  <c:v>31.0</c:v>
                </c:pt>
                <c:pt idx="21">
                  <c:v>27.0</c:v>
                </c:pt>
                <c:pt idx="22">
                  <c:v>27.0</c:v>
                </c:pt>
                <c:pt idx="23">
                  <c:v>27.0</c:v>
                </c:pt>
                <c:pt idx="24">
                  <c:v>49.0</c:v>
                </c:pt>
                <c:pt idx="25">
                  <c:v>49.0</c:v>
                </c:pt>
                <c:pt idx="26">
                  <c:v>39.0</c:v>
                </c:pt>
                <c:pt idx="27">
                  <c:v>72.0</c:v>
                </c:pt>
                <c:pt idx="28">
                  <c:v>59.0</c:v>
                </c:pt>
                <c:pt idx="29">
                  <c:v>39.0</c:v>
                </c:pt>
                <c:pt idx="30">
                  <c:v>42.0</c:v>
                </c:pt>
                <c:pt idx="31">
                  <c:v>54.0</c:v>
                </c:pt>
                <c:pt idx="32">
                  <c:v>50.0</c:v>
                </c:pt>
                <c:pt idx="33">
                  <c:v>56.0</c:v>
                </c:pt>
                <c:pt idx="34">
                  <c:v>66.0</c:v>
                </c:pt>
                <c:pt idx="35">
                  <c:v>71.0</c:v>
                </c:pt>
                <c:pt idx="36">
                  <c:v>72.0</c:v>
                </c:pt>
                <c:pt idx="37">
                  <c:v>77.0</c:v>
                </c:pt>
                <c:pt idx="38">
                  <c:v>87.0</c:v>
                </c:pt>
                <c:pt idx="39">
                  <c:v>82.0</c:v>
                </c:pt>
                <c:pt idx="40">
                  <c:v>82.0</c:v>
                </c:pt>
                <c:pt idx="41">
                  <c:v>73.0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60053520"/>
        <c:axId val="-1760048400"/>
      </c:lineChart>
      <c:catAx>
        <c:axId val="-1760053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0048400"/>
        <c:crosses val="autoZero"/>
        <c:auto val="1"/>
        <c:lblAlgn val="ctr"/>
        <c:lblOffset val="100"/>
        <c:noMultiLvlLbl val="0"/>
      </c:catAx>
      <c:valAx>
        <c:axId val="-176004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00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4"/>
              <c:pt idx="0">
                <c:v>2014.1</c:v>
              </c:pt>
              <c:pt idx="1">
                <c:v>2.0</c:v>
              </c:pt>
              <c:pt idx="2">
                <c:v>3.0</c:v>
              </c:pt>
              <c:pt idx="3">
                <c:v>4.0</c:v>
              </c:pt>
              <c:pt idx="4">
                <c:v>5.0</c:v>
              </c:pt>
              <c:pt idx="5">
                <c:v>6.0</c:v>
              </c:pt>
              <c:pt idx="6">
                <c:v>7.0</c:v>
              </c:pt>
              <c:pt idx="7">
                <c:v>8.0</c:v>
              </c:pt>
              <c:pt idx="8">
                <c:v>9.0</c:v>
              </c:pt>
              <c:pt idx="9">
                <c:v>10.0</c:v>
              </c:pt>
              <c:pt idx="10">
                <c:v>11.0</c:v>
              </c:pt>
              <c:pt idx="11">
                <c:v>12.0</c:v>
              </c:pt>
              <c:pt idx="12">
                <c:v>2015.1</c:v>
              </c:pt>
              <c:pt idx="13">
                <c:v>2.0</c:v>
              </c:pt>
              <c:pt idx="14">
                <c:v>3.0</c:v>
              </c:pt>
              <c:pt idx="15">
                <c:v>4.0</c:v>
              </c:pt>
              <c:pt idx="16">
                <c:v>5.0</c:v>
              </c:pt>
              <c:pt idx="17">
                <c:v>6.0</c:v>
              </c:pt>
              <c:pt idx="18">
                <c:v>7.0</c:v>
              </c:pt>
              <c:pt idx="19">
                <c:v>8.0</c:v>
              </c:pt>
              <c:pt idx="20">
                <c:v>9.0</c:v>
              </c:pt>
              <c:pt idx="21">
                <c:v>10.0</c:v>
              </c:pt>
              <c:pt idx="22">
                <c:v>11.0</c:v>
              </c:pt>
              <c:pt idx="23">
                <c:v>12.0</c:v>
              </c:pt>
              <c:pt idx="24">
                <c:v>2016.1</c:v>
              </c:pt>
              <c:pt idx="25">
                <c:v>2.0</c:v>
              </c:pt>
              <c:pt idx="26">
                <c:v>3.0</c:v>
              </c:pt>
              <c:pt idx="27">
                <c:v>4.0</c:v>
              </c:pt>
              <c:pt idx="28">
                <c:v>5.0</c:v>
              </c:pt>
              <c:pt idx="29">
                <c:v>6.0</c:v>
              </c:pt>
              <c:pt idx="30">
                <c:v>7.0</c:v>
              </c:pt>
              <c:pt idx="31">
                <c:v>8.0</c:v>
              </c:pt>
              <c:pt idx="32">
                <c:v>9.0</c:v>
              </c:pt>
              <c:pt idx="33">
                <c:v>10.0</c:v>
              </c:pt>
              <c:pt idx="34">
                <c:v>11.0</c:v>
              </c:pt>
              <c:pt idx="35">
                <c:v>12.0</c:v>
              </c:pt>
              <c:pt idx="36">
                <c:v>2017.1</c:v>
              </c:pt>
              <c:pt idx="37">
                <c:v>2.0</c:v>
              </c:pt>
              <c:pt idx="38">
                <c:v>3.0</c:v>
              </c:pt>
              <c:pt idx="39">
                <c:v>4.0</c:v>
              </c:pt>
              <c:pt idx="40">
                <c:v>5.0</c:v>
              </c:pt>
              <c:pt idx="41">
                <c:v>6.0</c:v>
              </c:pt>
              <c:pt idx="42">
                <c:v>7.0</c:v>
              </c:pt>
              <c:pt idx="43">
                <c:v>8.0</c:v>
              </c:pt>
            </c:numLit>
          </c:cat>
          <c:val>
            <c:numRef>
              <c:f>工作表1!$A$43:$A$86</c:f>
              <c:numCache>
                <c:formatCode>General</c:formatCode>
                <c:ptCount val="44"/>
                <c:pt idx="0">
                  <c:v>361.0</c:v>
                </c:pt>
                <c:pt idx="1">
                  <c:v>328.0</c:v>
                </c:pt>
                <c:pt idx="2">
                  <c:v>349.0</c:v>
                </c:pt>
                <c:pt idx="3">
                  <c:v>320.0</c:v>
                </c:pt>
                <c:pt idx="4">
                  <c:v>312.0</c:v>
                </c:pt>
                <c:pt idx="5">
                  <c:v>306.0</c:v>
                </c:pt>
                <c:pt idx="6">
                  <c:v>315.0</c:v>
                </c:pt>
                <c:pt idx="7">
                  <c:v>284.0</c:v>
                </c:pt>
                <c:pt idx="8">
                  <c:v>310.0</c:v>
                </c:pt>
                <c:pt idx="9">
                  <c:v>319.0</c:v>
                </c:pt>
                <c:pt idx="10">
                  <c:v>323.0</c:v>
                </c:pt>
                <c:pt idx="11">
                  <c:v>352.0</c:v>
                </c:pt>
                <c:pt idx="12">
                  <c:v>338.0</c:v>
                </c:pt>
                <c:pt idx="13">
                  <c:v>302.0</c:v>
                </c:pt>
                <c:pt idx="14">
                  <c:v>463.0</c:v>
                </c:pt>
                <c:pt idx="15">
                  <c:v>3274.0</c:v>
                </c:pt>
                <c:pt idx="16">
                  <c:v>1512.0</c:v>
                </c:pt>
                <c:pt idx="17">
                  <c:v>1516.0</c:v>
                </c:pt>
                <c:pt idx="18">
                  <c:v>1420.0</c:v>
                </c:pt>
                <c:pt idx="19">
                  <c:v>1239.0</c:v>
                </c:pt>
                <c:pt idx="20">
                  <c:v>1709.0</c:v>
                </c:pt>
                <c:pt idx="21">
                  <c:v>1490.0</c:v>
                </c:pt>
                <c:pt idx="22">
                  <c:v>1532.0</c:v>
                </c:pt>
                <c:pt idx="23">
                  <c:v>1461.0</c:v>
                </c:pt>
                <c:pt idx="24">
                  <c:v>1599.0</c:v>
                </c:pt>
                <c:pt idx="25">
                  <c:v>1696.0</c:v>
                </c:pt>
                <c:pt idx="26">
                  <c:v>1815.0</c:v>
                </c:pt>
                <c:pt idx="27">
                  <c:v>2055.0</c:v>
                </c:pt>
                <c:pt idx="28">
                  <c:v>1694.0</c:v>
                </c:pt>
                <c:pt idx="29">
                  <c:v>1696.0</c:v>
                </c:pt>
                <c:pt idx="30">
                  <c:v>1682.0</c:v>
                </c:pt>
                <c:pt idx="31">
                  <c:v>1835.0</c:v>
                </c:pt>
                <c:pt idx="32">
                  <c:v>2171.0</c:v>
                </c:pt>
                <c:pt idx="33">
                  <c:v>3893.0</c:v>
                </c:pt>
                <c:pt idx="34">
                  <c:v>3356.0</c:v>
                </c:pt>
                <c:pt idx="35">
                  <c:v>2946.0</c:v>
                </c:pt>
                <c:pt idx="36">
                  <c:v>2995.0</c:v>
                </c:pt>
                <c:pt idx="37">
                  <c:v>3143.0</c:v>
                </c:pt>
                <c:pt idx="38">
                  <c:v>3669.0</c:v>
                </c:pt>
                <c:pt idx="39">
                  <c:v>4438.0</c:v>
                </c:pt>
                <c:pt idx="40">
                  <c:v>4431.0</c:v>
                </c:pt>
                <c:pt idx="41">
                  <c:v>4212.0</c:v>
                </c:pt>
                <c:pt idx="42">
                  <c:v>3920.0</c:v>
                </c:pt>
                <c:pt idx="43">
                  <c:v>3081.0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4"/>
              <c:pt idx="0">
                <c:v>2014.1</c:v>
              </c:pt>
              <c:pt idx="1">
                <c:v>2.0</c:v>
              </c:pt>
              <c:pt idx="2">
                <c:v>3.0</c:v>
              </c:pt>
              <c:pt idx="3">
                <c:v>4.0</c:v>
              </c:pt>
              <c:pt idx="4">
                <c:v>5.0</c:v>
              </c:pt>
              <c:pt idx="5">
                <c:v>6.0</c:v>
              </c:pt>
              <c:pt idx="6">
                <c:v>7.0</c:v>
              </c:pt>
              <c:pt idx="7">
                <c:v>8.0</c:v>
              </c:pt>
              <c:pt idx="8">
                <c:v>9.0</c:v>
              </c:pt>
              <c:pt idx="9">
                <c:v>10.0</c:v>
              </c:pt>
              <c:pt idx="10">
                <c:v>11.0</c:v>
              </c:pt>
              <c:pt idx="11">
                <c:v>12.0</c:v>
              </c:pt>
              <c:pt idx="12">
                <c:v>2015.1</c:v>
              </c:pt>
              <c:pt idx="13">
                <c:v>2.0</c:v>
              </c:pt>
              <c:pt idx="14">
                <c:v>3.0</c:v>
              </c:pt>
              <c:pt idx="15">
                <c:v>4.0</c:v>
              </c:pt>
              <c:pt idx="16">
                <c:v>5.0</c:v>
              </c:pt>
              <c:pt idx="17">
                <c:v>6.0</c:v>
              </c:pt>
              <c:pt idx="18">
                <c:v>7.0</c:v>
              </c:pt>
              <c:pt idx="19">
                <c:v>8.0</c:v>
              </c:pt>
              <c:pt idx="20">
                <c:v>9.0</c:v>
              </c:pt>
              <c:pt idx="21">
                <c:v>10.0</c:v>
              </c:pt>
              <c:pt idx="22">
                <c:v>11.0</c:v>
              </c:pt>
              <c:pt idx="23">
                <c:v>12.0</c:v>
              </c:pt>
              <c:pt idx="24">
                <c:v>2016.1</c:v>
              </c:pt>
              <c:pt idx="25">
                <c:v>2.0</c:v>
              </c:pt>
              <c:pt idx="26">
                <c:v>3.0</c:v>
              </c:pt>
              <c:pt idx="27">
                <c:v>4.0</c:v>
              </c:pt>
              <c:pt idx="28">
                <c:v>5.0</c:v>
              </c:pt>
              <c:pt idx="29">
                <c:v>6.0</c:v>
              </c:pt>
              <c:pt idx="30">
                <c:v>7.0</c:v>
              </c:pt>
              <c:pt idx="31">
                <c:v>8.0</c:v>
              </c:pt>
              <c:pt idx="32">
                <c:v>9.0</c:v>
              </c:pt>
              <c:pt idx="33">
                <c:v>10.0</c:v>
              </c:pt>
              <c:pt idx="34">
                <c:v>11.0</c:v>
              </c:pt>
              <c:pt idx="35">
                <c:v>12.0</c:v>
              </c:pt>
              <c:pt idx="36">
                <c:v>2017.1</c:v>
              </c:pt>
              <c:pt idx="37">
                <c:v>2.0</c:v>
              </c:pt>
              <c:pt idx="38">
                <c:v>3.0</c:v>
              </c:pt>
              <c:pt idx="39">
                <c:v>4.0</c:v>
              </c:pt>
              <c:pt idx="40">
                <c:v>5.0</c:v>
              </c:pt>
              <c:pt idx="41">
                <c:v>6.0</c:v>
              </c:pt>
              <c:pt idx="42">
                <c:v>7.0</c:v>
              </c:pt>
              <c:pt idx="43">
                <c:v>8.0</c:v>
              </c:pt>
            </c:numLit>
          </c:cat>
          <c:val>
            <c:numRef>
              <c:f>工作表1!$B$43:$B$86</c:f>
              <c:numCache>
                <c:formatCode>General</c:formatCode>
                <c:ptCount val="44"/>
                <c:pt idx="0">
                  <c:v>84.0</c:v>
                </c:pt>
                <c:pt idx="1">
                  <c:v>73.0</c:v>
                </c:pt>
                <c:pt idx="2">
                  <c:v>73.0</c:v>
                </c:pt>
                <c:pt idx="3">
                  <c:v>64.0</c:v>
                </c:pt>
                <c:pt idx="4">
                  <c:v>71.0</c:v>
                </c:pt>
                <c:pt idx="5">
                  <c:v>59.0</c:v>
                </c:pt>
                <c:pt idx="6">
                  <c:v>75.0</c:v>
                </c:pt>
                <c:pt idx="7">
                  <c:v>53.0</c:v>
                </c:pt>
                <c:pt idx="8">
                  <c:v>73.0</c:v>
                </c:pt>
                <c:pt idx="9">
                  <c:v>78.0</c:v>
                </c:pt>
                <c:pt idx="10">
                  <c:v>55.0</c:v>
                </c:pt>
                <c:pt idx="11">
                  <c:v>75.0</c:v>
                </c:pt>
                <c:pt idx="12">
                  <c:v>66.0</c:v>
                </c:pt>
                <c:pt idx="13">
                  <c:v>62.0</c:v>
                </c:pt>
                <c:pt idx="14">
                  <c:v>155.0</c:v>
                </c:pt>
                <c:pt idx="15">
                  <c:v>2313.0</c:v>
                </c:pt>
                <c:pt idx="16">
                  <c:v>850.0</c:v>
                </c:pt>
                <c:pt idx="17">
                  <c:v>836.0</c:v>
                </c:pt>
                <c:pt idx="18">
                  <c:v>721.0</c:v>
                </c:pt>
                <c:pt idx="19">
                  <c:v>605.0</c:v>
                </c:pt>
                <c:pt idx="20">
                  <c:v>925.0</c:v>
                </c:pt>
                <c:pt idx="21">
                  <c:v>715.0</c:v>
                </c:pt>
                <c:pt idx="22">
                  <c:v>711.0</c:v>
                </c:pt>
                <c:pt idx="23">
                  <c:v>663.0</c:v>
                </c:pt>
                <c:pt idx="24">
                  <c:v>771.0</c:v>
                </c:pt>
                <c:pt idx="25">
                  <c:v>747.0</c:v>
                </c:pt>
                <c:pt idx="26">
                  <c:v>787.0</c:v>
                </c:pt>
                <c:pt idx="27">
                  <c:v>912.0</c:v>
                </c:pt>
                <c:pt idx="28">
                  <c:v>677.0</c:v>
                </c:pt>
                <c:pt idx="29">
                  <c:v>672.0</c:v>
                </c:pt>
                <c:pt idx="30">
                  <c:v>678.0</c:v>
                </c:pt>
                <c:pt idx="31">
                  <c:v>764.0</c:v>
                </c:pt>
                <c:pt idx="32">
                  <c:v>924.0</c:v>
                </c:pt>
                <c:pt idx="33">
                  <c:v>2324.0</c:v>
                </c:pt>
                <c:pt idx="34">
                  <c:v>1096.0</c:v>
                </c:pt>
                <c:pt idx="35">
                  <c:v>915.0</c:v>
                </c:pt>
                <c:pt idx="36">
                  <c:v>830.0</c:v>
                </c:pt>
                <c:pt idx="37">
                  <c:v>1003.0</c:v>
                </c:pt>
                <c:pt idx="38">
                  <c:v>1022.0</c:v>
                </c:pt>
                <c:pt idx="39">
                  <c:v>912.0</c:v>
                </c:pt>
                <c:pt idx="40">
                  <c:v>835.0</c:v>
                </c:pt>
                <c:pt idx="41">
                  <c:v>937.0</c:v>
                </c:pt>
                <c:pt idx="42">
                  <c:v>1003.0</c:v>
                </c:pt>
                <c:pt idx="43">
                  <c:v>833.0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40574256"/>
        <c:axId val="-1653162160"/>
      </c:lineChart>
      <c:catAx>
        <c:axId val="-1640574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53162160"/>
        <c:crosses val="autoZero"/>
        <c:auto val="1"/>
        <c:lblAlgn val="ctr"/>
        <c:lblOffset val="100"/>
        <c:noMultiLvlLbl val="0"/>
      </c:catAx>
      <c:valAx>
        <c:axId val="-1653162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405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801643</xdr:colOff>
      <xdr:row>1</xdr:row>
      <xdr:rowOff>110434</xdr:rowOff>
    </xdr:from>
    <xdr:to>
      <xdr:col>22</xdr:col>
      <xdr:colOff>662609</xdr:colOff>
      <xdr:row>51</xdr:row>
      <xdr:rowOff>170181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46</xdr:col>
      <xdr:colOff>699166</xdr:colOff>
      <xdr:row>66</xdr:row>
      <xdr:rowOff>59747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0.17966</cdr:x>
      <cdr:y>0.07696</cdr:y>
    </cdr:from>
    <cdr:to>
      <cdr:x>0.92755</cdr:x>
      <cdr:y>0.13575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784932" y="773815"/>
          <a:ext cx="11592807" cy="59113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7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zh-CN" sz="2400" b="1"/>
            <a:t>New Users</a:t>
          </a:r>
          <a:r>
            <a:rPr lang="en-US" altLang="zh-CN" sz="2400" b="1" baseline="0"/>
            <a:t> </a:t>
          </a:r>
          <a:r>
            <a:rPr lang="en-US" altLang="zh-CN" sz="2400" b="1"/>
            <a:t>Sign</a:t>
          </a:r>
          <a:r>
            <a:rPr lang="en-US" altLang="zh-CN" sz="2400" b="1" baseline="0"/>
            <a:t> up Russian Stackoverflow</a:t>
          </a:r>
          <a:endParaRPr lang="zh-CN" altLang="en-US" sz="2400" b="1"/>
        </a:p>
      </cdr:txBody>
    </cdr:sp>
  </cdr:relSizeAnchor>
  <cdr:relSizeAnchor xmlns:cdr="http://schemas.openxmlformats.org/drawingml/2006/chartDrawing">
    <cdr:from>
      <cdr:x>0.17966</cdr:x>
      <cdr:y>0.15695</cdr:y>
    </cdr:from>
    <cdr:to>
      <cdr:x>0.92989</cdr:x>
      <cdr:y>0.21575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784932" y="1578188"/>
          <a:ext cx="11629079" cy="59124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/>
            <a:t>New Users who already have</a:t>
          </a:r>
          <a:r>
            <a:rPr lang="en-US" altLang="zh-CN" sz="2400" b="1" baseline="0"/>
            <a:t> </a:t>
          </a:r>
          <a:r>
            <a:rPr lang="en-US" altLang="zh-CN" sz="2400" b="1"/>
            <a:t>Stackoverflow account Sign</a:t>
          </a:r>
          <a:r>
            <a:rPr lang="en-US" altLang="zh-CN" sz="2400" b="1" baseline="0"/>
            <a:t> up Russian Stackoverflow</a:t>
          </a:r>
          <a:endParaRPr lang="zh-CN" altLang="en-US" sz="2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0.05094</cdr:x>
      <cdr:y>0.05211</cdr:y>
    </cdr:from>
    <cdr:to>
      <cdr:x>0.79883</cdr:x>
      <cdr:y>0.1109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804250" y="532512"/>
          <a:ext cx="11806765" cy="60081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7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zh-CN" sz="2400" b="1"/>
            <a:t>New Users</a:t>
          </a:r>
          <a:r>
            <a:rPr lang="en-US" altLang="zh-CN" sz="2400" b="1" baseline="0"/>
            <a:t> </a:t>
          </a:r>
          <a:r>
            <a:rPr lang="en-US" altLang="zh-CN" sz="2400" b="1"/>
            <a:t>Sign</a:t>
          </a:r>
          <a:r>
            <a:rPr lang="en-US" altLang="zh-CN" sz="2400" b="1" baseline="0"/>
            <a:t> up Russian Stackoverflow</a:t>
          </a:r>
          <a:endParaRPr lang="zh-CN" altLang="en-US" sz="2400" b="1"/>
        </a:p>
      </cdr:txBody>
    </cdr:sp>
  </cdr:relSizeAnchor>
  <cdr:relSizeAnchor xmlns:cdr="http://schemas.openxmlformats.org/drawingml/2006/chartDrawing">
    <cdr:from>
      <cdr:x>0.05094</cdr:x>
      <cdr:y>0.12961</cdr:y>
    </cdr:from>
    <cdr:to>
      <cdr:x>0.80117</cdr:x>
      <cdr:y>0.18841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804250" y="1324589"/>
          <a:ext cx="11843706" cy="60092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/>
            <a:t>New Users who already have</a:t>
          </a:r>
          <a:r>
            <a:rPr lang="en-US" altLang="zh-CN" sz="2400" b="1" baseline="0"/>
            <a:t> </a:t>
          </a:r>
          <a:r>
            <a:rPr lang="en-US" altLang="zh-CN" sz="2400" b="1"/>
            <a:t>Stackoverflow account Sign</a:t>
          </a:r>
          <a:r>
            <a:rPr lang="en-US" altLang="zh-CN" sz="2400" b="1" baseline="0"/>
            <a:t> up Russian Stackoverflow</a:t>
          </a:r>
          <a:endParaRPr lang="zh-CN" altLang="en-US" sz="2400" b="1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topLeftCell="U24" zoomScale="60" workbookViewId="0">
      <selection activeCell="AW55" sqref="AW55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0</v>
      </c>
      <c r="B2">
        <v>0</v>
      </c>
    </row>
    <row r="3" spans="1:2" x14ac:dyDescent="0.2">
      <c r="A3">
        <v>0</v>
      </c>
      <c r="B3">
        <v>0</v>
      </c>
    </row>
    <row r="4" spans="1:2" x14ac:dyDescent="0.2">
      <c r="A4">
        <v>3</v>
      </c>
      <c r="B4">
        <v>0</v>
      </c>
    </row>
    <row r="5" spans="1:2" x14ac:dyDescent="0.2">
      <c r="A5">
        <v>2</v>
      </c>
      <c r="B5">
        <v>1</v>
      </c>
    </row>
    <row r="6" spans="1:2" x14ac:dyDescent="0.2">
      <c r="A6">
        <v>58</v>
      </c>
      <c r="B6">
        <v>5</v>
      </c>
    </row>
    <row r="7" spans="1:2" x14ac:dyDescent="0.2">
      <c r="A7">
        <v>154</v>
      </c>
      <c r="B7">
        <v>12</v>
      </c>
    </row>
    <row r="8" spans="1:2" x14ac:dyDescent="0.2">
      <c r="A8">
        <v>158</v>
      </c>
      <c r="B8">
        <v>16</v>
      </c>
    </row>
    <row r="9" spans="1:2" x14ac:dyDescent="0.2">
      <c r="A9">
        <v>325</v>
      </c>
      <c r="B9">
        <v>23</v>
      </c>
    </row>
    <row r="10" spans="1:2" x14ac:dyDescent="0.2">
      <c r="A10">
        <v>214</v>
      </c>
      <c r="B10">
        <v>18</v>
      </c>
    </row>
    <row r="11" spans="1:2" x14ac:dyDescent="0.2">
      <c r="A11">
        <v>226</v>
      </c>
      <c r="B11">
        <v>14</v>
      </c>
    </row>
    <row r="12" spans="1:2" x14ac:dyDescent="0.2">
      <c r="A12">
        <v>157</v>
      </c>
      <c r="B12">
        <v>11</v>
      </c>
    </row>
    <row r="13" spans="1:2" x14ac:dyDescent="0.2">
      <c r="A13">
        <v>266</v>
      </c>
      <c r="B13">
        <v>17</v>
      </c>
    </row>
    <row r="14" spans="1:2" x14ac:dyDescent="0.2">
      <c r="A14">
        <v>352</v>
      </c>
      <c r="B14">
        <v>16</v>
      </c>
    </row>
    <row r="15" spans="1:2" x14ac:dyDescent="0.2">
      <c r="A15">
        <v>485</v>
      </c>
      <c r="B15">
        <v>20</v>
      </c>
    </row>
    <row r="16" spans="1:2" x14ac:dyDescent="0.2">
      <c r="A16">
        <v>399</v>
      </c>
      <c r="B16">
        <v>18</v>
      </c>
    </row>
    <row r="17" spans="1:2" x14ac:dyDescent="0.2">
      <c r="A17">
        <v>345</v>
      </c>
      <c r="B17">
        <v>27</v>
      </c>
    </row>
    <row r="18" spans="1:2" x14ac:dyDescent="0.2">
      <c r="A18">
        <v>291</v>
      </c>
      <c r="B18">
        <v>18</v>
      </c>
    </row>
    <row r="19" spans="1:2" x14ac:dyDescent="0.2">
      <c r="A19">
        <v>394</v>
      </c>
      <c r="B19">
        <v>32</v>
      </c>
    </row>
    <row r="20" spans="1:2" x14ac:dyDescent="0.2">
      <c r="A20">
        <v>332</v>
      </c>
      <c r="B20">
        <v>33</v>
      </c>
    </row>
    <row r="21" spans="1:2" x14ac:dyDescent="0.2">
      <c r="A21">
        <v>324</v>
      </c>
      <c r="B21">
        <v>31</v>
      </c>
    </row>
    <row r="22" spans="1:2" x14ac:dyDescent="0.2">
      <c r="A22">
        <v>359</v>
      </c>
      <c r="B22">
        <v>27</v>
      </c>
    </row>
    <row r="23" spans="1:2" x14ac:dyDescent="0.2">
      <c r="A23">
        <v>233</v>
      </c>
      <c r="B23">
        <v>27</v>
      </c>
    </row>
    <row r="24" spans="1:2" x14ac:dyDescent="0.2">
      <c r="A24">
        <v>226</v>
      </c>
      <c r="B24">
        <v>27</v>
      </c>
    </row>
    <row r="25" spans="1:2" x14ac:dyDescent="0.2">
      <c r="A25">
        <v>304</v>
      </c>
      <c r="B25">
        <v>49</v>
      </c>
    </row>
    <row r="26" spans="1:2" x14ac:dyDescent="0.2">
      <c r="A26">
        <v>247</v>
      </c>
      <c r="B26">
        <v>49</v>
      </c>
    </row>
    <row r="27" spans="1:2" x14ac:dyDescent="0.2">
      <c r="A27">
        <v>192</v>
      </c>
      <c r="B27">
        <v>39</v>
      </c>
    </row>
    <row r="28" spans="1:2" x14ac:dyDescent="0.2">
      <c r="A28">
        <v>320</v>
      </c>
      <c r="B28">
        <v>72</v>
      </c>
    </row>
    <row r="29" spans="1:2" x14ac:dyDescent="0.2">
      <c r="A29">
        <v>276</v>
      </c>
      <c r="B29">
        <v>59</v>
      </c>
    </row>
    <row r="30" spans="1:2" x14ac:dyDescent="0.2">
      <c r="A30">
        <v>205</v>
      </c>
      <c r="B30">
        <v>39</v>
      </c>
    </row>
    <row r="31" spans="1:2" x14ac:dyDescent="0.2">
      <c r="A31">
        <v>221</v>
      </c>
      <c r="B31">
        <v>42</v>
      </c>
    </row>
    <row r="32" spans="1:2" x14ac:dyDescent="0.2">
      <c r="A32">
        <v>214</v>
      </c>
      <c r="B32">
        <v>54</v>
      </c>
    </row>
    <row r="33" spans="1:2" x14ac:dyDescent="0.2">
      <c r="A33">
        <v>245</v>
      </c>
      <c r="B33">
        <v>50</v>
      </c>
    </row>
    <row r="34" spans="1:2" x14ac:dyDescent="0.2">
      <c r="A34">
        <v>233</v>
      </c>
      <c r="B34">
        <v>56</v>
      </c>
    </row>
    <row r="35" spans="1:2" x14ac:dyDescent="0.2">
      <c r="A35">
        <v>292</v>
      </c>
      <c r="B35">
        <v>66</v>
      </c>
    </row>
    <row r="36" spans="1:2" x14ac:dyDescent="0.2">
      <c r="A36">
        <v>288</v>
      </c>
      <c r="B36">
        <v>71</v>
      </c>
    </row>
    <row r="37" spans="1:2" x14ac:dyDescent="0.2">
      <c r="A37">
        <v>266</v>
      </c>
      <c r="B37">
        <v>72</v>
      </c>
    </row>
    <row r="38" spans="1:2" x14ac:dyDescent="0.2">
      <c r="A38">
        <v>310</v>
      </c>
      <c r="B38">
        <v>77</v>
      </c>
    </row>
    <row r="39" spans="1:2" x14ac:dyDescent="0.2">
      <c r="A39">
        <v>349</v>
      </c>
      <c r="B39">
        <v>87</v>
      </c>
    </row>
    <row r="40" spans="1:2" x14ac:dyDescent="0.2">
      <c r="A40">
        <v>352</v>
      </c>
      <c r="B40">
        <v>82</v>
      </c>
    </row>
    <row r="41" spans="1:2" x14ac:dyDescent="0.2">
      <c r="A41">
        <v>386</v>
      </c>
      <c r="B41">
        <v>82</v>
      </c>
    </row>
    <row r="42" spans="1:2" x14ac:dyDescent="0.2">
      <c r="A42">
        <v>361</v>
      </c>
      <c r="B42">
        <v>73</v>
      </c>
    </row>
    <row r="43" spans="1:2" x14ac:dyDescent="0.2">
      <c r="A43">
        <v>361</v>
      </c>
      <c r="B43">
        <v>84</v>
      </c>
    </row>
    <row r="44" spans="1:2" x14ac:dyDescent="0.2">
      <c r="A44">
        <v>328</v>
      </c>
      <c r="B44">
        <v>73</v>
      </c>
    </row>
    <row r="45" spans="1:2" x14ac:dyDescent="0.2">
      <c r="A45">
        <v>349</v>
      </c>
      <c r="B45">
        <v>73</v>
      </c>
    </row>
    <row r="46" spans="1:2" x14ac:dyDescent="0.2">
      <c r="A46">
        <v>320</v>
      </c>
      <c r="B46">
        <v>64</v>
      </c>
    </row>
    <row r="47" spans="1:2" x14ac:dyDescent="0.2">
      <c r="A47">
        <v>312</v>
      </c>
      <c r="B47">
        <v>71</v>
      </c>
    </row>
    <row r="48" spans="1:2" x14ac:dyDescent="0.2">
      <c r="A48">
        <v>306</v>
      </c>
      <c r="B48">
        <v>59</v>
      </c>
    </row>
    <row r="49" spans="1:2" x14ac:dyDescent="0.2">
      <c r="A49">
        <v>315</v>
      </c>
      <c r="B49">
        <v>75</v>
      </c>
    </row>
    <row r="50" spans="1:2" x14ac:dyDescent="0.2">
      <c r="A50">
        <v>284</v>
      </c>
      <c r="B50">
        <v>53</v>
      </c>
    </row>
    <row r="51" spans="1:2" x14ac:dyDescent="0.2">
      <c r="A51">
        <v>310</v>
      </c>
      <c r="B51">
        <v>73</v>
      </c>
    </row>
    <row r="52" spans="1:2" x14ac:dyDescent="0.2">
      <c r="A52">
        <v>319</v>
      </c>
      <c r="B52">
        <v>78</v>
      </c>
    </row>
    <row r="53" spans="1:2" x14ac:dyDescent="0.2">
      <c r="A53">
        <v>323</v>
      </c>
      <c r="B53">
        <v>55</v>
      </c>
    </row>
    <row r="54" spans="1:2" x14ac:dyDescent="0.2">
      <c r="A54">
        <v>352</v>
      </c>
      <c r="B54">
        <v>75</v>
      </c>
    </row>
    <row r="55" spans="1:2" x14ac:dyDescent="0.2">
      <c r="A55">
        <v>338</v>
      </c>
      <c r="B55">
        <v>66</v>
      </c>
    </row>
    <row r="56" spans="1:2" x14ac:dyDescent="0.2">
      <c r="A56">
        <v>302</v>
      </c>
      <c r="B56">
        <v>62</v>
      </c>
    </row>
    <row r="57" spans="1:2" x14ac:dyDescent="0.2">
      <c r="A57">
        <v>463</v>
      </c>
      <c r="B57">
        <v>155</v>
      </c>
    </row>
    <row r="58" spans="1:2" x14ac:dyDescent="0.2">
      <c r="A58">
        <v>3274</v>
      </c>
      <c r="B58">
        <v>2313</v>
      </c>
    </row>
    <row r="59" spans="1:2" x14ac:dyDescent="0.2">
      <c r="A59">
        <v>1512</v>
      </c>
      <c r="B59">
        <v>850</v>
      </c>
    </row>
    <row r="60" spans="1:2" x14ac:dyDescent="0.2">
      <c r="A60">
        <v>1516</v>
      </c>
      <c r="B60">
        <v>836</v>
      </c>
    </row>
    <row r="61" spans="1:2" x14ac:dyDescent="0.2">
      <c r="A61">
        <v>1420</v>
      </c>
      <c r="B61">
        <v>721</v>
      </c>
    </row>
    <row r="62" spans="1:2" x14ac:dyDescent="0.2">
      <c r="A62">
        <v>1239</v>
      </c>
      <c r="B62">
        <v>605</v>
      </c>
    </row>
    <row r="63" spans="1:2" x14ac:dyDescent="0.2">
      <c r="A63">
        <v>1709</v>
      </c>
      <c r="B63">
        <v>925</v>
      </c>
    </row>
    <row r="64" spans="1:2" x14ac:dyDescent="0.2">
      <c r="A64">
        <v>1490</v>
      </c>
      <c r="B64">
        <v>715</v>
      </c>
    </row>
    <row r="65" spans="1:2" x14ac:dyDescent="0.2">
      <c r="A65">
        <v>1532</v>
      </c>
      <c r="B65">
        <v>711</v>
      </c>
    </row>
    <row r="66" spans="1:2" x14ac:dyDescent="0.2">
      <c r="A66">
        <v>1461</v>
      </c>
      <c r="B66">
        <v>663</v>
      </c>
    </row>
    <row r="67" spans="1:2" x14ac:dyDescent="0.2">
      <c r="A67">
        <v>1599</v>
      </c>
      <c r="B67">
        <v>771</v>
      </c>
    </row>
    <row r="68" spans="1:2" x14ac:dyDescent="0.2">
      <c r="A68">
        <v>1696</v>
      </c>
      <c r="B68">
        <v>747</v>
      </c>
    </row>
    <row r="69" spans="1:2" x14ac:dyDescent="0.2">
      <c r="A69">
        <v>1815</v>
      </c>
      <c r="B69">
        <v>787</v>
      </c>
    </row>
    <row r="70" spans="1:2" x14ac:dyDescent="0.2">
      <c r="A70">
        <v>2055</v>
      </c>
      <c r="B70">
        <v>912</v>
      </c>
    </row>
    <row r="71" spans="1:2" x14ac:dyDescent="0.2">
      <c r="A71">
        <v>1694</v>
      </c>
      <c r="B71">
        <v>677</v>
      </c>
    </row>
    <row r="72" spans="1:2" x14ac:dyDescent="0.2">
      <c r="A72">
        <v>1696</v>
      </c>
      <c r="B72">
        <v>672</v>
      </c>
    </row>
    <row r="73" spans="1:2" x14ac:dyDescent="0.2">
      <c r="A73">
        <v>1682</v>
      </c>
      <c r="B73">
        <v>678</v>
      </c>
    </row>
    <row r="74" spans="1:2" x14ac:dyDescent="0.2">
      <c r="A74">
        <v>1835</v>
      </c>
      <c r="B74">
        <v>764</v>
      </c>
    </row>
    <row r="75" spans="1:2" x14ac:dyDescent="0.2">
      <c r="A75">
        <v>2171</v>
      </c>
      <c r="B75">
        <v>924</v>
      </c>
    </row>
    <row r="76" spans="1:2" x14ac:dyDescent="0.2">
      <c r="A76">
        <v>3893</v>
      </c>
      <c r="B76">
        <v>2324</v>
      </c>
    </row>
    <row r="77" spans="1:2" x14ac:dyDescent="0.2">
      <c r="A77">
        <v>3356</v>
      </c>
      <c r="B77">
        <v>1096</v>
      </c>
    </row>
    <row r="78" spans="1:2" x14ac:dyDescent="0.2">
      <c r="A78">
        <v>2946</v>
      </c>
      <c r="B78">
        <v>915</v>
      </c>
    </row>
    <row r="79" spans="1:2" x14ac:dyDescent="0.2">
      <c r="A79">
        <v>2995</v>
      </c>
      <c r="B79">
        <v>830</v>
      </c>
    </row>
    <row r="80" spans="1:2" x14ac:dyDescent="0.2">
      <c r="A80">
        <v>3143</v>
      </c>
      <c r="B80">
        <v>1003</v>
      </c>
    </row>
    <row r="81" spans="1:2" x14ac:dyDescent="0.2">
      <c r="A81">
        <v>3669</v>
      </c>
      <c r="B81">
        <v>1022</v>
      </c>
    </row>
    <row r="82" spans="1:2" x14ac:dyDescent="0.2">
      <c r="A82">
        <v>4438</v>
      </c>
      <c r="B82">
        <v>912</v>
      </c>
    </row>
    <row r="83" spans="1:2" x14ac:dyDescent="0.2">
      <c r="A83">
        <v>4431</v>
      </c>
      <c r="B83">
        <v>835</v>
      </c>
    </row>
    <row r="84" spans="1:2" x14ac:dyDescent="0.2">
      <c r="A84">
        <v>4212</v>
      </c>
      <c r="B84">
        <v>937</v>
      </c>
    </row>
    <row r="85" spans="1:2" x14ac:dyDescent="0.2">
      <c r="A85">
        <v>3920</v>
      </c>
      <c r="B85">
        <v>1003</v>
      </c>
    </row>
    <row r="86" spans="1:2" x14ac:dyDescent="0.2">
      <c r="A86">
        <v>3081</v>
      </c>
      <c r="B86">
        <v>833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2017-04-01T04:35:11Z</dcterms:created>
  <dcterms:modified xsi:type="dcterms:W3CDTF">2017-10-11T10:50:35Z</dcterms:modified>
</cp:coreProperties>
</file>