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wqc/Desktop/"/>
    </mc:Choice>
  </mc:AlternateContent>
  <bookViews>
    <workbookView xWindow="0" yWindow="460" windowWidth="27320" windowHeight="139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5B9BD5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post=0</c:v>
              </c:pt>
              <c:pt idx="1">
                <c:v>post=1</c:v>
              </c:pt>
              <c:pt idx="2">
                <c:v>post=2</c:v>
              </c:pt>
              <c:pt idx="3">
                <c:v>post=3</c:v>
              </c:pt>
              <c:pt idx="4">
                <c:v>post=4</c:v>
              </c:pt>
              <c:pt idx="5">
                <c:v>post=5</c:v>
              </c:pt>
              <c:pt idx="6">
                <c:v>post=6</c:v>
              </c:pt>
              <c:pt idx="7">
                <c:v>post=7</c:v>
              </c:pt>
              <c:pt idx="8">
                <c:v>post=8</c:v>
              </c:pt>
              <c:pt idx="9">
                <c:v>post=9</c:v>
              </c:pt>
              <c:pt idx="10">
                <c:v>post=10</c:v>
              </c:pt>
              <c:pt idx="11">
                <c:v>post=11</c:v>
              </c:pt>
              <c:pt idx="12">
                <c:v>post=12</c:v>
              </c:pt>
              <c:pt idx="13">
                <c:v>post=13</c:v>
              </c:pt>
              <c:pt idx="14">
                <c:v>post=14</c:v>
              </c:pt>
              <c:pt idx="15">
                <c:v>post=15</c:v>
              </c:pt>
              <c:pt idx="16">
                <c:v>post=16</c:v>
              </c:pt>
              <c:pt idx="17">
                <c:v>post=17</c:v>
              </c:pt>
              <c:pt idx="18">
                <c:v>post=18</c:v>
              </c:pt>
              <c:pt idx="19">
                <c:v>post=19</c:v>
              </c:pt>
              <c:pt idx="20">
                <c:v>post=20</c:v>
              </c:pt>
              <c:pt idx="21">
                <c:v>post&gt;20</c:v>
              </c:pt>
            </c:strLit>
          </c:cat>
          <c:val>
            <c:numRef>
              <c:f>工作表1!$A$1:$A$22</c:f>
              <c:numCache>
                <c:formatCode>General</c:formatCode>
                <c:ptCount val="22"/>
                <c:pt idx="0">
                  <c:v>26795.0</c:v>
                </c:pt>
                <c:pt idx="1">
                  <c:v>20000.0</c:v>
                </c:pt>
                <c:pt idx="2">
                  <c:v>5717.0</c:v>
                </c:pt>
                <c:pt idx="3">
                  <c:v>2748.0</c:v>
                </c:pt>
                <c:pt idx="4">
                  <c:v>1693.0</c:v>
                </c:pt>
                <c:pt idx="5">
                  <c:v>1206.0</c:v>
                </c:pt>
                <c:pt idx="6">
                  <c:v>898.0</c:v>
                </c:pt>
                <c:pt idx="7">
                  <c:v>688.0</c:v>
                </c:pt>
                <c:pt idx="8">
                  <c:v>618.0</c:v>
                </c:pt>
                <c:pt idx="9">
                  <c:v>442.0</c:v>
                </c:pt>
                <c:pt idx="10">
                  <c:v>378.0</c:v>
                </c:pt>
                <c:pt idx="11">
                  <c:v>309.0</c:v>
                </c:pt>
                <c:pt idx="12">
                  <c:v>265.0</c:v>
                </c:pt>
                <c:pt idx="13">
                  <c:v>237.0</c:v>
                </c:pt>
                <c:pt idx="14">
                  <c:v>212.0</c:v>
                </c:pt>
                <c:pt idx="15">
                  <c:v>198.0</c:v>
                </c:pt>
                <c:pt idx="16">
                  <c:v>170.0</c:v>
                </c:pt>
                <c:pt idx="17">
                  <c:v>152.0</c:v>
                </c:pt>
                <c:pt idx="18">
                  <c:v>125.0</c:v>
                </c:pt>
                <c:pt idx="19">
                  <c:v>137.0</c:v>
                </c:pt>
                <c:pt idx="20">
                  <c:v>113.0</c:v>
                </c:pt>
                <c:pt idx="21">
                  <c:v>2522.0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092055584"/>
        <c:axId val="-2088853152"/>
      </c:barChart>
      <c:catAx>
        <c:axId val="-20920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8853152"/>
        <c:crosses val="autoZero"/>
        <c:auto val="1"/>
        <c:lblAlgn val="ctr"/>
        <c:lblOffset val="100"/>
        <c:noMultiLvlLbl val="0"/>
      </c:catAx>
      <c:valAx>
        <c:axId val="-208885315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205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15</xdr:col>
      <xdr:colOff>25400</xdr:colOff>
      <xdr:row>27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Q19" sqref="Q19"/>
    </sheetView>
  </sheetViews>
  <sheetFormatPr baseColWidth="10" defaultRowHeight="16" x14ac:dyDescent="0.2"/>
  <sheetData>
    <row r="1" spans="1:16" x14ac:dyDescent="0.2">
      <c r="A1">
        <v>26795</v>
      </c>
    </row>
    <row r="2" spans="1:16" x14ac:dyDescent="0.2">
      <c r="A2">
        <v>20000</v>
      </c>
    </row>
    <row r="3" spans="1:16" x14ac:dyDescent="0.2">
      <c r="A3">
        <v>5717</v>
      </c>
    </row>
    <row r="4" spans="1:16" x14ac:dyDescent="0.2">
      <c r="A4">
        <v>2748</v>
      </c>
    </row>
    <row r="5" spans="1:16" x14ac:dyDescent="0.2">
      <c r="A5">
        <v>1693</v>
      </c>
    </row>
    <row r="6" spans="1:16" x14ac:dyDescent="0.2">
      <c r="A6">
        <v>1206</v>
      </c>
    </row>
    <row r="7" spans="1:16" x14ac:dyDescent="0.2">
      <c r="A7">
        <v>898</v>
      </c>
    </row>
    <row r="8" spans="1:16" x14ac:dyDescent="0.2">
      <c r="A8">
        <v>688</v>
      </c>
    </row>
    <row r="9" spans="1:16" x14ac:dyDescent="0.2">
      <c r="A9">
        <v>618</v>
      </c>
    </row>
    <row r="10" spans="1:16" x14ac:dyDescent="0.2">
      <c r="A10">
        <v>442</v>
      </c>
    </row>
    <row r="11" spans="1:16" x14ac:dyDescent="0.2">
      <c r="A11">
        <v>378</v>
      </c>
    </row>
    <row r="12" spans="1:16" x14ac:dyDescent="0.2">
      <c r="A12">
        <v>309</v>
      </c>
    </row>
    <row r="13" spans="1:16" x14ac:dyDescent="0.2">
      <c r="A13">
        <v>265</v>
      </c>
    </row>
    <row r="14" spans="1:16" x14ac:dyDescent="0.2">
      <c r="A14">
        <v>237</v>
      </c>
    </row>
    <row r="15" spans="1:16" x14ac:dyDescent="0.2">
      <c r="A15">
        <v>212</v>
      </c>
    </row>
    <row r="16" spans="1:16" x14ac:dyDescent="0.2">
      <c r="A16">
        <v>198</v>
      </c>
      <c r="P16" s="1"/>
    </row>
    <row r="17" spans="1:1" x14ac:dyDescent="0.2">
      <c r="A17">
        <v>170</v>
      </c>
    </row>
    <row r="18" spans="1:1" x14ac:dyDescent="0.2">
      <c r="A18">
        <v>152</v>
      </c>
    </row>
    <row r="19" spans="1:1" x14ac:dyDescent="0.2">
      <c r="A19">
        <v>125</v>
      </c>
    </row>
    <row r="20" spans="1:1" x14ac:dyDescent="0.2">
      <c r="A20">
        <v>137</v>
      </c>
    </row>
    <row r="21" spans="1:1" x14ac:dyDescent="0.2">
      <c r="A21">
        <v>113</v>
      </c>
    </row>
    <row r="22" spans="1:1" x14ac:dyDescent="0.2">
      <c r="A22">
        <v>2522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2017-04-28T02:52:01Z</dcterms:created>
  <dcterms:modified xsi:type="dcterms:W3CDTF">2017-04-28T03:00:58Z</dcterms:modified>
</cp:coreProperties>
</file>