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Users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core users</c:v>
              </c:pt>
              <c:pt idx="1">
                <c:v> inactive users</c:v>
              </c:pt>
            </c:strLit>
          </c:cat>
          <c:val>
            <c:numRef>
              <c:f>工作表1!$A$1:$A$2</c:f>
              <c:numCache>
                <c:formatCode>General</c:formatCode>
                <c:ptCount val="2"/>
                <c:pt idx="0">
                  <c:v>4818.0</c:v>
                </c:pt>
                <c:pt idx="1">
                  <c:v>60805.0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From Russian Stackoverflow to Stackoverflow</c:v>
              </c:pt>
              <c:pt idx="1">
                <c:v> From Stackoverflow to Russian Stackoverflow</c:v>
              </c:pt>
            </c:strLit>
          </c:cat>
          <c:val>
            <c:numRef>
              <c:f>工作表1!$B$1:$B$2</c:f>
              <c:numCache>
                <c:formatCode>General</c:formatCode>
                <c:ptCount val="2"/>
                <c:pt idx="0">
                  <c:v>1845.0</c:v>
                </c:pt>
                <c:pt idx="1">
                  <c:v>1402.0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56736657918"/>
          <c:y val="0.195571595217264"/>
          <c:w val="0.33492104111986"/>
          <c:h val="0.6875605132691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0</xdr:rowOff>
    </xdr:from>
    <xdr:to>
      <xdr:col>7</xdr:col>
      <xdr:colOff>457200</xdr:colOff>
      <xdr:row>13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717550</xdr:colOff>
      <xdr:row>0</xdr:row>
      <xdr:rowOff>0</xdr:rowOff>
    </xdr:from>
    <xdr:to>
      <xdr:col>13</xdr:col>
      <xdr:colOff>336550</xdr:colOff>
      <xdr:row>13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>
        <v>4818</v>
      </c>
      <c r="B1">
        <v>1845</v>
      </c>
    </row>
    <row r="2" spans="1:2" x14ac:dyDescent="0.2">
      <c r="A2">
        <v>60805</v>
      </c>
      <c r="B2">
        <v>1402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2017-04-12T15:35:45Z</dcterms:created>
  <dcterms:modified xsi:type="dcterms:W3CDTF">2017-04-28T05:57:01Z</dcterms:modified>
</cp:coreProperties>
</file>