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wqc/Desktop/Stackoverflow-data-analysis/Post/"/>
    </mc:Choice>
  </mc:AlternateContent>
  <bookViews>
    <workbookView xWindow="580" yWindow="740" windowWidth="26680" windowHeight="132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工作表1!$B$2:$B$1403</c:f>
              <c:numCache>
                <c:formatCode>General</c:formatCode>
                <c:ptCount val="1402"/>
                <c:pt idx="0">
                  <c:v>1.81838E-5</c:v>
                </c:pt>
                <c:pt idx="1">
                  <c:v>0.000155169</c:v>
                </c:pt>
                <c:pt idx="2">
                  <c:v>0.000737215</c:v>
                </c:pt>
                <c:pt idx="3">
                  <c:v>0.000968603</c:v>
                </c:pt>
                <c:pt idx="4">
                  <c:v>0.00171039</c:v>
                </c:pt>
                <c:pt idx="5">
                  <c:v>0.00189435</c:v>
                </c:pt>
                <c:pt idx="6">
                  <c:v>0.00219785</c:v>
                </c:pt>
                <c:pt idx="7">
                  <c:v>0.00236204</c:v>
                </c:pt>
                <c:pt idx="8">
                  <c:v>0.00247672</c:v>
                </c:pt>
                <c:pt idx="9">
                  <c:v>0.00276805</c:v>
                </c:pt>
                <c:pt idx="10">
                  <c:v>0.00361327</c:v>
                </c:pt>
                <c:pt idx="11">
                  <c:v>0.00399492</c:v>
                </c:pt>
                <c:pt idx="12">
                  <c:v>0.00407785</c:v>
                </c:pt>
                <c:pt idx="13">
                  <c:v>0.00493759</c:v>
                </c:pt>
                <c:pt idx="14">
                  <c:v>0.00707972</c:v>
                </c:pt>
                <c:pt idx="15">
                  <c:v>0.00734133</c:v>
                </c:pt>
                <c:pt idx="16">
                  <c:v>0.00753839</c:v>
                </c:pt>
                <c:pt idx="17">
                  <c:v>0.00818708</c:v>
                </c:pt>
                <c:pt idx="18">
                  <c:v>0.0107032</c:v>
                </c:pt>
                <c:pt idx="19">
                  <c:v>0.0125005</c:v>
                </c:pt>
                <c:pt idx="20">
                  <c:v>0.0133298</c:v>
                </c:pt>
                <c:pt idx="21">
                  <c:v>0.014114</c:v>
                </c:pt>
                <c:pt idx="22">
                  <c:v>0.015138</c:v>
                </c:pt>
                <c:pt idx="23">
                  <c:v>0.015155</c:v>
                </c:pt>
                <c:pt idx="24">
                  <c:v>0.0160373</c:v>
                </c:pt>
                <c:pt idx="25">
                  <c:v>0.0174608</c:v>
                </c:pt>
                <c:pt idx="26">
                  <c:v>0.0194431</c:v>
                </c:pt>
                <c:pt idx="27">
                  <c:v>0.0200296</c:v>
                </c:pt>
                <c:pt idx="28">
                  <c:v>0.020059</c:v>
                </c:pt>
                <c:pt idx="29">
                  <c:v>0.0202713</c:v>
                </c:pt>
                <c:pt idx="30">
                  <c:v>0.0202767</c:v>
                </c:pt>
                <c:pt idx="31">
                  <c:v>0.0215455</c:v>
                </c:pt>
                <c:pt idx="32">
                  <c:v>0.022</c:v>
                </c:pt>
                <c:pt idx="33">
                  <c:v>0.0224999</c:v>
                </c:pt>
                <c:pt idx="34">
                  <c:v>0.0225081</c:v>
                </c:pt>
                <c:pt idx="35">
                  <c:v>0.0227872</c:v>
                </c:pt>
                <c:pt idx="36">
                  <c:v>0.0234028</c:v>
                </c:pt>
                <c:pt idx="37">
                  <c:v>0.0234069</c:v>
                </c:pt>
                <c:pt idx="38">
                  <c:v>0.0238443</c:v>
                </c:pt>
                <c:pt idx="39">
                  <c:v>0.0243761</c:v>
                </c:pt>
                <c:pt idx="40">
                  <c:v>0.0245929</c:v>
                </c:pt>
                <c:pt idx="41">
                  <c:v>0.0264129</c:v>
                </c:pt>
                <c:pt idx="42">
                  <c:v>0.0273009</c:v>
                </c:pt>
                <c:pt idx="43">
                  <c:v>0.0298349</c:v>
                </c:pt>
                <c:pt idx="44">
                  <c:v>0.0302777</c:v>
                </c:pt>
                <c:pt idx="45">
                  <c:v>0.0315627</c:v>
                </c:pt>
                <c:pt idx="46">
                  <c:v>0.0323676</c:v>
                </c:pt>
                <c:pt idx="47">
                  <c:v>0.0325526</c:v>
                </c:pt>
                <c:pt idx="48">
                  <c:v>0.0339888</c:v>
                </c:pt>
                <c:pt idx="49">
                  <c:v>0.034824</c:v>
                </c:pt>
                <c:pt idx="50">
                  <c:v>0.0371684</c:v>
                </c:pt>
                <c:pt idx="51">
                  <c:v>0.0425831</c:v>
                </c:pt>
                <c:pt idx="52">
                  <c:v>0.0435254</c:v>
                </c:pt>
                <c:pt idx="53">
                  <c:v>0.0437413</c:v>
                </c:pt>
                <c:pt idx="54">
                  <c:v>0.0449594</c:v>
                </c:pt>
                <c:pt idx="55">
                  <c:v>0.0453207</c:v>
                </c:pt>
                <c:pt idx="56">
                  <c:v>0.0457535</c:v>
                </c:pt>
                <c:pt idx="57">
                  <c:v>0.0461212</c:v>
                </c:pt>
                <c:pt idx="58">
                  <c:v>0.0467135</c:v>
                </c:pt>
                <c:pt idx="59">
                  <c:v>0.0496791</c:v>
                </c:pt>
                <c:pt idx="60">
                  <c:v>0.0508646</c:v>
                </c:pt>
                <c:pt idx="61">
                  <c:v>0.0509284</c:v>
                </c:pt>
                <c:pt idx="62">
                  <c:v>0.0529291</c:v>
                </c:pt>
                <c:pt idx="63">
                  <c:v>0.0542434</c:v>
                </c:pt>
                <c:pt idx="64">
                  <c:v>0.0542524</c:v>
                </c:pt>
                <c:pt idx="65">
                  <c:v>0.055054</c:v>
                </c:pt>
                <c:pt idx="66">
                  <c:v>0.0551217</c:v>
                </c:pt>
                <c:pt idx="67">
                  <c:v>0.0610998</c:v>
                </c:pt>
                <c:pt idx="68">
                  <c:v>0.062542</c:v>
                </c:pt>
                <c:pt idx="69">
                  <c:v>0.0645347</c:v>
                </c:pt>
                <c:pt idx="70">
                  <c:v>0.0657335</c:v>
                </c:pt>
                <c:pt idx="71">
                  <c:v>0.0661372</c:v>
                </c:pt>
                <c:pt idx="72">
                  <c:v>0.0673401</c:v>
                </c:pt>
                <c:pt idx="73">
                  <c:v>0.068139</c:v>
                </c:pt>
                <c:pt idx="74">
                  <c:v>0.068765</c:v>
                </c:pt>
                <c:pt idx="75">
                  <c:v>0.0728904</c:v>
                </c:pt>
                <c:pt idx="76">
                  <c:v>0.0752871</c:v>
                </c:pt>
                <c:pt idx="77">
                  <c:v>0.0762698</c:v>
                </c:pt>
                <c:pt idx="78">
                  <c:v>0.0783274</c:v>
                </c:pt>
                <c:pt idx="79">
                  <c:v>0.0796263</c:v>
                </c:pt>
                <c:pt idx="80">
                  <c:v>0.0842444</c:v>
                </c:pt>
                <c:pt idx="81">
                  <c:v>0.0861087</c:v>
                </c:pt>
                <c:pt idx="82">
                  <c:v>0.0871247</c:v>
                </c:pt>
                <c:pt idx="83">
                  <c:v>0.0884256</c:v>
                </c:pt>
                <c:pt idx="84">
                  <c:v>0.090808</c:v>
                </c:pt>
                <c:pt idx="85">
                  <c:v>0.0946632</c:v>
                </c:pt>
                <c:pt idx="86">
                  <c:v>0.0953399</c:v>
                </c:pt>
                <c:pt idx="87">
                  <c:v>0.0968309</c:v>
                </c:pt>
                <c:pt idx="88">
                  <c:v>0.099136</c:v>
                </c:pt>
                <c:pt idx="89">
                  <c:v>0.101515</c:v>
                </c:pt>
                <c:pt idx="90">
                  <c:v>0.102746</c:v>
                </c:pt>
                <c:pt idx="91">
                  <c:v>0.108754</c:v>
                </c:pt>
                <c:pt idx="92">
                  <c:v>0.109249</c:v>
                </c:pt>
                <c:pt idx="93">
                  <c:v>0.111153</c:v>
                </c:pt>
                <c:pt idx="94">
                  <c:v>0.113549</c:v>
                </c:pt>
                <c:pt idx="95">
                  <c:v>0.125276</c:v>
                </c:pt>
                <c:pt idx="96">
                  <c:v>0.140161</c:v>
                </c:pt>
                <c:pt idx="97">
                  <c:v>0.141756</c:v>
                </c:pt>
                <c:pt idx="98">
                  <c:v>0.144407</c:v>
                </c:pt>
                <c:pt idx="99">
                  <c:v>0.14569</c:v>
                </c:pt>
                <c:pt idx="100">
                  <c:v>0.146897</c:v>
                </c:pt>
                <c:pt idx="101">
                  <c:v>0.147395</c:v>
                </c:pt>
                <c:pt idx="102">
                  <c:v>0.148043</c:v>
                </c:pt>
                <c:pt idx="103">
                  <c:v>0.149589</c:v>
                </c:pt>
                <c:pt idx="104">
                  <c:v>0.150048</c:v>
                </c:pt>
                <c:pt idx="105">
                  <c:v>0.150952</c:v>
                </c:pt>
                <c:pt idx="106">
                  <c:v>0.155416</c:v>
                </c:pt>
                <c:pt idx="107">
                  <c:v>0.157702</c:v>
                </c:pt>
                <c:pt idx="108">
                  <c:v>0.159071</c:v>
                </c:pt>
                <c:pt idx="109">
                  <c:v>0.162416</c:v>
                </c:pt>
                <c:pt idx="110">
                  <c:v>0.163832</c:v>
                </c:pt>
                <c:pt idx="111">
                  <c:v>0.164552</c:v>
                </c:pt>
                <c:pt idx="112">
                  <c:v>0.165453</c:v>
                </c:pt>
                <c:pt idx="113">
                  <c:v>0.169254</c:v>
                </c:pt>
                <c:pt idx="114">
                  <c:v>0.169619</c:v>
                </c:pt>
                <c:pt idx="115">
                  <c:v>0.169762</c:v>
                </c:pt>
                <c:pt idx="116">
                  <c:v>0.169943</c:v>
                </c:pt>
                <c:pt idx="117">
                  <c:v>0.170643</c:v>
                </c:pt>
                <c:pt idx="118">
                  <c:v>0.17179</c:v>
                </c:pt>
                <c:pt idx="119">
                  <c:v>0.176282</c:v>
                </c:pt>
                <c:pt idx="120">
                  <c:v>0.179053</c:v>
                </c:pt>
                <c:pt idx="121">
                  <c:v>0.180946</c:v>
                </c:pt>
                <c:pt idx="122">
                  <c:v>0.182462</c:v>
                </c:pt>
                <c:pt idx="123">
                  <c:v>0.18528</c:v>
                </c:pt>
                <c:pt idx="124">
                  <c:v>0.191054</c:v>
                </c:pt>
                <c:pt idx="125">
                  <c:v>0.192764</c:v>
                </c:pt>
                <c:pt idx="126">
                  <c:v>0.195356</c:v>
                </c:pt>
                <c:pt idx="127">
                  <c:v>0.195914</c:v>
                </c:pt>
                <c:pt idx="128">
                  <c:v>0.198575</c:v>
                </c:pt>
                <c:pt idx="129">
                  <c:v>0.199756</c:v>
                </c:pt>
                <c:pt idx="130">
                  <c:v>0.200583</c:v>
                </c:pt>
                <c:pt idx="131">
                  <c:v>0.202712</c:v>
                </c:pt>
                <c:pt idx="132">
                  <c:v>0.203803</c:v>
                </c:pt>
                <c:pt idx="133">
                  <c:v>0.209345</c:v>
                </c:pt>
                <c:pt idx="134">
                  <c:v>0.213314</c:v>
                </c:pt>
                <c:pt idx="135">
                  <c:v>0.213715</c:v>
                </c:pt>
                <c:pt idx="136">
                  <c:v>0.219024</c:v>
                </c:pt>
                <c:pt idx="137">
                  <c:v>0.219742</c:v>
                </c:pt>
                <c:pt idx="138">
                  <c:v>0.221144</c:v>
                </c:pt>
                <c:pt idx="139">
                  <c:v>0.222713</c:v>
                </c:pt>
                <c:pt idx="140">
                  <c:v>0.224059</c:v>
                </c:pt>
                <c:pt idx="141">
                  <c:v>0.227873</c:v>
                </c:pt>
                <c:pt idx="142">
                  <c:v>0.22989</c:v>
                </c:pt>
                <c:pt idx="143">
                  <c:v>0.231209</c:v>
                </c:pt>
                <c:pt idx="144">
                  <c:v>0.23336</c:v>
                </c:pt>
                <c:pt idx="145">
                  <c:v>0.237246</c:v>
                </c:pt>
                <c:pt idx="146">
                  <c:v>0.238358</c:v>
                </c:pt>
                <c:pt idx="147">
                  <c:v>0.238969</c:v>
                </c:pt>
                <c:pt idx="148">
                  <c:v>0.241495</c:v>
                </c:pt>
                <c:pt idx="149">
                  <c:v>0.243438</c:v>
                </c:pt>
                <c:pt idx="150">
                  <c:v>0.245673</c:v>
                </c:pt>
                <c:pt idx="151">
                  <c:v>0.247684</c:v>
                </c:pt>
                <c:pt idx="152">
                  <c:v>0.249893</c:v>
                </c:pt>
                <c:pt idx="153">
                  <c:v>0.250763</c:v>
                </c:pt>
                <c:pt idx="154">
                  <c:v>0.251197</c:v>
                </c:pt>
                <c:pt idx="155">
                  <c:v>0.253954</c:v>
                </c:pt>
                <c:pt idx="156">
                  <c:v>0.254549</c:v>
                </c:pt>
                <c:pt idx="157">
                  <c:v>0.258937</c:v>
                </c:pt>
                <c:pt idx="158">
                  <c:v>0.259091</c:v>
                </c:pt>
                <c:pt idx="159">
                  <c:v>0.267181</c:v>
                </c:pt>
                <c:pt idx="160">
                  <c:v>0.276986</c:v>
                </c:pt>
                <c:pt idx="161">
                  <c:v>0.278983</c:v>
                </c:pt>
                <c:pt idx="162">
                  <c:v>0.2836</c:v>
                </c:pt>
                <c:pt idx="163">
                  <c:v>0.29066</c:v>
                </c:pt>
                <c:pt idx="164">
                  <c:v>0.293117</c:v>
                </c:pt>
                <c:pt idx="165">
                  <c:v>0.298241</c:v>
                </c:pt>
                <c:pt idx="166">
                  <c:v>0.302555</c:v>
                </c:pt>
                <c:pt idx="167">
                  <c:v>0.30313</c:v>
                </c:pt>
                <c:pt idx="168">
                  <c:v>0.308065</c:v>
                </c:pt>
                <c:pt idx="169">
                  <c:v>0.311668</c:v>
                </c:pt>
                <c:pt idx="170">
                  <c:v>0.311859</c:v>
                </c:pt>
                <c:pt idx="171">
                  <c:v>0.316759</c:v>
                </c:pt>
                <c:pt idx="172">
                  <c:v>0.317089</c:v>
                </c:pt>
                <c:pt idx="173">
                  <c:v>0.325077</c:v>
                </c:pt>
                <c:pt idx="174">
                  <c:v>0.326791</c:v>
                </c:pt>
                <c:pt idx="175">
                  <c:v>0.341241</c:v>
                </c:pt>
                <c:pt idx="176">
                  <c:v>0.346697</c:v>
                </c:pt>
                <c:pt idx="177">
                  <c:v>0.347599</c:v>
                </c:pt>
                <c:pt idx="178">
                  <c:v>0.351677</c:v>
                </c:pt>
                <c:pt idx="179">
                  <c:v>0.352914</c:v>
                </c:pt>
                <c:pt idx="180">
                  <c:v>0.35665</c:v>
                </c:pt>
                <c:pt idx="181">
                  <c:v>0.356663</c:v>
                </c:pt>
                <c:pt idx="182">
                  <c:v>0.359607</c:v>
                </c:pt>
                <c:pt idx="183">
                  <c:v>0.362285</c:v>
                </c:pt>
                <c:pt idx="184">
                  <c:v>0.376928</c:v>
                </c:pt>
                <c:pt idx="185">
                  <c:v>0.377298</c:v>
                </c:pt>
                <c:pt idx="186">
                  <c:v>0.387053</c:v>
                </c:pt>
                <c:pt idx="187">
                  <c:v>0.390358</c:v>
                </c:pt>
                <c:pt idx="188">
                  <c:v>0.392653</c:v>
                </c:pt>
                <c:pt idx="189">
                  <c:v>0.393456</c:v>
                </c:pt>
                <c:pt idx="190">
                  <c:v>0.398612</c:v>
                </c:pt>
                <c:pt idx="191">
                  <c:v>0.400116</c:v>
                </c:pt>
                <c:pt idx="192">
                  <c:v>0.400356</c:v>
                </c:pt>
                <c:pt idx="193">
                  <c:v>0.418551</c:v>
                </c:pt>
                <c:pt idx="194">
                  <c:v>0.421468</c:v>
                </c:pt>
                <c:pt idx="195">
                  <c:v>0.422006</c:v>
                </c:pt>
                <c:pt idx="196">
                  <c:v>0.422868</c:v>
                </c:pt>
                <c:pt idx="197">
                  <c:v>0.426987</c:v>
                </c:pt>
                <c:pt idx="198">
                  <c:v>0.428373</c:v>
                </c:pt>
                <c:pt idx="199">
                  <c:v>0.432552</c:v>
                </c:pt>
                <c:pt idx="200">
                  <c:v>0.438503</c:v>
                </c:pt>
                <c:pt idx="201">
                  <c:v>0.443219</c:v>
                </c:pt>
                <c:pt idx="202">
                  <c:v>0.44456</c:v>
                </c:pt>
                <c:pt idx="203">
                  <c:v>0.445684</c:v>
                </c:pt>
                <c:pt idx="204">
                  <c:v>0.450456</c:v>
                </c:pt>
                <c:pt idx="205">
                  <c:v>0.450474</c:v>
                </c:pt>
                <c:pt idx="206">
                  <c:v>0.45088</c:v>
                </c:pt>
                <c:pt idx="207">
                  <c:v>0.454391</c:v>
                </c:pt>
                <c:pt idx="208">
                  <c:v>0.457085</c:v>
                </c:pt>
                <c:pt idx="209">
                  <c:v>0.469735</c:v>
                </c:pt>
                <c:pt idx="210">
                  <c:v>0.471005</c:v>
                </c:pt>
                <c:pt idx="211">
                  <c:v>0.475589</c:v>
                </c:pt>
                <c:pt idx="212">
                  <c:v>0.489093</c:v>
                </c:pt>
                <c:pt idx="213">
                  <c:v>0.508998</c:v>
                </c:pt>
                <c:pt idx="214">
                  <c:v>0.527067</c:v>
                </c:pt>
                <c:pt idx="215">
                  <c:v>0.532474</c:v>
                </c:pt>
                <c:pt idx="216">
                  <c:v>0.534676</c:v>
                </c:pt>
                <c:pt idx="217">
                  <c:v>0.537825</c:v>
                </c:pt>
                <c:pt idx="218">
                  <c:v>0.539693</c:v>
                </c:pt>
                <c:pt idx="219">
                  <c:v>0.544251</c:v>
                </c:pt>
                <c:pt idx="220">
                  <c:v>0.550936</c:v>
                </c:pt>
                <c:pt idx="221">
                  <c:v>0.552465</c:v>
                </c:pt>
                <c:pt idx="222">
                  <c:v>0.559786</c:v>
                </c:pt>
                <c:pt idx="223">
                  <c:v>0.560765</c:v>
                </c:pt>
                <c:pt idx="224">
                  <c:v>0.568094</c:v>
                </c:pt>
                <c:pt idx="225">
                  <c:v>0.573289</c:v>
                </c:pt>
                <c:pt idx="226">
                  <c:v>0.580933</c:v>
                </c:pt>
                <c:pt idx="227">
                  <c:v>0.593925</c:v>
                </c:pt>
                <c:pt idx="228">
                  <c:v>0.595608</c:v>
                </c:pt>
                <c:pt idx="229">
                  <c:v>0.597429</c:v>
                </c:pt>
                <c:pt idx="230">
                  <c:v>0.599311</c:v>
                </c:pt>
                <c:pt idx="231">
                  <c:v>0.601683</c:v>
                </c:pt>
                <c:pt idx="232">
                  <c:v>0.602374</c:v>
                </c:pt>
                <c:pt idx="233">
                  <c:v>0.603994</c:v>
                </c:pt>
                <c:pt idx="234">
                  <c:v>0.611569</c:v>
                </c:pt>
                <c:pt idx="235">
                  <c:v>0.617152</c:v>
                </c:pt>
                <c:pt idx="236">
                  <c:v>0.621161</c:v>
                </c:pt>
                <c:pt idx="237">
                  <c:v>0.630481</c:v>
                </c:pt>
                <c:pt idx="238">
                  <c:v>0.636985</c:v>
                </c:pt>
                <c:pt idx="239">
                  <c:v>0.641449</c:v>
                </c:pt>
                <c:pt idx="240">
                  <c:v>0.642687</c:v>
                </c:pt>
                <c:pt idx="241">
                  <c:v>0.656524</c:v>
                </c:pt>
                <c:pt idx="242">
                  <c:v>0.678043</c:v>
                </c:pt>
                <c:pt idx="243">
                  <c:v>0.680246</c:v>
                </c:pt>
                <c:pt idx="244">
                  <c:v>0.704439</c:v>
                </c:pt>
                <c:pt idx="245">
                  <c:v>0.704759</c:v>
                </c:pt>
                <c:pt idx="246">
                  <c:v>0.721036</c:v>
                </c:pt>
                <c:pt idx="247">
                  <c:v>0.737173</c:v>
                </c:pt>
                <c:pt idx="248">
                  <c:v>0.742022</c:v>
                </c:pt>
                <c:pt idx="249">
                  <c:v>0.750187</c:v>
                </c:pt>
                <c:pt idx="250">
                  <c:v>0.751395</c:v>
                </c:pt>
                <c:pt idx="251">
                  <c:v>0.751792</c:v>
                </c:pt>
                <c:pt idx="252">
                  <c:v>0.751998</c:v>
                </c:pt>
                <c:pt idx="253">
                  <c:v>0.752164</c:v>
                </c:pt>
                <c:pt idx="254">
                  <c:v>0.752976</c:v>
                </c:pt>
                <c:pt idx="255">
                  <c:v>0.760597</c:v>
                </c:pt>
                <c:pt idx="256">
                  <c:v>0.767951</c:v>
                </c:pt>
                <c:pt idx="257">
                  <c:v>0.771242</c:v>
                </c:pt>
                <c:pt idx="258">
                  <c:v>0.7743</c:v>
                </c:pt>
                <c:pt idx="259">
                  <c:v>0.777897</c:v>
                </c:pt>
                <c:pt idx="260">
                  <c:v>0.781471</c:v>
                </c:pt>
                <c:pt idx="261">
                  <c:v>0.810875</c:v>
                </c:pt>
                <c:pt idx="262">
                  <c:v>0.836134</c:v>
                </c:pt>
                <c:pt idx="263">
                  <c:v>0.846858</c:v>
                </c:pt>
                <c:pt idx="264">
                  <c:v>0.848877</c:v>
                </c:pt>
                <c:pt idx="265">
                  <c:v>0.853417</c:v>
                </c:pt>
                <c:pt idx="266">
                  <c:v>0.856596</c:v>
                </c:pt>
                <c:pt idx="267">
                  <c:v>0.863052</c:v>
                </c:pt>
                <c:pt idx="268">
                  <c:v>0.864888</c:v>
                </c:pt>
                <c:pt idx="269">
                  <c:v>0.870347</c:v>
                </c:pt>
                <c:pt idx="270">
                  <c:v>0.874254</c:v>
                </c:pt>
                <c:pt idx="271">
                  <c:v>0.890631</c:v>
                </c:pt>
                <c:pt idx="272">
                  <c:v>0.893421</c:v>
                </c:pt>
                <c:pt idx="273">
                  <c:v>0.894122</c:v>
                </c:pt>
                <c:pt idx="274">
                  <c:v>0.92788</c:v>
                </c:pt>
                <c:pt idx="275">
                  <c:v>0.931587</c:v>
                </c:pt>
                <c:pt idx="276">
                  <c:v>0.932542</c:v>
                </c:pt>
                <c:pt idx="277">
                  <c:v>0.9425</c:v>
                </c:pt>
                <c:pt idx="278">
                  <c:v>0.955275</c:v>
                </c:pt>
                <c:pt idx="279">
                  <c:v>0.958578</c:v>
                </c:pt>
                <c:pt idx="280">
                  <c:v>0.984313</c:v>
                </c:pt>
                <c:pt idx="281">
                  <c:v>0.995518</c:v>
                </c:pt>
                <c:pt idx="282">
                  <c:v>1.02487</c:v>
                </c:pt>
                <c:pt idx="283">
                  <c:v>1.02926</c:v>
                </c:pt>
                <c:pt idx="284">
                  <c:v>1.03321</c:v>
                </c:pt>
                <c:pt idx="285">
                  <c:v>1.04058</c:v>
                </c:pt>
                <c:pt idx="286">
                  <c:v>1.04578</c:v>
                </c:pt>
                <c:pt idx="287">
                  <c:v>1.04612</c:v>
                </c:pt>
                <c:pt idx="288">
                  <c:v>1.05301</c:v>
                </c:pt>
                <c:pt idx="289">
                  <c:v>1.06653</c:v>
                </c:pt>
                <c:pt idx="290">
                  <c:v>1.09279</c:v>
                </c:pt>
                <c:pt idx="291">
                  <c:v>1.10196</c:v>
                </c:pt>
                <c:pt idx="292">
                  <c:v>1.11023</c:v>
                </c:pt>
                <c:pt idx="293">
                  <c:v>1.11118</c:v>
                </c:pt>
                <c:pt idx="294">
                  <c:v>1.11258</c:v>
                </c:pt>
                <c:pt idx="295">
                  <c:v>1.12028</c:v>
                </c:pt>
                <c:pt idx="296">
                  <c:v>1.1419</c:v>
                </c:pt>
                <c:pt idx="297">
                  <c:v>1.14592</c:v>
                </c:pt>
                <c:pt idx="298">
                  <c:v>1.15528</c:v>
                </c:pt>
                <c:pt idx="299">
                  <c:v>1.158</c:v>
                </c:pt>
                <c:pt idx="300">
                  <c:v>1.16957</c:v>
                </c:pt>
                <c:pt idx="301">
                  <c:v>1.17157</c:v>
                </c:pt>
                <c:pt idx="302">
                  <c:v>1.18542</c:v>
                </c:pt>
                <c:pt idx="303">
                  <c:v>1.1893</c:v>
                </c:pt>
                <c:pt idx="304">
                  <c:v>1.19221</c:v>
                </c:pt>
                <c:pt idx="305">
                  <c:v>1.19839</c:v>
                </c:pt>
                <c:pt idx="306">
                  <c:v>1.2022</c:v>
                </c:pt>
                <c:pt idx="307">
                  <c:v>1.20412</c:v>
                </c:pt>
                <c:pt idx="308">
                  <c:v>1.21322</c:v>
                </c:pt>
                <c:pt idx="309">
                  <c:v>1.21361</c:v>
                </c:pt>
                <c:pt idx="310">
                  <c:v>1.218</c:v>
                </c:pt>
                <c:pt idx="311">
                  <c:v>1.21877</c:v>
                </c:pt>
                <c:pt idx="312">
                  <c:v>1.22061</c:v>
                </c:pt>
                <c:pt idx="313">
                  <c:v>1.22241</c:v>
                </c:pt>
                <c:pt idx="314">
                  <c:v>1.22262</c:v>
                </c:pt>
                <c:pt idx="315">
                  <c:v>1.23307</c:v>
                </c:pt>
                <c:pt idx="316">
                  <c:v>1.24063</c:v>
                </c:pt>
                <c:pt idx="317">
                  <c:v>1.26081</c:v>
                </c:pt>
                <c:pt idx="318">
                  <c:v>1.27187</c:v>
                </c:pt>
                <c:pt idx="319">
                  <c:v>1.27829</c:v>
                </c:pt>
                <c:pt idx="320">
                  <c:v>1.2991</c:v>
                </c:pt>
                <c:pt idx="321">
                  <c:v>1.30091</c:v>
                </c:pt>
                <c:pt idx="322">
                  <c:v>1.30619</c:v>
                </c:pt>
                <c:pt idx="323">
                  <c:v>1.30869</c:v>
                </c:pt>
                <c:pt idx="324">
                  <c:v>1.32245</c:v>
                </c:pt>
                <c:pt idx="325">
                  <c:v>1.33056</c:v>
                </c:pt>
                <c:pt idx="326">
                  <c:v>1.33759</c:v>
                </c:pt>
                <c:pt idx="327">
                  <c:v>1.34998</c:v>
                </c:pt>
                <c:pt idx="328">
                  <c:v>1.35084</c:v>
                </c:pt>
                <c:pt idx="329">
                  <c:v>1.36199</c:v>
                </c:pt>
                <c:pt idx="330">
                  <c:v>1.36476</c:v>
                </c:pt>
                <c:pt idx="331">
                  <c:v>1.37043</c:v>
                </c:pt>
                <c:pt idx="332">
                  <c:v>1.37695</c:v>
                </c:pt>
                <c:pt idx="333">
                  <c:v>1.38653</c:v>
                </c:pt>
                <c:pt idx="334">
                  <c:v>1.39164</c:v>
                </c:pt>
                <c:pt idx="335">
                  <c:v>1.39246</c:v>
                </c:pt>
                <c:pt idx="336">
                  <c:v>1.39351</c:v>
                </c:pt>
                <c:pt idx="337">
                  <c:v>1.39402</c:v>
                </c:pt>
                <c:pt idx="338">
                  <c:v>1.41953</c:v>
                </c:pt>
                <c:pt idx="339">
                  <c:v>1.443</c:v>
                </c:pt>
                <c:pt idx="340">
                  <c:v>1.44509</c:v>
                </c:pt>
                <c:pt idx="341">
                  <c:v>1.45701</c:v>
                </c:pt>
                <c:pt idx="342">
                  <c:v>1.46181</c:v>
                </c:pt>
                <c:pt idx="343">
                  <c:v>1.48003</c:v>
                </c:pt>
                <c:pt idx="344">
                  <c:v>1.48343</c:v>
                </c:pt>
                <c:pt idx="345">
                  <c:v>1.49614</c:v>
                </c:pt>
                <c:pt idx="346">
                  <c:v>1.49725</c:v>
                </c:pt>
                <c:pt idx="347">
                  <c:v>1.52321</c:v>
                </c:pt>
                <c:pt idx="348">
                  <c:v>1.54567</c:v>
                </c:pt>
                <c:pt idx="349">
                  <c:v>1.56762</c:v>
                </c:pt>
                <c:pt idx="350">
                  <c:v>1.576</c:v>
                </c:pt>
                <c:pt idx="351">
                  <c:v>1.57693</c:v>
                </c:pt>
                <c:pt idx="352">
                  <c:v>1.61003</c:v>
                </c:pt>
                <c:pt idx="353">
                  <c:v>1.61098</c:v>
                </c:pt>
                <c:pt idx="354">
                  <c:v>1.61676</c:v>
                </c:pt>
                <c:pt idx="355">
                  <c:v>1.62889</c:v>
                </c:pt>
                <c:pt idx="356">
                  <c:v>1.68703</c:v>
                </c:pt>
                <c:pt idx="357">
                  <c:v>1.69432</c:v>
                </c:pt>
                <c:pt idx="358">
                  <c:v>1.7054</c:v>
                </c:pt>
                <c:pt idx="359">
                  <c:v>1.71023</c:v>
                </c:pt>
                <c:pt idx="360">
                  <c:v>1.7257</c:v>
                </c:pt>
                <c:pt idx="361">
                  <c:v>1.79236</c:v>
                </c:pt>
                <c:pt idx="362">
                  <c:v>1.794</c:v>
                </c:pt>
                <c:pt idx="363">
                  <c:v>1.80125</c:v>
                </c:pt>
                <c:pt idx="364">
                  <c:v>1.81569</c:v>
                </c:pt>
                <c:pt idx="365">
                  <c:v>1.81647</c:v>
                </c:pt>
                <c:pt idx="366">
                  <c:v>1.82891</c:v>
                </c:pt>
                <c:pt idx="367">
                  <c:v>1.83062</c:v>
                </c:pt>
                <c:pt idx="368">
                  <c:v>1.8334</c:v>
                </c:pt>
                <c:pt idx="369">
                  <c:v>1.84017</c:v>
                </c:pt>
                <c:pt idx="370">
                  <c:v>1.85452</c:v>
                </c:pt>
                <c:pt idx="371">
                  <c:v>1.85861</c:v>
                </c:pt>
                <c:pt idx="372">
                  <c:v>1.89063</c:v>
                </c:pt>
                <c:pt idx="373">
                  <c:v>1.90323</c:v>
                </c:pt>
                <c:pt idx="374">
                  <c:v>1.91199</c:v>
                </c:pt>
                <c:pt idx="375">
                  <c:v>1.91903</c:v>
                </c:pt>
                <c:pt idx="376">
                  <c:v>1.92245</c:v>
                </c:pt>
                <c:pt idx="377">
                  <c:v>1.96696</c:v>
                </c:pt>
                <c:pt idx="378">
                  <c:v>1.97395</c:v>
                </c:pt>
                <c:pt idx="379">
                  <c:v>2.01553</c:v>
                </c:pt>
                <c:pt idx="380">
                  <c:v>2.01723</c:v>
                </c:pt>
                <c:pt idx="381">
                  <c:v>2.03248</c:v>
                </c:pt>
                <c:pt idx="382">
                  <c:v>2.0486</c:v>
                </c:pt>
                <c:pt idx="383">
                  <c:v>2.05652</c:v>
                </c:pt>
                <c:pt idx="384">
                  <c:v>2.06199</c:v>
                </c:pt>
                <c:pt idx="385">
                  <c:v>2.06315</c:v>
                </c:pt>
                <c:pt idx="386">
                  <c:v>2.10928</c:v>
                </c:pt>
                <c:pt idx="387">
                  <c:v>2.13908</c:v>
                </c:pt>
                <c:pt idx="388">
                  <c:v>2.16239</c:v>
                </c:pt>
                <c:pt idx="389">
                  <c:v>2.16492</c:v>
                </c:pt>
                <c:pt idx="390">
                  <c:v>2.16756</c:v>
                </c:pt>
                <c:pt idx="391">
                  <c:v>2.18026</c:v>
                </c:pt>
                <c:pt idx="392">
                  <c:v>2.2311</c:v>
                </c:pt>
                <c:pt idx="393">
                  <c:v>2.26973</c:v>
                </c:pt>
                <c:pt idx="394">
                  <c:v>2.2747</c:v>
                </c:pt>
                <c:pt idx="395">
                  <c:v>2.30998</c:v>
                </c:pt>
                <c:pt idx="396">
                  <c:v>2.31042</c:v>
                </c:pt>
                <c:pt idx="397">
                  <c:v>2.33736</c:v>
                </c:pt>
                <c:pt idx="398">
                  <c:v>2.34318</c:v>
                </c:pt>
                <c:pt idx="399">
                  <c:v>2.37308</c:v>
                </c:pt>
                <c:pt idx="400">
                  <c:v>2.38074</c:v>
                </c:pt>
                <c:pt idx="401">
                  <c:v>2.40205</c:v>
                </c:pt>
                <c:pt idx="402">
                  <c:v>2.40434</c:v>
                </c:pt>
                <c:pt idx="403">
                  <c:v>2.44405</c:v>
                </c:pt>
                <c:pt idx="404">
                  <c:v>2.46224</c:v>
                </c:pt>
                <c:pt idx="405">
                  <c:v>2.4728</c:v>
                </c:pt>
                <c:pt idx="406">
                  <c:v>2.48585</c:v>
                </c:pt>
                <c:pt idx="407">
                  <c:v>2.52798</c:v>
                </c:pt>
                <c:pt idx="408">
                  <c:v>2.55419</c:v>
                </c:pt>
                <c:pt idx="409">
                  <c:v>2.55737</c:v>
                </c:pt>
                <c:pt idx="410">
                  <c:v>2.58401</c:v>
                </c:pt>
                <c:pt idx="411">
                  <c:v>2.63948</c:v>
                </c:pt>
                <c:pt idx="412">
                  <c:v>2.65313</c:v>
                </c:pt>
                <c:pt idx="413">
                  <c:v>2.67483</c:v>
                </c:pt>
                <c:pt idx="414">
                  <c:v>2.72166</c:v>
                </c:pt>
                <c:pt idx="415">
                  <c:v>2.78297</c:v>
                </c:pt>
                <c:pt idx="416">
                  <c:v>2.79363</c:v>
                </c:pt>
                <c:pt idx="417">
                  <c:v>2.79494</c:v>
                </c:pt>
                <c:pt idx="418">
                  <c:v>2.80935</c:v>
                </c:pt>
                <c:pt idx="419">
                  <c:v>2.8099</c:v>
                </c:pt>
                <c:pt idx="420">
                  <c:v>2.81104</c:v>
                </c:pt>
                <c:pt idx="421">
                  <c:v>2.83271</c:v>
                </c:pt>
                <c:pt idx="422">
                  <c:v>2.87167</c:v>
                </c:pt>
                <c:pt idx="423">
                  <c:v>2.88925</c:v>
                </c:pt>
                <c:pt idx="424">
                  <c:v>2.91257</c:v>
                </c:pt>
                <c:pt idx="425">
                  <c:v>2.92458</c:v>
                </c:pt>
                <c:pt idx="426">
                  <c:v>2.92666</c:v>
                </c:pt>
                <c:pt idx="427">
                  <c:v>2.94678</c:v>
                </c:pt>
                <c:pt idx="428">
                  <c:v>2.99585</c:v>
                </c:pt>
                <c:pt idx="429">
                  <c:v>3.0119</c:v>
                </c:pt>
                <c:pt idx="430">
                  <c:v>3.06225</c:v>
                </c:pt>
                <c:pt idx="431">
                  <c:v>3.06333</c:v>
                </c:pt>
                <c:pt idx="432">
                  <c:v>3.06379</c:v>
                </c:pt>
                <c:pt idx="433">
                  <c:v>3.06488</c:v>
                </c:pt>
                <c:pt idx="434">
                  <c:v>3.0853</c:v>
                </c:pt>
                <c:pt idx="435">
                  <c:v>3.09283</c:v>
                </c:pt>
                <c:pt idx="436">
                  <c:v>3.09363</c:v>
                </c:pt>
                <c:pt idx="437">
                  <c:v>3.09995</c:v>
                </c:pt>
                <c:pt idx="438">
                  <c:v>3.12187</c:v>
                </c:pt>
                <c:pt idx="439">
                  <c:v>3.14003</c:v>
                </c:pt>
                <c:pt idx="440">
                  <c:v>3.19678</c:v>
                </c:pt>
                <c:pt idx="441">
                  <c:v>3.20947</c:v>
                </c:pt>
                <c:pt idx="442">
                  <c:v>3.23198</c:v>
                </c:pt>
                <c:pt idx="443">
                  <c:v>3.23645</c:v>
                </c:pt>
                <c:pt idx="444">
                  <c:v>3.24205</c:v>
                </c:pt>
                <c:pt idx="445">
                  <c:v>3.24934</c:v>
                </c:pt>
                <c:pt idx="446">
                  <c:v>3.25528</c:v>
                </c:pt>
                <c:pt idx="447">
                  <c:v>3.2634</c:v>
                </c:pt>
                <c:pt idx="448">
                  <c:v>3.28742</c:v>
                </c:pt>
                <c:pt idx="449">
                  <c:v>3.29324</c:v>
                </c:pt>
                <c:pt idx="450">
                  <c:v>3.30592</c:v>
                </c:pt>
                <c:pt idx="451">
                  <c:v>3.32344</c:v>
                </c:pt>
                <c:pt idx="452">
                  <c:v>3.35898</c:v>
                </c:pt>
                <c:pt idx="453">
                  <c:v>3.39229</c:v>
                </c:pt>
                <c:pt idx="454">
                  <c:v>3.42526</c:v>
                </c:pt>
                <c:pt idx="455">
                  <c:v>3.43718</c:v>
                </c:pt>
                <c:pt idx="456">
                  <c:v>3.43749</c:v>
                </c:pt>
                <c:pt idx="457">
                  <c:v>3.44173</c:v>
                </c:pt>
                <c:pt idx="458">
                  <c:v>3.4489</c:v>
                </c:pt>
                <c:pt idx="459">
                  <c:v>3.49199</c:v>
                </c:pt>
                <c:pt idx="460">
                  <c:v>3.54592</c:v>
                </c:pt>
                <c:pt idx="461">
                  <c:v>3.61218</c:v>
                </c:pt>
                <c:pt idx="462">
                  <c:v>3.63432</c:v>
                </c:pt>
                <c:pt idx="463">
                  <c:v>3.63562</c:v>
                </c:pt>
                <c:pt idx="464">
                  <c:v>3.67219</c:v>
                </c:pt>
                <c:pt idx="465">
                  <c:v>3.70368</c:v>
                </c:pt>
                <c:pt idx="466">
                  <c:v>3.74471</c:v>
                </c:pt>
                <c:pt idx="467">
                  <c:v>3.76164</c:v>
                </c:pt>
                <c:pt idx="468">
                  <c:v>3.79624</c:v>
                </c:pt>
                <c:pt idx="469">
                  <c:v>3.8429</c:v>
                </c:pt>
                <c:pt idx="470">
                  <c:v>3.86759</c:v>
                </c:pt>
                <c:pt idx="471">
                  <c:v>3.88681</c:v>
                </c:pt>
                <c:pt idx="472">
                  <c:v>3.89706</c:v>
                </c:pt>
                <c:pt idx="473">
                  <c:v>3.90135</c:v>
                </c:pt>
                <c:pt idx="474">
                  <c:v>3.92983</c:v>
                </c:pt>
                <c:pt idx="475">
                  <c:v>3.95143</c:v>
                </c:pt>
                <c:pt idx="476">
                  <c:v>3.98156</c:v>
                </c:pt>
                <c:pt idx="477">
                  <c:v>3.99337</c:v>
                </c:pt>
                <c:pt idx="478">
                  <c:v>3.995</c:v>
                </c:pt>
                <c:pt idx="479">
                  <c:v>4.05369</c:v>
                </c:pt>
                <c:pt idx="480">
                  <c:v>4.09815</c:v>
                </c:pt>
                <c:pt idx="481">
                  <c:v>4.11422</c:v>
                </c:pt>
                <c:pt idx="482">
                  <c:v>4.12451</c:v>
                </c:pt>
                <c:pt idx="483">
                  <c:v>4.13643</c:v>
                </c:pt>
                <c:pt idx="484">
                  <c:v>4.15633</c:v>
                </c:pt>
                <c:pt idx="485">
                  <c:v>4.18066</c:v>
                </c:pt>
                <c:pt idx="486">
                  <c:v>4.19121</c:v>
                </c:pt>
                <c:pt idx="487">
                  <c:v>4.21205</c:v>
                </c:pt>
                <c:pt idx="488">
                  <c:v>4.22938</c:v>
                </c:pt>
                <c:pt idx="489">
                  <c:v>4.24615</c:v>
                </c:pt>
                <c:pt idx="490">
                  <c:v>4.25571</c:v>
                </c:pt>
                <c:pt idx="491">
                  <c:v>4.3249</c:v>
                </c:pt>
                <c:pt idx="492">
                  <c:v>4.34975</c:v>
                </c:pt>
                <c:pt idx="493">
                  <c:v>4.36958</c:v>
                </c:pt>
                <c:pt idx="494">
                  <c:v>4.38871</c:v>
                </c:pt>
                <c:pt idx="495">
                  <c:v>4.41167</c:v>
                </c:pt>
                <c:pt idx="496">
                  <c:v>4.42577</c:v>
                </c:pt>
                <c:pt idx="497">
                  <c:v>4.46017</c:v>
                </c:pt>
                <c:pt idx="498">
                  <c:v>4.46062</c:v>
                </c:pt>
                <c:pt idx="499">
                  <c:v>4.54545</c:v>
                </c:pt>
                <c:pt idx="500">
                  <c:v>4.60465</c:v>
                </c:pt>
                <c:pt idx="501">
                  <c:v>4.60713</c:v>
                </c:pt>
                <c:pt idx="502">
                  <c:v>4.64853</c:v>
                </c:pt>
                <c:pt idx="503">
                  <c:v>4.68794</c:v>
                </c:pt>
                <c:pt idx="504">
                  <c:v>4.69607</c:v>
                </c:pt>
                <c:pt idx="505">
                  <c:v>4.72815</c:v>
                </c:pt>
                <c:pt idx="506">
                  <c:v>4.74944</c:v>
                </c:pt>
                <c:pt idx="507">
                  <c:v>4.75432</c:v>
                </c:pt>
                <c:pt idx="508">
                  <c:v>4.76427</c:v>
                </c:pt>
                <c:pt idx="509">
                  <c:v>4.8325</c:v>
                </c:pt>
                <c:pt idx="510">
                  <c:v>4.87281</c:v>
                </c:pt>
                <c:pt idx="511">
                  <c:v>4.98986</c:v>
                </c:pt>
                <c:pt idx="512">
                  <c:v>5.00428</c:v>
                </c:pt>
                <c:pt idx="513">
                  <c:v>5.01255</c:v>
                </c:pt>
                <c:pt idx="514">
                  <c:v>5.0157</c:v>
                </c:pt>
                <c:pt idx="515">
                  <c:v>5.04606</c:v>
                </c:pt>
                <c:pt idx="516">
                  <c:v>5.05252</c:v>
                </c:pt>
                <c:pt idx="517">
                  <c:v>5.08055</c:v>
                </c:pt>
                <c:pt idx="518">
                  <c:v>5.10254</c:v>
                </c:pt>
                <c:pt idx="519">
                  <c:v>5.15128</c:v>
                </c:pt>
                <c:pt idx="520">
                  <c:v>5.15763</c:v>
                </c:pt>
                <c:pt idx="521">
                  <c:v>5.19156</c:v>
                </c:pt>
                <c:pt idx="522">
                  <c:v>5.21065</c:v>
                </c:pt>
                <c:pt idx="523">
                  <c:v>5.22326</c:v>
                </c:pt>
                <c:pt idx="524">
                  <c:v>5.26827</c:v>
                </c:pt>
                <c:pt idx="525">
                  <c:v>5.28286</c:v>
                </c:pt>
                <c:pt idx="526">
                  <c:v>5.30697</c:v>
                </c:pt>
                <c:pt idx="527">
                  <c:v>5.3468</c:v>
                </c:pt>
                <c:pt idx="528">
                  <c:v>5.38901</c:v>
                </c:pt>
                <c:pt idx="529">
                  <c:v>5.43272</c:v>
                </c:pt>
                <c:pt idx="530">
                  <c:v>5.50722</c:v>
                </c:pt>
                <c:pt idx="531">
                  <c:v>5.54175</c:v>
                </c:pt>
                <c:pt idx="532">
                  <c:v>5.56473</c:v>
                </c:pt>
                <c:pt idx="533">
                  <c:v>5.58562</c:v>
                </c:pt>
                <c:pt idx="534">
                  <c:v>5.64191</c:v>
                </c:pt>
                <c:pt idx="535">
                  <c:v>5.81637</c:v>
                </c:pt>
                <c:pt idx="536">
                  <c:v>5.82827</c:v>
                </c:pt>
                <c:pt idx="537">
                  <c:v>6.02524</c:v>
                </c:pt>
                <c:pt idx="538">
                  <c:v>6.05064</c:v>
                </c:pt>
                <c:pt idx="539">
                  <c:v>6.05214</c:v>
                </c:pt>
                <c:pt idx="540">
                  <c:v>6.09052</c:v>
                </c:pt>
                <c:pt idx="541">
                  <c:v>6.09689</c:v>
                </c:pt>
                <c:pt idx="542">
                  <c:v>6.15556</c:v>
                </c:pt>
                <c:pt idx="543">
                  <c:v>6.16228</c:v>
                </c:pt>
                <c:pt idx="544">
                  <c:v>6.16271</c:v>
                </c:pt>
                <c:pt idx="545">
                  <c:v>6.32457</c:v>
                </c:pt>
                <c:pt idx="546">
                  <c:v>6.36433</c:v>
                </c:pt>
                <c:pt idx="547">
                  <c:v>6.49849</c:v>
                </c:pt>
                <c:pt idx="548">
                  <c:v>6.5283</c:v>
                </c:pt>
                <c:pt idx="549">
                  <c:v>6.67857</c:v>
                </c:pt>
                <c:pt idx="550">
                  <c:v>6.68821</c:v>
                </c:pt>
                <c:pt idx="551">
                  <c:v>6.6978</c:v>
                </c:pt>
                <c:pt idx="552">
                  <c:v>6.82799</c:v>
                </c:pt>
                <c:pt idx="553">
                  <c:v>6.84199</c:v>
                </c:pt>
                <c:pt idx="554">
                  <c:v>6.84825</c:v>
                </c:pt>
                <c:pt idx="555">
                  <c:v>6.85639</c:v>
                </c:pt>
                <c:pt idx="556">
                  <c:v>6.87399</c:v>
                </c:pt>
                <c:pt idx="557">
                  <c:v>6.97959</c:v>
                </c:pt>
                <c:pt idx="558">
                  <c:v>6.98148</c:v>
                </c:pt>
                <c:pt idx="559">
                  <c:v>7.01208</c:v>
                </c:pt>
                <c:pt idx="560">
                  <c:v>7.03988</c:v>
                </c:pt>
                <c:pt idx="561">
                  <c:v>7.09643</c:v>
                </c:pt>
                <c:pt idx="562">
                  <c:v>7.10382</c:v>
                </c:pt>
                <c:pt idx="563">
                  <c:v>7.10465</c:v>
                </c:pt>
                <c:pt idx="564">
                  <c:v>7.15539</c:v>
                </c:pt>
                <c:pt idx="565">
                  <c:v>7.18255</c:v>
                </c:pt>
                <c:pt idx="566">
                  <c:v>7.18331</c:v>
                </c:pt>
                <c:pt idx="567">
                  <c:v>7.22721</c:v>
                </c:pt>
                <c:pt idx="568">
                  <c:v>7.33406</c:v>
                </c:pt>
                <c:pt idx="569">
                  <c:v>7.34842</c:v>
                </c:pt>
                <c:pt idx="570">
                  <c:v>7.44387</c:v>
                </c:pt>
                <c:pt idx="571">
                  <c:v>7.48355</c:v>
                </c:pt>
                <c:pt idx="572">
                  <c:v>7.612599999999999</c:v>
                </c:pt>
                <c:pt idx="573">
                  <c:v>7.68384</c:v>
                </c:pt>
                <c:pt idx="574">
                  <c:v>7.69062</c:v>
                </c:pt>
                <c:pt idx="575">
                  <c:v>7.77163</c:v>
                </c:pt>
                <c:pt idx="576">
                  <c:v>7.96037</c:v>
                </c:pt>
                <c:pt idx="577">
                  <c:v>7.98817</c:v>
                </c:pt>
                <c:pt idx="578">
                  <c:v>8.0496</c:v>
                </c:pt>
                <c:pt idx="579">
                  <c:v>8.07274</c:v>
                </c:pt>
                <c:pt idx="580">
                  <c:v>8.08243</c:v>
                </c:pt>
                <c:pt idx="581">
                  <c:v>8.13204</c:v>
                </c:pt>
                <c:pt idx="582">
                  <c:v>8.17274</c:v>
                </c:pt>
                <c:pt idx="583">
                  <c:v>8.27764</c:v>
                </c:pt>
                <c:pt idx="584">
                  <c:v>8.33304</c:v>
                </c:pt>
                <c:pt idx="585">
                  <c:v>8.34555</c:v>
                </c:pt>
                <c:pt idx="586">
                  <c:v>8.56161</c:v>
                </c:pt>
                <c:pt idx="587">
                  <c:v>8.72781</c:v>
                </c:pt>
                <c:pt idx="588">
                  <c:v>8.73653</c:v>
                </c:pt>
                <c:pt idx="589">
                  <c:v>8.83741</c:v>
                </c:pt>
                <c:pt idx="590">
                  <c:v>8.85351</c:v>
                </c:pt>
                <c:pt idx="591">
                  <c:v>8.99008</c:v>
                </c:pt>
                <c:pt idx="592">
                  <c:v>9.06607</c:v>
                </c:pt>
                <c:pt idx="593">
                  <c:v>9.20382</c:v>
                </c:pt>
                <c:pt idx="594">
                  <c:v>9.241720000000001</c:v>
                </c:pt>
                <c:pt idx="595">
                  <c:v>9.39575</c:v>
                </c:pt>
                <c:pt idx="596">
                  <c:v>9.40633</c:v>
                </c:pt>
                <c:pt idx="597">
                  <c:v>9.56189</c:v>
                </c:pt>
                <c:pt idx="598">
                  <c:v>9.64861</c:v>
                </c:pt>
                <c:pt idx="599">
                  <c:v>9.66983</c:v>
                </c:pt>
                <c:pt idx="600">
                  <c:v>9.70628</c:v>
                </c:pt>
                <c:pt idx="601">
                  <c:v>9.94716</c:v>
                </c:pt>
                <c:pt idx="602">
                  <c:v>10.1202</c:v>
                </c:pt>
                <c:pt idx="603">
                  <c:v>10.1213</c:v>
                </c:pt>
                <c:pt idx="604">
                  <c:v>10.3888</c:v>
                </c:pt>
                <c:pt idx="605">
                  <c:v>10.4885</c:v>
                </c:pt>
                <c:pt idx="606">
                  <c:v>10.5108</c:v>
                </c:pt>
                <c:pt idx="607">
                  <c:v>10.5998</c:v>
                </c:pt>
                <c:pt idx="608">
                  <c:v>10.6166</c:v>
                </c:pt>
                <c:pt idx="609">
                  <c:v>10.6737</c:v>
                </c:pt>
                <c:pt idx="610">
                  <c:v>10.7445</c:v>
                </c:pt>
                <c:pt idx="611">
                  <c:v>10.7697</c:v>
                </c:pt>
                <c:pt idx="612">
                  <c:v>10.8784</c:v>
                </c:pt>
                <c:pt idx="613">
                  <c:v>10.9378</c:v>
                </c:pt>
                <c:pt idx="614">
                  <c:v>11.0338</c:v>
                </c:pt>
                <c:pt idx="615">
                  <c:v>11.0989</c:v>
                </c:pt>
                <c:pt idx="616">
                  <c:v>11.1365</c:v>
                </c:pt>
                <c:pt idx="617">
                  <c:v>11.1712</c:v>
                </c:pt>
                <c:pt idx="618">
                  <c:v>11.2056</c:v>
                </c:pt>
                <c:pt idx="619">
                  <c:v>11.2566</c:v>
                </c:pt>
                <c:pt idx="620">
                  <c:v>11.3327</c:v>
                </c:pt>
                <c:pt idx="621">
                  <c:v>11.4224</c:v>
                </c:pt>
                <c:pt idx="622">
                  <c:v>11.5061</c:v>
                </c:pt>
                <c:pt idx="623">
                  <c:v>11.56</c:v>
                </c:pt>
                <c:pt idx="624">
                  <c:v>11.5831</c:v>
                </c:pt>
                <c:pt idx="625">
                  <c:v>11.6831</c:v>
                </c:pt>
                <c:pt idx="626">
                  <c:v>11.8321</c:v>
                </c:pt>
                <c:pt idx="627">
                  <c:v>11.8476</c:v>
                </c:pt>
                <c:pt idx="628">
                  <c:v>11.8478</c:v>
                </c:pt>
                <c:pt idx="629">
                  <c:v>12.183</c:v>
                </c:pt>
                <c:pt idx="630">
                  <c:v>12.2199</c:v>
                </c:pt>
                <c:pt idx="631">
                  <c:v>12.2575</c:v>
                </c:pt>
                <c:pt idx="632">
                  <c:v>12.6199</c:v>
                </c:pt>
                <c:pt idx="633">
                  <c:v>12.89</c:v>
                </c:pt>
                <c:pt idx="634">
                  <c:v>12.9023</c:v>
                </c:pt>
                <c:pt idx="635">
                  <c:v>13.0286</c:v>
                </c:pt>
                <c:pt idx="636">
                  <c:v>13.4466</c:v>
                </c:pt>
                <c:pt idx="637">
                  <c:v>13.8627</c:v>
                </c:pt>
                <c:pt idx="638">
                  <c:v>14.2371</c:v>
                </c:pt>
                <c:pt idx="639">
                  <c:v>14.4717</c:v>
                </c:pt>
                <c:pt idx="640">
                  <c:v>14.4751</c:v>
                </c:pt>
                <c:pt idx="641">
                  <c:v>14.7371</c:v>
                </c:pt>
                <c:pt idx="642">
                  <c:v>14.9853</c:v>
                </c:pt>
                <c:pt idx="643">
                  <c:v>15.0471</c:v>
                </c:pt>
                <c:pt idx="644">
                  <c:v>15.106</c:v>
                </c:pt>
                <c:pt idx="645">
                  <c:v>15.9438</c:v>
                </c:pt>
                <c:pt idx="646">
                  <c:v>16.1145</c:v>
                </c:pt>
                <c:pt idx="647">
                  <c:v>16.1973</c:v>
                </c:pt>
                <c:pt idx="648">
                  <c:v>16.2098</c:v>
                </c:pt>
                <c:pt idx="649">
                  <c:v>16.4588</c:v>
                </c:pt>
                <c:pt idx="650">
                  <c:v>16.5271</c:v>
                </c:pt>
                <c:pt idx="651">
                  <c:v>17.2304</c:v>
                </c:pt>
                <c:pt idx="652">
                  <c:v>17.3554</c:v>
                </c:pt>
                <c:pt idx="653">
                  <c:v>18.1306</c:v>
                </c:pt>
                <c:pt idx="654">
                  <c:v>18.3695</c:v>
                </c:pt>
                <c:pt idx="655">
                  <c:v>19.0134</c:v>
                </c:pt>
                <c:pt idx="656">
                  <c:v>19.1022</c:v>
                </c:pt>
                <c:pt idx="657">
                  <c:v>19.5903</c:v>
                </c:pt>
                <c:pt idx="658">
                  <c:v>19.712</c:v>
                </c:pt>
                <c:pt idx="659">
                  <c:v>19.8419</c:v>
                </c:pt>
                <c:pt idx="660">
                  <c:v>20.2341</c:v>
                </c:pt>
                <c:pt idx="661">
                  <c:v>20.2877</c:v>
                </c:pt>
                <c:pt idx="662">
                  <c:v>20.4194</c:v>
                </c:pt>
                <c:pt idx="663">
                  <c:v>20.458</c:v>
                </c:pt>
                <c:pt idx="664">
                  <c:v>20.5897</c:v>
                </c:pt>
                <c:pt idx="665">
                  <c:v>20.5902</c:v>
                </c:pt>
                <c:pt idx="666">
                  <c:v>22.0281</c:v>
                </c:pt>
                <c:pt idx="667">
                  <c:v>22.4342</c:v>
                </c:pt>
                <c:pt idx="668">
                  <c:v>22.5039</c:v>
                </c:pt>
                <c:pt idx="669">
                  <c:v>22.8057</c:v>
                </c:pt>
                <c:pt idx="670">
                  <c:v>23.0208</c:v>
                </c:pt>
                <c:pt idx="671">
                  <c:v>23.2029</c:v>
                </c:pt>
                <c:pt idx="672">
                  <c:v>23.5883</c:v>
                </c:pt>
                <c:pt idx="673">
                  <c:v>23.6698</c:v>
                </c:pt>
                <c:pt idx="674">
                  <c:v>24.0973</c:v>
                </c:pt>
                <c:pt idx="675">
                  <c:v>24.1602</c:v>
                </c:pt>
                <c:pt idx="676">
                  <c:v>26.1546</c:v>
                </c:pt>
                <c:pt idx="677">
                  <c:v>26.3731</c:v>
                </c:pt>
                <c:pt idx="678">
                  <c:v>26.5477</c:v>
                </c:pt>
                <c:pt idx="679">
                  <c:v>26.6209</c:v>
                </c:pt>
                <c:pt idx="680">
                  <c:v>27.1677</c:v>
                </c:pt>
                <c:pt idx="681">
                  <c:v>28.3947</c:v>
                </c:pt>
                <c:pt idx="682">
                  <c:v>28.4104</c:v>
                </c:pt>
                <c:pt idx="683">
                  <c:v>28.7212</c:v>
                </c:pt>
                <c:pt idx="684">
                  <c:v>29.0998</c:v>
                </c:pt>
                <c:pt idx="685">
                  <c:v>29.31</c:v>
                </c:pt>
                <c:pt idx="686">
                  <c:v>29.569</c:v>
                </c:pt>
                <c:pt idx="687">
                  <c:v>30.104</c:v>
                </c:pt>
                <c:pt idx="688">
                  <c:v>31.6215</c:v>
                </c:pt>
                <c:pt idx="689">
                  <c:v>31.7342</c:v>
                </c:pt>
                <c:pt idx="690">
                  <c:v>31.9378</c:v>
                </c:pt>
                <c:pt idx="691">
                  <c:v>32.5873</c:v>
                </c:pt>
                <c:pt idx="692">
                  <c:v>32.634</c:v>
                </c:pt>
                <c:pt idx="693">
                  <c:v>32.8318</c:v>
                </c:pt>
                <c:pt idx="694">
                  <c:v>33.2843</c:v>
                </c:pt>
                <c:pt idx="695">
                  <c:v>33.3532</c:v>
                </c:pt>
                <c:pt idx="696">
                  <c:v>33.3773</c:v>
                </c:pt>
                <c:pt idx="697">
                  <c:v>34.2359</c:v>
                </c:pt>
                <c:pt idx="698">
                  <c:v>35.8442</c:v>
                </c:pt>
                <c:pt idx="699">
                  <c:v>36.3379</c:v>
                </c:pt>
                <c:pt idx="700">
                  <c:v>36.8441</c:v>
                </c:pt>
                <c:pt idx="701">
                  <c:v>37.6052</c:v>
                </c:pt>
                <c:pt idx="702">
                  <c:v>37.9177</c:v>
                </c:pt>
                <c:pt idx="703">
                  <c:v>38.7492</c:v>
                </c:pt>
                <c:pt idx="704">
                  <c:v>39.3149</c:v>
                </c:pt>
                <c:pt idx="705">
                  <c:v>39.8009</c:v>
                </c:pt>
                <c:pt idx="706">
                  <c:v>40.1636</c:v>
                </c:pt>
                <c:pt idx="707">
                  <c:v>40.9997</c:v>
                </c:pt>
                <c:pt idx="708">
                  <c:v>44.1</c:v>
                </c:pt>
                <c:pt idx="709">
                  <c:v>44.1709</c:v>
                </c:pt>
                <c:pt idx="710">
                  <c:v>44.5686</c:v>
                </c:pt>
                <c:pt idx="711">
                  <c:v>44.661</c:v>
                </c:pt>
                <c:pt idx="712">
                  <c:v>45.8364</c:v>
                </c:pt>
                <c:pt idx="713">
                  <c:v>46.8167</c:v>
                </c:pt>
                <c:pt idx="714">
                  <c:v>47.4263</c:v>
                </c:pt>
                <c:pt idx="715">
                  <c:v>48.1524</c:v>
                </c:pt>
                <c:pt idx="716">
                  <c:v>48.7071</c:v>
                </c:pt>
                <c:pt idx="717">
                  <c:v>51.037</c:v>
                </c:pt>
                <c:pt idx="718">
                  <c:v>51.7332</c:v>
                </c:pt>
                <c:pt idx="719">
                  <c:v>51.9589</c:v>
                </c:pt>
                <c:pt idx="720">
                  <c:v>53.178</c:v>
                </c:pt>
                <c:pt idx="721">
                  <c:v>54.7281</c:v>
                </c:pt>
                <c:pt idx="722">
                  <c:v>54.8826</c:v>
                </c:pt>
                <c:pt idx="723">
                  <c:v>57.1786</c:v>
                </c:pt>
                <c:pt idx="724">
                  <c:v>58.2666</c:v>
                </c:pt>
                <c:pt idx="725">
                  <c:v>59.5917</c:v>
                </c:pt>
                <c:pt idx="726">
                  <c:v>60.6806</c:v>
                </c:pt>
                <c:pt idx="727">
                  <c:v>60.751</c:v>
                </c:pt>
                <c:pt idx="728">
                  <c:v>61.8047</c:v>
                </c:pt>
                <c:pt idx="729">
                  <c:v>62.6337</c:v>
                </c:pt>
                <c:pt idx="730">
                  <c:v>67.5276</c:v>
                </c:pt>
                <c:pt idx="731">
                  <c:v>69.4062</c:v>
                </c:pt>
                <c:pt idx="732">
                  <c:v>74.4539</c:v>
                </c:pt>
                <c:pt idx="733">
                  <c:v>74.5819</c:v>
                </c:pt>
                <c:pt idx="734">
                  <c:v>76.37820000000001</c:v>
                </c:pt>
                <c:pt idx="735">
                  <c:v>77.9771</c:v>
                </c:pt>
                <c:pt idx="736">
                  <c:v>80.2836</c:v>
                </c:pt>
                <c:pt idx="737">
                  <c:v>82.3664</c:v>
                </c:pt>
                <c:pt idx="738">
                  <c:v>84.3792</c:v>
                </c:pt>
                <c:pt idx="739">
                  <c:v>85.4509</c:v>
                </c:pt>
                <c:pt idx="740">
                  <c:v>88.1451</c:v>
                </c:pt>
                <c:pt idx="741">
                  <c:v>88.38290000000001</c:v>
                </c:pt>
                <c:pt idx="742">
                  <c:v>93.7892</c:v>
                </c:pt>
                <c:pt idx="743">
                  <c:v>99.52509999999999</c:v>
                </c:pt>
                <c:pt idx="744">
                  <c:v>100.578</c:v>
                </c:pt>
                <c:pt idx="745">
                  <c:v>104.672</c:v>
                </c:pt>
                <c:pt idx="746">
                  <c:v>104.683</c:v>
                </c:pt>
                <c:pt idx="747">
                  <c:v>108.342</c:v>
                </c:pt>
                <c:pt idx="748">
                  <c:v>109.865</c:v>
                </c:pt>
                <c:pt idx="749">
                  <c:v>111.116</c:v>
                </c:pt>
                <c:pt idx="750">
                  <c:v>112.22</c:v>
                </c:pt>
                <c:pt idx="751">
                  <c:v>121.833</c:v>
                </c:pt>
                <c:pt idx="752">
                  <c:v>144.508</c:v>
                </c:pt>
                <c:pt idx="753">
                  <c:v>157.326</c:v>
                </c:pt>
                <c:pt idx="754">
                  <c:v>168.757</c:v>
                </c:pt>
                <c:pt idx="755">
                  <c:v>170.474</c:v>
                </c:pt>
                <c:pt idx="756">
                  <c:v>174.979</c:v>
                </c:pt>
                <c:pt idx="757">
                  <c:v>185.733</c:v>
                </c:pt>
                <c:pt idx="758">
                  <c:v>193.9</c:v>
                </c:pt>
                <c:pt idx="759">
                  <c:v>206.178</c:v>
                </c:pt>
                <c:pt idx="760">
                  <c:v>232.116</c:v>
                </c:pt>
                <c:pt idx="761">
                  <c:v>246.62</c:v>
                </c:pt>
                <c:pt idx="762">
                  <c:v>266.162</c:v>
                </c:pt>
                <c:pt idx="763">
                  <c:v>275.72</c:v>
                </c:pt>
                <c:pt idx="764">
                  <c:v>280.219</c:v>
                </c:pt>
                <c:pt idx="765">
                  <c:v>332.971</c:v>
                </c:pt>
                <c:pt idx="766">
                  <c:v>345.617</c:v>
                </c:pt>
                <c:pt idx="767">
                  <c:v>521.043</c:v>
                </c:pt>
                <c:pt idx="768">
                  <c:v>883.124</c:v>
                </c:pt>
                <c:pt idx="769">
                  <c:v>1135.28</c:v>
                </c:pt>
                <c:pt idx="770">
                  <c:v>1172.34</c:v>
                </c:pt>
                <c:pt idx="771">
                  <c:v>1200.0</c:v>
                </c:pt>
                <c:pt idx="772">
                  <c:v>1200.0</c:v>
                </c:pt>
                <c:pt idx="773">
                  <c:v>1200.0</c:v>
                </c:pt>
                <c:pt idx="774">
                  <c:v>1200.0</c:v>
                </c:pt>
                <c:pt idx="775">
                  <c:v>1200.0</c:v>
                </c:pt>
                <c:pt idx="776">
                  <c:v>1200.0</c:v>
                </c:pt>
                <c:pt idx="777">
                  <c:v>1200.0</c:v>
                </c:pt>
                <c:pt idx="778">
                  <c:v>1200.0</c:v>
                </c:pt>
                <c:pt idx="779">
                  <c:v>1200.0</c:v>
                </c:pt>
                <c:pt idx="780">
                  <c:v>1200.0</c:v>
                </c:pt>
                <c:pt idx="781">
                  <c:v>1200.0</c:v>
                </c:pt>
                <c:pt idx="782">
                  <c:v>1200.0</c:v>
                </c:pt>
                <c:pt idx="783">
                  <c:v>1200.0</c:v>
                </c:pt>
                <c:pt idx="784">
                  <c:v>1200.0</c:v>
                </c:pt>
                <c:pt idx="785">
                  <c:v>1200.0</c:v>
                </c:pt>
                <c:pt idx="786">
                  <c:v>1200.0</c:v>
                </c:pt>
                <c:pt idx="787">
                  <c:v>1200.0</c:v>
                </c:pt>
                <c:pt idx="788">
                  <c:v>1200.0</c:v>
                </c:pt>
                <c:pt idx="789">
                  <c:v>1200.0</c:v>
                </c:pt>
                <c:pt idx="790">
                  <c:v>1200.0</c:v>
                </c:pt>
                <c:pt idx="791">
                  <c:v>1200.0</c:v>
                </c:pt>
                <c:pt idx="792">
                  <c:v>1200.0</c:v>
                </c:pt>
                <c:pt idx="793">
                  <c:v>1200.0</c:v>
                </c:pt>
                <c:pt idx="794">
                  <c:v>1200.0</c:v>
                </c:pt>
                <c:pt idx="795">
                  <c:v>1200.0</c:v>
                </c:pt>
                <c:pt idx="796">
                  <c:v>1200.0</c:v>
                </c:pt>
                <c:pt idx="797">
                  <c:v>1200.0</c:v>
                </c:pt>
                <c:pt idx="798">
                  <c:v>1200.0</c:v>
                </c:pt>
                <c:pt idx="799">
                  <c:v>1200.0</c:v>
                </c:pt>
                <c:pt idx="800">
                  <c:v>1200.0</c:v>
                </c:pt>
                <c:pt idx="801">
                  <c:v>1200.0</c:v>
                </c:pt>
                <c:pt idx="802">
                  <c:v>1200.0</c:v>
                </c:pt>
                <c:pt idx="803">
                  <c:v>1200.0</c:v>
                </c:pt>
                <c:pt idx="804">
                  <c:v>1200.0</c:v>
                </c:pt>
                <c:pt idx="805">
                  <c:v>1200.0</c:v>
                </c:pt>
                <c:pt idx="806">
                  <c:v>1200.0</c:v>
                </c:pt>
                <c:pt idx="807">
                  <c:v>1200.0</c:v>
                </c:pt>
                <c:pt idx="808">
                  <c:v>1200.0</c:v>
                </c:pt>
                <c:pt idx="809">
                  <c:v>1200.0</c:v>
                </c:pt>
                <c:pt idx="810">
                  <c:v>1200.0</c:v>
                </c:pt>
                <c:pt idx="811">
                  <c:v>1200.0</c:v>
                </c:pt>
                <c:pt idx="812">
                  <c:v>1200.0</c:v>
                </c:pt>
                <c:pt idx="813">
                  <c:v>1200.0</c:v>
                </c:pt>
                <c:pt idx="814">
                  <c:v>1200.0</c:v>
                </c:pt>
                <c:pt idx="815">
                  <c:v>1200.0</c:v>
                </c:pt>
                <c:pt idx="816">
                  <c:v>1200.0</c:v>
                </c:pt>
                <c:pt idx="817">
                  <c:v>1200.0</c:v>
                </c:pt>
                <c:pt idx="818">
                  <c:v>1200.0</c:v>
                </c:pt>
                <c:pt idx="819">
                  <c:v>1200.0</c:v>
                </c:pt>
                <c:pt idx="820">
                  <c:v>1200.0</c:v>
                </c:pt>
                <c:pt idx="821">
                  <c:v>1200.0</c:v>
                </c:pt>
                <c:pt idx="822">
                  <c:v>1200.0</c:v>
                </c:pt>
                <c:pt idx="823">
                  <c:v>1200.0</c:v>
                </c:pt>
                <c:pt idx="824">
                  <c:v>1200.0</c:v>
                </c:pt>
                <c:pt idx="825">
                  <c:v>1200.0</c:v>
                </c:pt>
                <c:pt idx="826">
                  <c:v>1200.0</c:v>
                </c:pt>
                <c:pt idx="827">
                  <c:v>1200.0</c:v>
                </c:pt>
                <c:pt idx="828">
                  <c:v>1200.0</c:v>
                </c:pt>
                <c:pt idx="829">
                  <c:v>1200.0</c:v>
                </c:pt>
                <c:pt idx="830">
                  <c:v>1200.0</c:v>
                </c:pt>
                <c:pt idx="831">
                  <c:v>1200.0</c:v>
                </c:pt>
                <c:pt idx="832">
                  <c:v>1200.0</c:v>
                </c:pt>
                <c:pt idx="833">
                  <c:v>1200.0</c:v>
                </c:pt>
                <c:pt idx="834">
                  <c:v>1200.0</c:v>
                </c:pt>
                <c:pt idx="835">
                  <c:v>1200.0</c:v>
                </c:pt>
                <c:pt idx="836">
                  <c:v>1200.0</c:v>
                </c:pt>
                <c:pt idx="837">
                  <c:v>1200.0</c:v>
                </c:pt>
                <c:pt idx="838">
                  <c:v>1200.0</c:v>
                </c:pt>
                <c:pt idx="839">
                  <c:v>1200.0</c:v>
                </c:pt>
                <c:pt idx="840">
                  <c:v>1200.0</c:v>
                </c:pt>
                <c:pt idx="841">
                  <c:v>1200.0</c:v>
                </c:pt>
                <c:pt idx="842">
                  <c:v>1200.0</c:v>
                </c:pt>
                <c:pt idx="843">
                  <c:v>1200.0</c:v>
                </c:pt>
                <c:pt idx="844">
                  <c:v>1200.0</c:v>
                </c:pt>
                <c:pt idx="845">
                  <c:v>1200.0</c:v>
                </c:pt>
                <c:pt idx="846">
                  <c:v>1200.0</c:v>
                </c:pt>
                <c:pt idx="847">
                  <c:v>1200.0</c:v>
                </c:pt>
                <c:pt idx="848">
                  <c:v>1200.0</c:v>
                </c:pt>
                <c:pt idx="849">
                  <c:v>1200.0</c:v>
                </c:pt>
                <c:pt idx="850">
                  <c:v>1200.0</c:v>
                </c:pt>
                <c:pt idx="851">
                  <c:v>1200.0</c:v>
                </c:pt>
                <c:pt idx="852">
                  <c:v>1200.0</c:v>
                </c:pt>
                <c:pt idx="853">
                  <c:v>1200.0</c:v>
                </c:pt>
                <c:pt idx="854">
                  <c:v>1200.0</c:v>
                </c:pt>
                <c:pt idx="855">
                  <c:v>1200.0</c:v>
                </c:pt>
                <c:pt idx="856">
                  <c:v>1200.0</c:v>
                </c:pt>
                <c:pt idx="857">
                  <c:v>1200.0</c:v>
                </c:pt>
                <c:pt idx="858">
                  <c:v>1200.0</c:v>
                </c:pt>
                <c:pt idx="859">
                  <c:v>1200.0</c:v>
                </c:pt>
                <c:pt idx="860">
                  <c:v>1200.0</c:v>
                </c:pt>
                <c:pt idx="861">
                  <c:v>1200.0</c:v>
                </c:pt>
                <c:pt idx="862">
                  <c:v>1200.0</c:v>
                </c:pt>
                <c:pt idx="863">
                  <c:v>1200.0</c:v>
                </c:pt>
                <c:pt idx="864">
                  <c:v>1200.0</c:v>
                </c:pt>
                <c:pt idx="865">
                  <c:v>1200.0</c:v>
                </c:pt>
                <c:pt idx="866">
                  <c:v>1200.0</c:v>
                </c:pt>
                <c:pt idx="867">
                  <c:v>1200.0</c:v>
                </c:pt>
                <c:pt idx="868">
                  <c:v>1200.0</c:v>
                </c:pt>
                <c:pt idx="869">
                  <c:v>1200.0</c:v>
                </c:pt>
                <c:pt idx="870">
                  <c:v>1200.0</c:v>
                </c:pt>
                <c:pt idx="871">
                  <c:v>1200.0</c:v>
                </c:pt>
                <c:pt idx="872">
                  <c:v>1200.0</c:v>
                </c:pt>
                <c:pt idx="873">
                  <c:v>1200.0</c:v>
                </c:pt>
                <c:pt idx="874">
                  <c:v>1200.0</c:v>
                </c:pt>
                <c:pt idx="875">
                  <c:v>1200.0</c:v>
                </c:pt>
                <c:pt idx="876">
                  <c:v>1200.0</c:v>
                </c:pt>
                <c:pt idx="877">
                  <c:v>1200.0</c:v>
                </c:pt>
                <c:pt idx="878">
                  <c:v>1200.0</c:v>
                </c:pt>
                <c:pt idx="879">
                  <c:v>1200.0</c:v>
                </c:pt>
                <c:pt idx="880">
                  <c:v>1200.0</c:v>
                </c:pt>
                <c:pt idx="881">
                  <c:v>1200.0</c:v>
                </c:pt>
                <c:pt idx="882">
                  <c:v>1200.0</c:v>
                </c:pt>
                <c:pt idx="883">
                  <c:v>1200.0</c:v>
                </c:pt>
                <c:pt idx="884">
                  <c:v>1200.0</c:v>
                </c:pt>
                <c:pt idx="885">
                  <c:v>1200.0</c:v>
                </c:pt>
                <c:pt idx="886">
                  <c:v>1200.0</c:v>
                </c:pt>
                <c:pt idx="887">
                  <c:v>1200.0</c:v>
                </c:pt>
                <c:pt idx="888">
                  <c:v>1200.0</c:v>
                </c:pt>
                <c:pt idx="889">
                  <c:v>1200.0</c:v>
                </c:pt>
                <c:pt idx="890">
                  <c:v>1200.0</c:v>
                </c:pt>
                <c:pt idx="891">
                  <c:v>1200.0</c:v>
                </c:pt>
                <c:pt idx="892">
                  <c:v>1200.0</c:v>
                </c:pt>
                <c:pt idx="893">
                  <c:v>1200.0</c:v>
                </c:pt>
                <c:pt idx="894">
                  <c:v>1200.0</c:v>
                </c:pt>
                <c:pt idx="895">
                  <c:v>1200.0</c:v>
                </c:pt>
                <c:pt idx="896">
                  <c:v>1200.0</c:v>
                </c:pt>
                <c:pt idx="897">
                  <c:v>1200.0</c:v>
                </c:pt>
                <c:pt idx="898">
                  <c:v>1200.0</c:v>
                </c:pt>
                <c:pt idx="899">
                  <c:v>1200.0</c:v>
                </c:pt>
                <c:pt idx="900">
                  <c:v>1200.0</c:v>
                </c:pt>
                <c:pt idx="901">
                  <c:v>1200.0</c:v>
                </c:pt>
                <c:pt idx="902">
                  <c:v>1200.0</c:v>
                </c:pt>
                <c:pt idx="903">
                  <c:v>1200.0</c:v>
                </c:pt>
                <c:pt idx="904">
                  <c:v>1200.0</c:v>
                </c:pt>
                <c:pt idx="905">
                  <c:v>1200.0</c:v>
                </c:pt>
                <c:pt idx="906">
                  <c:v>1200.0</c:v>
                </c:pt>
                <c:pt idx="907">
                  <c:v>1200.0</c:v>
                </c:pt>
                <c:pt idx="908">
                  <c:v>1200.0</c:v>
                </c:pt>
                <c:pt idx="909">
                  <c:v>1200.0</c:v>
                </c:pt>
                <c:pt idx="910">
                  <c:v>1200.0</c:v>
                </c:pt>
                <c:pt idx="911">
                  <c:v>1200.0</c:v>
                </c:pt>
                <c:pt idx="912">
                  <c:v>1200.0</c:v>
                </c:pt>
                <c:pt idx="913">
                  <c:v>1200.0</c:v>
                </c:pt>
                <c:pt idx="914">
                  <c:v>1200.0</c:v>
                </c:pt>
                <c:pt idx="915">
                  <c:v>1200.0</c:v>
                </c:pt>
                <c:pt idx="916">
                  <c:v>1200.0</c:v>
                </c:pt>
                <c:pt idx="917">
                  <c:v>1200.0</c:v>
                </c:pt>
                <c:pt idx="918">
                  <c:v>1200.0</c:v>
                </c:pt>
                <c:pt idx="919">
                  <c:v>1200.0</c:v>
                </c:pt>
                <c:pt idx="920">
                  <c:v>1200.0</c:v>
                </c:pt>
                <c:pt idx="921">
                  <c:v>1200.0</c:v>
                </c:pt>
                <c:pt idx="922">
                  <c:v>1200.0</c:v>
                </c:pt>
                <c:pt idx="923">
                  <c:v>1200.0</c:v>
                </c:pt>
                <c:pt idx="924">
                  <c:v>1200.0</c:v>
                </c:pt>
                <c:pt idx="925">
                  <c:v>1200.0</c:v>
                </c:pt>
                <c:pt idx="926">
                  <c:v>1200.0</c:v>
                </c:pt>
                <c:pt idx="927">
                  <c:v>1200.0</c:v>
                </c:pt>
                <c:pt idx="928">
                  <c:v>1200.0</c:v>
                </c:pt>
                <c:pt idx="929">
                  <c:v>1200.0</c:v>
                </c:pt>
                <c:pt idx="930">
                  <c:v>1200.0</c:v>
                </c:pt>
                <c:pt idx="931">
                  <c:v>1200.0</c:v>
                </c:pt>
                <c:pt idx="932">
                  <c:v>1200.0</c:v>
                </c:pt>
                <c:pt idx="933">
                  <c:v>1200.0</c:v>
                </c:pt>
                <c:pt idx="934">
                  <c:v>1200.0</c:v>
                </c:pt>
                <c:pt idx="935">
                  <c:v>1200.0</c:v>
                </c:pt>
                <c:pt idx="936">
                  <c:v>1200.0</c:v>
                </c:pt>
                <c:pt idx="937">
                  <c:v>1200.0</c:v>
                </c:pt>
                <c:pt idx="938">
                  <c:v>1200.0</c:v>
                </c:pt>
                <c:pt idx="939">
                  <c:v>1200.0</c:v>
                </c:pt>
                <c:pt idx="940">
                  <c:v>1200.0</c:v>
                </c:pt>
                <c:pt idx="941">
                  <c:v>1200.0</c:v>
                </c:pt>
                <c:pt idx="942">
                  <c:v>1200.0</c:v>
                </c:pt>
                <c:pt idx="943">
                  <c:v>1200.0</c:v>
                </c:pt>
                <c:pt idx="944">
                  <c:v>1200.0</c:v>
                </c:pt>
                <c:pt idx="945">
                  <c:v>1200.0</c:v>
                </c:pt>
                <c:pt idx="946">
                  <c:v>1200.0</c:v>
                </c:pt>
                <c:pt idx="947">
                  <c:v>1200.0</c:v>
                </c:pt>
                <c:pt idx="948">
                  <c:v>1200.0</c:v>
                </c:pt>
                <c:pt idx="949">
                  <c:v>1200.0</c:v>
                </c:pt>
                <c:pt idx="950">
                  <c:v>1200.0</c:v>
                </c:pt>
                <c:pt idx="951">
                  <c:v>1200.0</c:v>
                </c:pt>
                <c:pt idx="952">
                  <c:v>1200.0</c:v>
                </c:pt>
                <c:pt idx="953">
                  <c:v>1200.0</c:v>
                </c:pt>
                <c:pt idx="954">
                  <c:v>1200.0</c:v>
                </c:pt>
                <c:pt idx="955">
                  <c:v>1200.0</c:v>
                </c:pt>
                <c:pt idx="956">
                  <c:v>1200.0</c:v>
                </c:pt>
                <c:pt idx="957">
                  <c:v>1200.0</c:v>
                </c:pt>
                <c:pt idx="958">
                  <c:v>1200.0</c:v>
                </c:pt>
                <c:pt idx="959">
                  <c:v>1200.0</c:v>
                </c:pt>
                <c:pt idx="960">
                  <c:v>1200.0</c:v>
                </c:pt>
                <c:pt idx="961">
                  <c:v>1200.0</c:v>
                </c:pt>
                <c:pt idx="962">
                  <c:v>1200.0</c:v>
                </c:pt>
                <c:pt idx="963">
                  <c:v>1200.0</c:v>
                </c:pt>
                <c:pt idx="964">
                  <c:v>1200.0</c:v>
                </c:pt>
                <c:pt idx="965">
                  <c:v>1200.0</c:v>
                </c:pt>
                <c:pt idx="966">
                  <c:v>1200.0</c:v>
                </c:pt>
                <c:pt idx="967">
                  <c:v>1200.0</c:v>
                </c:pt>
                <c:pt idx="968">
                  <c:v>1200.0</c:v>
                </c:pt>
                <c:pt idx="969">
                  <c:v>1200.0</c:v>
                </c:pt>
                <c:pt idx="970">
                  <c:v>1200.0</c:v>
                </c:pt>
                <c:pt idx="971">
                  <c:v>1200.0</c:v>
                </c:pt>
                <c:pt idx="972">
                  <c:v>1200.0</c:v>
                </c:pt>
                <c:pt idx="973">
                  <c:v>1200.0</c:v>
                </c:pt>
                <c:pt idx="974">
                  <c:v>1200.0</c:v>
                </c:pt>
                <c:pt idx="975">
                  <c:v>1200.0</c:v>
                </c:pt>
                <c:pt idx="976">
                  <c:v>1200.0</c:v>
                </c:pt>
                <c:pt idx="977">
                  <c:v>1200.0</c:v>
                </c:pt>
                <c:pt idx="978">
                  <c:v>1200.0</c:v>
                </c:pt>
                <c:pt idx="979">
                  <c:v>1200.0</c:v>
                </c:pt>
                <c:pt idx="980">
                  <c:v>1200.0</c:v>
                </c:pt>
                <c:pt idx="981">
                  <c:v>1200.0</c:v>
                </c:pt>
                <c:pt idx="982">
                  <c:v>1200.0</c:v>
                </c:pt>
                <c:pt idx="983">
                  <c:v>1200.0</c:v>
                </c:pt>
                <c:pt idx="984">
                  <c:v>1200.0</c:v>
                </c:pt>
                <c:pt idx="985">
                  <c:v>1200.0</c:v>
                </c:pt>
                <c:pt idx="986">
                  <c:v>1200.0</c:v>
                </c:pt>
                <c:pt idx="987">
                  <c:v>1200.0</c:v>
                </c:pt>
                <c:pt idx="988">
                  <c:v>1200.0</c:v>
                </c:pt>
                <c:pt idx="989">
                  <c:v>1200.0</c:v>
                </c:pt>
                <c:pt idx="990">
                  <c:v>1200.0</c:v>
                </c:pt>
                <c:pt idx="991">
                  <c:v>1200.0</c:v>
                </c:pt>
                <c:pt idx="992">
                  <c:v>1200.0</c:v>
                </c:pt>
                <c:pt idx="993">
                  <c:v>1200.0</c:v>
                </c:pt>
                <c:pt idx="994">
                  <c:v>1200.0</c:v>
                </c:pt>
                <c:pt idx="995">
                  <c:v>1200.0</c:v>
                </c:pt>
                <c:pt idx="996">
                  <c:v>1200.0</c:v>
                </c:pt>
                <c:pt idx="997">
                  <c:v>1200.0</c:v>
                </c:pt>
                <c:pt idx="998">
                  <c:v>1200.0</c:v>
                </c:pt>
                <c:pt idx="999">
                  <c:v>1200.0</c:v>
                </c:pt>
                <c:pt idx="1000">
                  <c:v>1200.0</c:v>
                </c:pt>
                <c:pt idx="1001">
                  <c:v>1200.0</c:v>
                </c:pt>
                <c:pt idx="1002">
                  <c:v>1200.0</c:v>
                </c:pt>
                <c:pt idx="1003">
                  <c:v>1200.0</c:v>
                </c:pt>
                <c:pt idx="1004">
                  <c:v>1200.0</c:v>
                </c:pt>
                <c:pt idx="1005">
                  <c:v>1200.0</c:v>
                </c:pt>
                <c:pt idx="1006">
                  <c:v>1200.0</c:v>
                </c:pt>
                <c:pt idx="1007">
                  <c:v>1200.0</c:v>
                </c:pt>
                <c:pt idx="1008">
                  <c:v>1200.0</c:v>
                </c:pt>
                <c:pt idx="1009">
                  <c:v>1200.0</c:v>
                </c:pt>
                <c:pt idx="1010">
                  <c:v>1200.0</c:v>
                </c:pt>
                <c:pt idx="1011">
                  <c:v>1200.0</c:v>
                </c:pt>
                <c:pt idx="1012">
                  <c:v>1200.0</c:v>
                </c:pt>
                <c:pt idx="1013">
                  <c:v>1200.0</c:v>
                </c:pt>
                <c:pt idx="1014">
                  <c:v>1200.0</c:v>
                </c:pt>
                <c:pt idx="1015">
                  <c:v>1200.0</c:v>
                </c:pt>
                <c:pt idx="1016">
                  <c:v>1200.0</c:v>
                </c:pt>
                <c:pt idx="1017">
                  <c:v>1200.0</c:v>
                </c:pt>
                <c:pt idx="1018">
                  <c:v>1200.0</c:v>
                </c:pt>
                <c:pt idx="1019">
                  <c:v>1200.0</c:v>
                </c:pt>
                <c:pt idx="1020">
                  <c:v>1200.0</c:v>
                </c:pt>
                <c:pt idx="1021">
                  <c:v>1200.0</c:v>
                </c:pt>
                <c:pt idx="1022">
                  <c:v>1200.0</c:v>
                </c:pt>
                <c:pt idx="1023">
                  <c:v>1200.0</c:v>
                </c:pt>
                <c:pt idx="1024">
                  <c:v>1200.0</c:v>
                </c:pt>
                <c:pt idx="1025">
                  <c:v>1200.0</c:v>
                </c:pt>
                <c:pt idx="1026">
                  <c:v>1200.0</c:v>
                </c:pt>
                <c:pt idx="1027">
                  <c:v>1200.0</c:v>
                </c:pt>
                <c:pt idx="1028">
                  <c:v>1200.0</c:v>
                </c:pt>
                <c:pt idx="1029">
                  <c:v>1200.0</c:v>
                </c:pt>
                <c:pt idx="1030">
                  <c:v>1200.0</c:v>
                </c:pt>
                <c:pt idx="1031">
                  <c:v>1200.0</c:v>
                </c:pt>
                <c:pt idx="1032">
                  <c:v>1200.0</c:v>
                </c:pt>
                <c:pt idx="1033">
                  <c:v>1200.0</c:v>
                </c:pt>
                <c:pt idx="1034">
                  <c:v>1200.0</c:v>
                </c:pt>
                <c:pt idx="1035">
                  <c:v>1200.0</c:v>
                </c:pt>
                <c:pt idx="1036">
                  <c:v>1200.0</c:v>
                </c:pt>
                <c:pt idx="1037">
                  <c:v>1200.0</c:v>
                </c:pt>
                <c:pt idx="1038">
                  <c:v>1200.0</c:v>
                </c:pt>
                <c:pt idx="1039">
                  <c:v>1200.0</c:v>
                </c:pt>
                <c:pt idx="1040">
                  <c:v>1200.0</c:v>
                </c:pt>
                <c:pt idx="1041">
                  <c:v>1200.0</c:v>
                </c:pt>
                <c:pt idx="1042">
                  <c:v>1200.0</c:v>
                </c:pt>
                <c:pt idx="1043">
                  <c:v>1200.0</c:v>
                </c:pt>
                <c:pt idx="1044">
                  <c:v>1200.0</c:v>
                </c:pt>
                <c:pt idx="1045">
                  <c:v>1200.0</c:v>
                </c:pt>
                <c:pt idx="1046">
                  <c:v>1200.0</c:v>
                </c:pt>
                <c:pt idx="1047">
                  <c:v>1200.0</c:v>
                </c:pt>
                <c:pt idx="1048">
                  <c:v>1200.0</c:v>
                </c:pt>
                <c:pt idx="1049">
                  <c:v>1200.0</c:v>
                </c:pt>
                <c:pt idx="1050">
                  <c:v>1200.0</c:v>
                </c:pt>
                <c:pt idx="1051">
                  <c:v>1200.0</c:v>
                </c:pt>
                <c:pt idx="1052">
                  <c:v>1200.0</c:v>
                </c:pt>
                <c:pt idx="1053">
                  <c:v>1200.0</c:v>
                </c:pt>
                <c:pt idx="1054">
                  <c:v>1200.0</c:v>
                </c:pt>
                <c:pt idx="1055">
                  <c:v>1200.0</c:v>
                </c:pt>
                <c:pt idx="1056">
                  <c:v>1200.0</c:v>
                </c:pt>
                <c:pt idx="1057">
                  <c:v>1200.0</c:v>
                </c:pt>
                <c:pt idx="1058">
                  <c:v>1200.0</c:v>
                </c:pt>
                <c:pt idx="1059">
                  <c:v>1200.0</c:v>
                </c:pt>
                <c:pt idx="1060">
                  <c:v>1200.0</c:v>
                </c:pt>
                <c:pt idx="1061">
                  <c:v>1200.0</c:v>
                </c:pt>
                <c:pt idx="1062">
                  <c:v>1200.0</c:v>
                </c:pt>
                <c:pt idx="1063">
                  <c:v>1200.0</c:v>
                </c:pt>
                <c:pt idx="1064">
                  <c:v>1200.0</c:v>
                </c:pt>
                <c:pt idx="1065">
                  <c:v>1200.0</c:v>
                </c:pt>
                <c:pt idx="1066">
                  <c:v>1200.0</c:v>
                </c:pt>
                <c:pt idx="1067">
                  <c:v>1200.0</c:v>
                </c:pt>
                <c:pt idx="1068">
                  <c:v>1200.0</c:v>
                </c:pt>
                <c:pt idx="1069">
                  <c:v>1200.0</c:v>
                </c:pt>
                <c:pt idx="1070">
                  <c:v>1200.0</c:v>
                </c:pt>
                <c:pt idx="1071">
                  <c:v>1200.0</c:v>
                </c:pt>
                <c:pt idx="1072">
                  <c:v>1200.0</c:v>
                </c:pt>
                <c:pt idx="1073">
                  <c:v>1200.0</c:v>
                </c:pt>
                <c:pt idx="1074">
                  <c:v>1200.0</c:v>
                </c:pt>
                <c:pt idx="1075">
                  <c:v>1200.0</c:v>
                </c:pt>
                <c:pt idx="1076">
                  <c:v>1200.0</c:v>
                </c:pt>
                <c:pt idx="1077">
                  <c:v>1200.0</c:v>
                </c:pt>
                <c:pt idx="1078">
                  <c:v>1200.0</c:v>
                </c:pt>
                <c:pt idx="1079">
                  <c:v>1200.0</c:v>
                </c:pt>
                <c:pt idx="1080">
                  <c:v>1200.0</c:v>
                </c:pt>
                <c:pt idx="1081">
                  <c:v>1200.0</c:v>
                </c:pt>
                <c:pt idx="1082">
                  <c:v>1200.0</c:v>
                </c:pt>
                <c:pt idx="1083">
                  <c:v>1200.0</c:v>
                </c:pt>
                <c:pt idx="1084">
                  <c:v>1200.0</c:v>
                </c:pt>
                <c:pt idx="1085">
                  <c:v>1200.0</c:v>
                </c:pt>
                <c:pt idx="1086">
                  <c:v>1200.0</c:v>
                </c:pt>
                <c:pt idx="1087">
                  <c:v>1200.0</c:v>
                </c:pt>
                <c:pt idx="1088">
                  <c:v>1200.0</c:v>
                </c:pt>
                <c:pt idx="1089">
                  <c:v>1200.0</c:v>
                </c:pt>
                <c:pt idx="1090">
                  <c:v>1200.0</c:v>
                </c:pt>
                <c:pt idx="1091">
                  <c:v>1200.0</c:v>
                </c:pt>
                <c:pt idx="1092">
                  <c:v>1200.0</c:v>
                </c:pt>
                <c:pt idx="1093">
                  <c:v>1200.0</c:v>
                </c:pt>
                <c:pt idx="1094">
                  <c:v>1200.0</c:v>
                </c:pt>
                <c:pt idx="1095">
                  <c:v>1200.0</c:v>
                </c:pt>
                <c:pt idx="1096">
                  <c:v>1200.0</c:v>
                </c:pt>
                <c:pt idx="1097">
                  <c:v>1200.0</c:v>
                </c:pt>
                <c:pt idx="1098">
                  <c:v>1200.0</c:v>
                </c:pt>
                <c:pt idx="1099">
                  <c:v>1200.0</c:v>
                </c:pt>
                <c:pt idx="1100">
                  <c:v>1200.0</c:v>
                </c:pt>
                <c:pt idx="1101">
                  <c:v>1200.0</c:v>
                </c:pt>
                <c:pt idx="1102">
                  <c:v>1200.0</c:v>
                </c:pt>
                <c:pt idx="1103">
                  <c:v>1200.0</c:v>
                </c:pt>
                <c:pt idx="1104">
                  <c:v>1200.0</c:v>
                </c:pt>
                <c:pt idx="1105">
                  <c:v>1200.0</c:v>
                </c:pt>
                <c:pt idx="1106">
                  <c:v>1200.0</c:v>
                </c:pt>
                <c:pt idx="1107">
                  <c:v>1200.0</c:v>
                </c:pt>
                <c:pt idx="1108">
                  <c:v>1200.0</c:v>
                </c:pt>
                <c:pt idx="1109">
                  <c:v>1200.0</c:v>
                </c:pt>
                <c:pt idx="1110">
                  <c:v>1200.0</c:v>
                </c:pt>
                <c:pt idx="1111">
                  <c:v>1200.0</c:v>
                </c:pt>
                <c:pt idx="1112">
                  <c:v>1200.0</c:v>
                </c:pt>
                <c:pt idx="1113">
                  <c:v>1200.0</c:v>
                </c:pt>
                <c:pt idx="1114">
                  <c:v>1200.0</c:v>
                </c:pt>
                <c:pt idx="1115">
                  <c:v>1200.0</c:v>
                </c:pt>
                <c:pt idx="1116">
                  <c:v>1200.0</c:v>
                </c:pt>
                <c:pt idx="1117">
                  <c:v>1200.0</c:v>
                </c:pt>
                <c:pt idx="1118">
                  <c:v>1200.0</c:v>
                </c:pt>
                <c:pt idx="1119">
                  <c:v>1200.0</c:v>
                </c:pt>
                <c:pt idx="1120">
                  <c:v>1200.0</c:v>
                </c:pt>
                <c:pt idx="1121">
                  <c:v>1200.0</c:v>
                </c:pt>
                <c:pt idx="1122">
                  <c:v>1200.0</c:v>
                </c:pt>
                <c:pt idx="1123">
                  <c:v>1200.0</c:v>
                </c:pt>
                <c:pt idx="1124">
                  <c:v>1200.0</c:v>
                </c:pt>
                <c:pt idx="1125">
                  <c:v>1200.0</c:v>
                </c:pt>
                <c:pt idx="1126">
                  <c:v>1200.0</c:v>
                </c:pt>
                <c:pt idx="1127">
                  <c:v>1200.0</c:v>
                </c:pt>
                <c:pt idx="1128">
                  <c:v>1200.0</c:v>
                </c:pt>
                <c:pt idx="1129">
                  <c:v>1200.0</c:v>
                </c:pt>
                <c:pt idx="1130">
                  <c:v>1200.0</c:v>
                </c:pt>
                <c:pt idx="1131">
                  <c:v>1200.0</c:v>
                </c:pt>
                <c:pt idx="1132">
                  <c:v>1200.0</c:v>
                </c:pt>
                <c:pt idx="1133">
                  <c:v>1200.0</c:v>
                </c:pt>
                <c:pt idx="1134">
                  <c:v>1200.0</c:v>
                </c:pt>
                <c:pt idx="1135">
                  <c:v>1200.0</c:v>
                </c:pt>
                <c:pt idx="1136">
                  <c:v>1200.0</c:v>
                </c:pt>
                <c:pt idx="1137">
                  <c:v>1200.0</c:v>
                </c:pt>
                <c:pt idx="1138">
                  <c:v>1200.0</c:v>
                </c:pt>
                <c:pt idx="1139">
                  <c:v>1200.0</c:v>
                </c:pt>
                <c:pt idx="1140">
                  <c:v>1200.0</c:v>
                </c:pt>
                <c:pt idx="1141">
                  <c:v>1200.0</c:v>
                </c:pt>
                <c:pt idx="1142">
                  <c:v>1200.0</c:v>
                </c:pt>
                <c:pt idx="1143">
                  <c:v>1200.0</c:v>
                </c:pt>
                <c:pt idx="1144">
                  <c:v>1200.0</c:v>
                </c:pt>
                <c:pt idx="1145">
                  <c:v>1200.0</c:v>
                </c:pt>
                <c:pt idx="1146">
                  <c:v>1200.0</c:v>
                </c:pt>
                <c:pt idx="1147">
                  <c:v>1200.0</c:v>
                </c:pt>
                <c:pt idx="1148">
                  <c:v>1200.0</c:v>
                </c:pt>
                <c:pt idx="1149">
                  <c:v>1200.0</c:v>
                </c:pt>
                <c:pt idx="1150">
                  <c:v>1200.0</c:v>
                </c:pt>
                <c:pt idx="1151">
                  <c:v>1200.0</c:v>
                </c:pt>
                <c:pt idx="1152">
                  <c:v>1200.0</c:v>
                </c:pt>
                <c:pt idx="1153">
                  <c:v>1200.0</c:v>
                </c:pt>
                <c:pt idx="1154">
                  <c:v>1200.0</c:v>
                </c:pt>
                <c:pt idx="1155">
                  <c:v>1200.0</c:v>
                </c:pt>
                <c:pt idx="1156">
                  <c:v>1200.0</c:v>
                </c:pt>
                <c:pt idx="1157">
                  <c:v>1200.0</c:v>
                </c:pt>
                <c:pt idx="1158">
                  <c:v>1200.0</c:v>
                </c:pt>
                <c:pt idx="1159">
                  <c:v>1200.0</c:v>
                </c:pt>
                <c:pt idx="1160">
                  <c:v>1200.0</c:v>
                </c:pt>
                <c:pt idx="1161">
                  <c:v>1200.0</c:v>
                </c:pt>
                <c:pt idx="1162">
                  <c:v>1200.0</c:v>
                </c:pt>
                <c:pt idx="1163">
                  <c:v>1200.0</c:v>
                </c:pt>
                <c:pt idx="1164">
                  <c:v>1200.0</c:v>
                </c:pt>
                <c:pt idx="1165">
                  <c:v>1200.0</c:v>
                </c:pt>
                <c:pt idx="1166">
                  <c:v>1200.0</c:v>
                </c:pt>
                <c:pt idx="1167">
                  <c:v>1200.0</c:v>
                </c:pt>
                <c:pt idx="1168">
                  <c:v>1200.0</c:v>
                </c:pt>
                <c:pt idx="1169">
                  <c:v>1200.0</c:v>
                </c:pt>
                <c:pt idx="1170">
                  <c:v>1200.0</c:v>
                </c:pt>
                <c:pt idx="1171">
                  <c:v>1200.0</c:v>
                </c:pt>
                <c:pt idx="1172">
                  <c:v>1200.0</c:v>
                </c:pt>
                <c:pt idx="1173">
                  <c:v>1200.0</c:v>
                </c:pt>
                <c:pt idx="1174">
                  <c:v>1200.0</c:v>
                </c:pt>
                <c:pt idx="1175">
                  <c:v>1200.0</c:v>
                </c:pt>
                <c:pt idx="1176">
                  <c:v>1200.0</c:v>
                </c:pt>
                <c:pt idx="1177">
                  <c:v>1200.0</c:v>
                </c:pt>
                <c:pt idx="1178">
                  <c:v>1200.0</c:v>
                </c:pt>
                <c:pt idx="1179">
                  <c:v>1200.0</c:v>
                </c:pt>
                <c:pt idx="1180">
                  <c:v>1200.0</c:v>
                </c:pt>
                <c:pt idx="1181">
                  <c:v>1200.0</c:v>
                </c:pt>
                <c:pt idx="1182">
                  <c:v>1200.0</c:v>
                </c:pt>
                <c:pt idx="1183">
                  <c:v>1200.0</c:v>
                </c:pt>
                <c:pt idx="1184">
                  <c:v>1200.0</c:v>
                </c:pt>
                <c:pt idx="1185">
                  <c:v>1200.0</c:v>
                </c:pt>
                <c:pt idx="1186">
                  <c:v>1200.0</c:v>
                </c:pt>
                <c:pt idx="1187">
                  <c:v>1200.0</c:v>
                </c:pt>
                <c:pt idx="1188">
                  <c:v>1200.0</c:v>
                </c:pt>
                <c:pt idx="1189">
                  <c:v>1200.0</c:v>
                </c:pt>
                <c:pt idx="1190">
                  <c:v>1200.0</c:v>
                </c:pt>
                <c:pt idx="1191">
                  <c:v>1200.0</c:v>
                </c:pt>
                <c:pt idx="1192">
                  <c:v>1200.0</c:v>
                </c:pt>
                <c:pt idx="1193">
                  <c:v>1200.0</c:v>
                </c:pt>
                <c:pt idx="1194">
                  <c:v>1200.0</c:v>
                </c:pt>
                <c:pt idx="1195">
                  <c:v>1200.0</c:v>
                </c:pt>
                <c:pt idx="1196">
                  <c:v>1200.0</c:v>
                </c:pt>
                <c:pt idx="1197">
                  <c:v>1200.0</c:v>
                </c:pt>
                <c:pt idx="1198">
                  <c:v>1200.0</c:v>
                </c:pt>
                <c:pt idx="1199">
                  <c:v>1200.0</c:v>
                </c:pt>
                <c:pt idx="1200">
                  <c:v>1200.0</c:v>
                </c:pt>
                <c:pt idx="1201">
                  <c:v>1200.0</c:v>
                </c:pt>
                <c:pt idx="1202">
                  <c:v>1200.0</c:v>
                </c:pt>
                <c:pt idx="1203">
                  <c:v>1200.0</c:v>
                </c:pt>
                <c:pt idx="1204">
                  <c:v>1200.0</c:v>
                </c:pt>
                <c:pt idx="1205">
                  <c:v>1200.0</c:v>
                </c:pt>
                <c:pt idx="1206">
                  <c:v>1200.0</c:v>
                </c:pt>
                <c:pt idx="1207">
                  <c:v>1200.0</c:v>
                </c:pt>
                <c:pt idx="1208">
                  <c:v>1200.0</c:v>
                </c:pt>
                <c:pt idx="1209">
                  <c:v>1200.0</c:v>
                </c:pt>
                <c:pt idx="1210">
                  <c:v>1200.0</c:v>
                </c:pt>
                <c:pt idx="1211">
                  <c:v>1200.0</c:v>
                </c:pt>
                <c:pt idx="1212">
                  <c:v>1200.0</c:v>
                </c:pt>
                <c:pt idx="1213">
                  <c:v>1200.0</c:v>
                </c:pt>
                <c:pt idx="1214">
                  <c:v>1200.0</c:v>
                </c:pt>
                <c:pt idx="1215">
                  <c:v>1200.0</c:v>
                </c:pt>
                <c:pt idx="1216">
                  <c:v>1200.0</c:v>
                </c:pt>
                <c:pt idx="1217">
                  <c:v>1200.0</c:v>
                </c:pt>
                <c:pt idx="1218">
                  <c:v>1200.0</c:v>
                </c:pt>
                <c:pt idx="1219">
                  <c:v>1200.0</c:v>
                </c:pt>
                <c:pt idx="1220">
                  <c:v>1200.0</c:v>
                </c:pt>
                <c:pt idx="1221">
                  <c:v>1200.0</c:v>
                </c:pt>
                <c:pt idx="1222">
                  <c:v>1200.0</c:v>
                </c:pt>
                <c:pt idx="1223">
                  <c:v>1200.0</c:v>
                </c:pt>
                <c:pt idx="1224">
                  <c:v>1200.0</c:v>
                </c:pt>
                <c:pt idx="1225">
                  <c:v>1200.0</c:v>
                </c:pt>
                <c:pt idx="1226">
                  <c:v>1200.0</c:v>
                </c:pt>
                <c:pt idx="1227">
                  <c:v>1200.0</c:v>
                </c:pt>
                <c:pt idx="1228">
                  <c:v>1200.0</c:v>
                </c:pt>
                <c:pt idx="1229">
                  <c:v>1200.0</c:v>
                </c:pt>
                <c:pt idx="1230">
                  <c:v>1200.0</c:v>
                </c:pt>
                <c:pt idx="1231">
                  <c:v>1200.0</c:v>
                </c:pt>
                <c:pt idx="1232">
                  <c:v>1200.0</c:v>
                </c:pt>
                <c:pt idx="1233">
                  <c:v>1200.0</c:v>
                </c:pt>
                <c:pt idx="1234">
                  <c:v>1200.0</c:v>
                </c:pt>
                <c:pt idx="1235">
                  <c:v>1200.0</c:v>
                </c:pt>
                <c:pt idx="1236">
                  <c:v>1200.0</c:v>
                </c:pt>
                <c:pt idx="1237">
                  <c:v>1200.0</c:v>
                </c:pt>
                <c:pt idx="1238">
                  <c:v>1200.0</c:v>
                </c:pt>
                <c:pt idx="1239">
                  <c:v>1200.0</c:v>
                </c:pt>
                <c:pt idx="1240">
                  <c:v>1200.0</c:v>
                </c:pt>
                <c:pt idx="1241">
                  <c:v>1200.0</c:v>
                </c:pt>
                <c:pt idx="1242">
                  <c:v>1200.0</c:v>
                </c:pt>
                <c:pt idx="1243">
                  <c:v>1200.0</c:v>
                </c:pt>
                <c:pt idx="1244">
                  <c:v>1200.0</c:v>
                </c:pt>
                <c:pt idx="1245">
                  <c:v>1200.0</c:v>
                </c:pt>
                <c:pt idx="1246">
                  <c:v>1200.0</c:v>
                </c:pt>
                <c:pt idx="1247">
                  <c:v>1200.0</c:v>
                </c:pt>
                <c:pt idx="1248">
                  <c:v>1200.0</c:v>
                </c:pt>
                <c:pt idx="1249">
                  <c:v>1200.0</c:v>
                </c:pt>
                <c:pt idx="1250">
                  <c:v>1200.0</c:v>
                </c:pt>
                <c:pt idx="1251">
                  <c:v>1200.0</c:v>
                </c:pt>
                <c:pt idx="1252">
                  <c:v>1200.0</c:v>
                </c:pt>
                <c:pt idx="1253">
                  <c:v>1200.0</c:v>
                </c:pt>
                <c:pt idx="1254">
                  <c:v>1200.0</c:v>
                </c:pt>
                <c:pt idx="1255">
                  <c:v>1200.0</c:v>
                </c:pt>
                <c:pt idx="1256">
                  <c:v>1200.0</c:v>
                </c:pt>
                <c:pt idx="1257">
                  <c:v>1200.0</c:v>
                </c:pt>
                <c:pt idx="1258">
                  <c:v>1200.0</c:v>
                </c:pt>
                <c:pt idx="1259">
                  <c:v>1200.0</c:v>
                </c:pt>
                <c:pt idx="1260">
                  <c:v>1200.0</c:v>
                </c:pt>
                <c:pt idx="1261">
                  <c:v>1200.0</c:v>
                </c:pt>
                <c:pt idx="1262">
                  <c:v>1200.0</c:v>
                </c:pt>
                <c:pt idx="1263">
                  <c:v>1200.0</c:v>
                </c:pt>
                <c:pt idx="1264">
                  <c:v>1200.0</c:v>
                </c:pt>
                <c:pt idx="1265">
                  <c:v>1200.0</c:v>
                </c:pt>
                <c:pt idx="1266">
                  <c:v>1200.0</c:v>
                </c:pt>
                <c:pt idx="1267">
                  <c:v>1200.0</c:v>
                </c:pt>
                <c:pt idx="1268">
                  <c:v>1200.0</c:v>
                </c:pt>
                <c:pt idx="1269">
                  <c:v>1200.0</c:v>
                </c:pt>
                <c:pt idx="1270">
                  <c:v>1200.0</c:v>
                </c:pt>
                <c:pt idx="1271">
                  <c:v>1200.0</c:v>
                </c:pt>
                <c:pt idx="1272">
                  <c:v>1200.0</c:v>
                </c:pt>
                <c:pt idx="1273">
                  <c:v>1200.0</c:v>
                </c:pt>
                <c:pt idx="1274">
                  <c:v>1200.0</c:v>
                </c:pt>
                <c:pt idx="1275">
                  <c:v>1200.0</c:v>
                </c:pt>
                <c:pt idx="1276">
                  <c:v>1200.0</c:v>
                </c:pt>
                <c:pt idx="1277">
                  <c:v>1200.0</c:v>
                </c:pt>
                <c:pt idx="1278">
                  <c:v>1200.0</c:v>
                </c:pt>
                <c:pt idx="1279">
                  <c:v>1200.0</c:v>
                </c:pt>
                <c:pt idx="1280">
                  <c:v>1200.0</c:v>
                </c:pt>
                <c:pt idx="1281">
                  <c:v>1200.0</c:v>
                </c:pt>
                <c:pt idx="1282">
                  <c:v>1200.0</c:v>
                </c:pt>
                <c:pt idx="1283">
                  <c:v>1200.0</c:v>
                </c:pt>
                <c:pt idx="1284">
                  <c:v>1200.0</c:v>
                </c:pt>
                <c:pt idx="1285">
                  <c:v>1200.0</c:v>
                </c:pt>
                <c:pt idx="1286">
                  <c:v>1200.0</c:v>
                </c:pt>
                <c:pt idx="1287">
                  <c:v>1200.0</c:v>
                </c:pt>
                <c:pt idx="1288">
                  <c:v>1200.0</c:v>
                </c:pt>
                <c:pt idx="1289">
                  <c:v>1200.0</c:v>
                </c:pt>
                <c:pt idx="1290">
                  <c:v>1200.0</c:v>
                </c:pt>
                <c:pt idx="1291">
                  <c:v>1200.0</c:v>
                </c:pt>
                <c:pt idx="1292">
                  <c:v>1200.0</c:v>
                </c:pt>
                <c:pt idx="1293">
                  <c:v>1200.0</c:v>
                </c:pt>
                <c:pt idx="1294">
                  <c:v>1200.0</c:v>
                </c:pt>
                <c:pt idx="1295">
                  <c:v>1200.0</c:v>
                </c:pt>
                <c:pt idx="1296">
                  <c:v>1200.0</c:v>
                </c:pt>
                <c:pt idx="1297">
                  <c:v>1200.0</c:v>
                </c:pt>
                <c:pt idx="1298">
                  <c:v>1200.0</c:v>
                </c:pt>
                <c:pt idx="1299">
                  <c:v>1200.0</c:v>
                </c:pt>
                <c:pt idx="1300">
                  <c:v>1200.0</c:v>
                </c:pt>
                <c:pt idx="1301">
                  <c:v>1200.0</c:v>
                </c:pt>
                <c:pt idx="1302">
                  <c:v>1200.0</c:v>
                </c:pt>
                <c:pt idx="1303">
                  <c:v>1200.0</c:v>
                </c:pt>
                <c:pt idx="1304">
                  <c:v>1200.0</c:v>
                </c:pt>
                <c:pt idx="1305">
                  <c:v>1200.0</c:v>
                </c:pt>
                <c:pt idx="1306">
                  <c:v>1200.0</c:v>
                </c:pt>
                <c:pt idx="1307">
                  <c:v>1200.0</c:v>
                </c:pt>
                <c:pt idx="1308">
                  <c:v>1200.0</c:v>
                </c:pt>
                <c:pt idx="1309">
                  <c:v>1200.0</c:v>
                </c:pt>
                <c:pt idx="1310">
                  <c:v>1200.0</c:v>
                </c:pt>
                <c:pt idx="1311">
                  <c:v>1200.0</c:v>
                </c:pt>
                <c:pt idx="1312">
                  <c:v>1200.0</c:v>
                </c:pt>
                <c:pt idx="1313">
                  <c:v>1200.0</c:v>
                </c:pt>
                <c:pt idx="1314">
                  <c:v>1200.0</c:v>
                </c:pt>
                <c:pt idx="1315">
                  <c:v>1200.0</c:v>
                </c:pt>
                <c:pt idx="1316">
                  <c:v>1200.0</c:v>
                </c:pt>
                <c:pt idx="1317">
                  <c:v>1200.0</c:v>
                </c:pt>
                <c:pt idx="1318">
                  <c:v>1200.0</c:v>
                </c:pt>
                <c:pt idx="1319">
                  <c:v>1200.0</c:v>
                </c:pt>
                <c:pt idx="1320">
                  <c:v>1200.0</c:v>
                </c:pt>
                <c:pt idx="1321">
                  <c:v>1200.0</c:v>
                </c:pt>
                <c:pt idx="1322">
                  <c:v>1200.0</c:v>
                </c:pt>
                <c:pt idx="1323">
                  <c:v>1200.0</c:v>
                </c:pt>
                <c:pt idx="1324">
                  <c:v>1200.0</c:v>
                </c:pt>
                <c:pt idx="1325">
                  <c:v>1200.0</c:v>
                </c:pt>
                <c:pt idx="1326">
                  <c:v>1200.0</c:v>
                </c:pt>
                <c:pt idx="1327">
                  <c:v>1200.0</c:v>
                </c:pt>
                <c:pt idx="1328">
                  <c:v>1200.0</c:v>
                </c:pt>
                <c:pt idx="1329">
                  <c:v>1200.0</c:v>
                </c:pt>
                <c:pt idx="1330">
                  <c:v>1200.0</c:v>
                </c:pt>
                <c:pt idx="1331">
                  <c:v>1200.0</c:v>
                </c:pt>
                <c:pt idx="1332">
                  <c:v>1200.0</c:v>
                </c:pt>
                <c:pt idx="1333">
                  <c:v>1200.0</c:v>
                </c:pt>
                <c:pt idx="1334">
                  <c:v>1200.0</c:v>
                </c:pt>
                <c:pt idx="1335">
                  <c:v>1200.0</c:v>
                </c:pt>
                <c:pt idx="1336">
                  <c:v>1200.0</c:v>
                </c:pt>
                <c:pt idx="1337">
                  <c:v>1200.0</c:v>
                </c:pt>
                <c:pt idx="1338">
                  <c:v>1200.0</c:v>
                </c:pt>
                <c:pt idx="1339">
                  <c:v>1200.0</c:v>
                </c:pt>
                <c:pt idx="1340">
                  <c:v>1200.0</c:v>
                </c:pt>
                <c:pt idx="1341">
                  <c:v>1200.0</c:v>
                </c:pt>
                <c:pt idx="1342">
                  <c:v>1200.0</c:v>
                </c:pt>
                <c:pt idx="1343">
                  <c:v>1200.0</c:v>
                </c:pt>
                <c:pt idx="1344">
                  <c:v>1200.0</c:v>
                </c:pt>
                <c:pt idx="1345">
                  <c:v>1200.0</c:v>
                </c:pt>
                <c:pt idx="1346">
                  <c:v>1200.0</c:v>
                </c:pt>
                <c:pt idx="1347">
                  <c:v>1200.0</c:v>
                </c:pt>
                <c:pt idx="1348">
                  <c:v>1200.0</c:v>
                </c:pt>
                <c:pt idx="1349">
                  <c:v>1200.0</c:v>
                </c:pt>
                <c:pt idx="1350">
                  <c:v>1200.0</c:v>
                </c:pt>
                <c:pt idx="1351">
                  <c:v>1200.0</c:v>
                </c:pt>
                <c:pt idx="1352">
                  <c:v>1200.0</c:v>
                </c:pt>
                <c:pt idx="1353">
                  <c:v>1200.0</c:v>
                </c:pt>
                <c:pt idx="1354">
                  <c:v>1200.0</c:v>
                </c:pt>
                <c:pt idx="1355">
                  <c:v>1200.0</c:v>
                </c:pt>
                <c:pt idx="1356">
                  <c:v>1200.0</c:v>
                </c:pt>
                <c:pt idx="1357">
                  <c:v>1200.0</c:v>
                </c:pt>
                <c:pt idx="1358">
                  <c:v>1200.0</c:v>
                </c:pt>
                <c:pt idx="1359">
                  <c:v>1200.0</c:v>
                </c:pt>
                <c:pt idx="1360">
                  <c:v>1200.0</c:v>
                </c:pt>
                <c:pt idx="1361">
                  <c:v>1200.0</c:v>
                </c:pt>
                <c:pt idx="1362">
                  <c:v>1200.0</c:v>
                </c:pt>
                <c:pt idx="1363">
                  <c:v>1200.0</c:v>
                </c:pt>
                <c:pt idx="1364">
                  <c:v>1200.0</c:v>
                </c:pt>
                <c:pt idx="1365">
                  <c:v>1200.0</c:v>
                </c:pt>
                <c:pt idx="1366">
                  <c:v>1200.0</c:v>
                </c:pt>
                <c:pt idx="1367">
                  <c:v>1200.0</c:v>
                </c:pt>
                <c:pt idx="1368">
                  <c:v>1200.0</c:v>
                </c:pt>
                <c:pt idx="1369">
                  <c:v>1200.0</c:v>
                </c:pt>
                <c:pt idx="1370">
                  <c:v>1200.0</c:v>
                </c:pt>
                <c:pt idx="1371">
                  <c:v>1200.0</c:v>
                </c:pt>
                <c:pt idx="1372">
                  <c:v>1200.0</c:v>
                </c:pt>
                <c:pt idx="1373">
                  <c:v>1200.0</c:v>
                </c:pt>
                <c:pt idx="1374">
                  <c:v>1200.0</c:v>
                </c:pt>
                <c:pt idx="1375">
                  <c:v>1200.0</c:v>
                </c:pt>
                <c:pt idx="1376">
                  <c:v>1200.0</c:v>
                </c:pt>
                <c:pt idx="1377">
                  <c:v>1200.0</c:v>
                </c:pt>
                <c:pt idx="1378">
                  <c:v>1200.0</c:v>
                </c:pt>
                <c:pt idx="1379">
                  <c:v>1200.0</c:v>
                </c:pt>
                <c:pt idx="1380">
                  <c:v>1200.0</c:v>
                </c:pt>
                <c:pt idx="1381">
                  <c:v>1200.0</c:v>
                </c:pt>
                <c:pt idx="1382">
                  <c:v>1200.0</c:v>
                </c:pt>
                <c:pt idx="1383">
                  <c:v>1200.0</c:v>
                </c:pt>
                <c:pt idx="1384">
                  <c:v>1200.0</c:v>
                </c:pt>
                <c:pt idx="1385">
                  <c:v>1200.0</c:v>
                </c:pt>
                <c:pt idx="1386">
                  <c:v>1200.0</c:v>
                </c:pt>
                <c:pt idx="1387">
                  <c:v>1200.0</c:v>
                </c:pt>
                <c:pt idx="1388">
                  <c:v>1200.0</c:v>
                </c:pt>
                <c:pt idx="1389">
                  <c:v>1200.0</c:v>
                </c:pt>
                <c:pt idx="1390">
                  <c:v>1200.0</c:v>
                </c:pt>
                <c:pt idx="1391">
                  <c:v>1200.0</c:v>
                </c:pt>
                <c:pt idx="1392">
                  <c:v>1200.0</c:v>
                </c:pt>
                <c:pt idx="1393">
                  <c:v>1200.0</c:v>
                </c:pt>
                <c:pt idx="1394">
                  <c:v>1200.0</c:v>
                </c:pt>
                <c:pt idx="1395">
                  <c:v>1200.0</c:v>
                </c:pt>
                <c:pt idx="1396">
                  <c:v>1200.0</c:v>
                </c:pt>
                <c:pt idx="1397">
                  <c:v>1200.0</c:v>
                </c:pt>
                <c:pt idx="1398">
                  <c:v>1200.0</c:v>
                </c:pt>
                <c:pt idx="1399">
                  <c:v>1200.0</c:v>
                </c:pt>
                <c:pt idx="1400">
                  <c:v>1200.0</c:v>
                </c:pt>
                <c:pt idx="1401">
                  <c:v>1200.0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616240"/>
        <c:axId val="-2043341888"/>
      </c:scatterChart>
      <c:valAx>
        <c:axId val="-209161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3341888"/>
        <c:crosses val="autoZero"/>
        <c:crossBetween val="midCat"/>
      </c:valAx>
      <c:valAx>
        <c:axId val="-20433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161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工作表1!$B$2:$B$470</c:f>
              <c:numCache>
                <c:formatCode>General</c:formatCode>
                <c:ptCount val="469"/>
                <c:pt idx="0">
                  <c:v>1.81838E-5</c:v>
                </c:pt>
                <c:pt idx="1">
                  <c:v>0.000155169</c:v>
                </c:pt>
                <c:pt idx="2">
                  <c:v>0.000737215</c:v>
                </c:pt>
                <c:pt idx="3">
                  <c:v>0.000968603</c:v>
                </c:pt>
                <c:pt idx="4">
                  <c:v>0.00171039</c:v>
                </c:pt>
                <c:pt idx="5">
                  <c:v>0.00189435</c:v>
                </c:pt>
                <c:pt idx="6">
                  <c:v>0.00219785</c:v>
                </c:pt>
                <c:pt idx="7">
                  <c:v>0.00236204</c:v>
                </c:pt>
                <c:pt idx="8">
                  <c:v>0.00247672</c:v>
                </c:pt>
                <c:pt idx="9">
                  <c:v>0.00276805</c:v>
                </c:pt>
                <c:pt idx="10">
                  <c:v>0.00361327</c:v>
                </c:pt>
                <c:pt idx="11">
                  <c:v>0.00399492</c:v>
                </c:pt>
                <c:pt idx="12">
                  <c:v>0.00407785</c:v>
                </c:pt>
                <c:pt idx="13">
                  <c:v>0.00493759</c:v>
                </c:pt>
                <c:pt idx="14">
                  <c:v>0.00707972</c:v>
                </c:pt>
                <c:pt idx="15">
                  <c:v>0.00734133</c:v>
                </c:pt>
                <c:pt idx="16">
                  <c:v>0.00753839</c:v>
                </c:pt>
                <c:pt idx="17">
                  <c:v>0.00818708</c:v>
                </c:pt>
                <c:pt idx="18">
                  <c:v>0.0107032</c:v>
                </c:pt>
                <c:pt idx="19">
                  <c:v>0.0125005</c:v>
                </c:pt>
                <c:pt idx="20">
                  <c:v>0.0133298</c:v>
                </c:pt>
                <c:pt idx="21">
                  <c:v>0.014114</c:v>
                </c:pt>
                <c:pt idx="22">
                  <c:v>0.015138</c:v>
                </c:pt>
                <c:pt idx="23">
                  <c:v>0.015155</c:v>
                </c:pt>
                <c:pt idx="24">
                  <c:v>0.0160373</c:v>
                </c:pt>
                <c:pt idx="25">
                  <c:v>0.0174608</c:v>
                </c:pt>
                <c:pt idx="26">
                  <c:v>0.0194431</c:v>
                </c:pt>
                <c:pt idx="27">
                  <c:v>0.0200296</c:v>
                </c:pt>
                <c:pt idx="28">
                  <c:v>0.020059</c:v>
                </c:pt>
                <c:pt idx="29">
                  <c:v>0.0202713</c:v>
                </c:pt>
                <c:pt idx="30">
                  <c:v>0.0202767</c:v>
                </c:pt>
                <c:pt idx="31">
                  <c:v>0.0215455</c:v>
                </c:pt>
                <c:pt idx="32">
                  <c:v>0.022</c:v>
                </c:pt>
                <c:pt idx="33">
                  <c:v>0.0224999</c:v>
                </c:pt>
                <c:pt idx="34">
                  <c:v>0.0225081</c:v>
                </c:pt>
                <c:pt idx="35">
                  <c:v>0.0227872</c:v>
                </c:pt>
                <c:pt idx="36">
                  <c:v>0.0234028</c:v>
                </c:pt>
                <c:pt idx="37">
                  <c:v>0.0234069</c:v>
                </c:pt>
                <c:pt idx="38">
                  <c:v>0.0238443</c:v>
                </c:pt>
                <c:pt idx="39">
                  <c:v>0.0243761</c:v>
                </c:pt>
                <c:pt idx="40">
                  <c:v>0.0245929</c:v>
                </c:pt>
                <c:pt idx="41">
                  <c:v>0.0264129</c:v>
                </c:pt>
                <c:pt idx="42">
                  <c:v>0.0273009</c:v>
                </c:pt>
                <c:pt idx="43">
                  <c:v>0.0298349</c:v>
                </c:pt>
                <c:pt idx="44">
                  <c:v>0.0302777</c:v>
                </c:pt>
                <c:pt idx="45">
                  <c:v>0.0315627</c:v>
                </c:pt>
                <c:pt idx="46">
                  <c:v>0.0323676</c:v>
                </c:pt>
                <c:pt idx="47">
                  <c:v>0.0325526</c:v>
                </c:pt>
                <c:pt idx="48">
                  <c:v>0.0339888</c:v>
                </c:pt>
                <c:pt idx="49">
                  <c:v>0.034824</c:v>
                </c:pt>
                <c:pt idx="50">
                  <c:v>0.0371684</c:v>
                </c:pt>
                <c:pt idx="51">
                  <c:v>0.0425831</c:v>
                </c:pt>
                <c:pt idx="52">
                  <c:v>0.0435254</c:v>
                </c:pt>
                <c:pt idx="53">
                  <c:v>0.0437413</c:v>
                </c:pt>
                <c:pt idx="54">
                  <c:v>0.0449594</c:v>
                </c:pt>
                <c:pt idx="55">
                  <c:v>0.0453207</c:v>
                </c:pt>
                <c:pt idx="56">
                  <c:v>0.0457535</c:v>
                </c:pt>
                <c:pt idx="57">
                  <c:v>0.0461212</c:v>
                </c:pt>
                <c:pt idx="58">
                  <c:v>0.0467135</c:v>
                </c:pt>
                <c:pt idx="59">
                  <c:v>0.0496791</c:v>
                </c:pt>
                <c:pt idx="60">
                  <c:v>0.0508646</c:v>
                </c:pt>
                <c:pt idx="61">
                  <c:v>0.0509284</c:v>
                </c:pt>
                <c:pt idx="62">
                  <c:v>0.0529291</c:v>
                </c:pt>
                <c:pt idx="63">
                  <c:v>0.0542434</c:v>
                </c:pt>
                <c:pt idx="64">
                  <c:v>0.0542524</c:v>
                </c:pt>
                <c:pt idx="65">
                  <c:v>0.055054</c:v>
                </c:pt>
                <c:pt idx="66">
                  <c:v>0.0551217</c:v>
                </c:pt>
                <c:pt idx="67">
                  <c:v>0.0610998</c:v>
                </c:pt>
                <c:pt idx="68">
                  <c:v>0.062542</c:v>
                </c:pt>
                <c:pt idx="69">
                  <c:v>0.0645347</c:v>
                </c:pt>
                <c:pt idx="70">
                  <c:v>0.0657335</c:v>
                </c:pt>
                <c:pt idx="71">
                  <c:v>0.0661372</c:v>
                </c:pt>
                <c:pt idx="72">
                  <c:v>0.0673401</c:v>
                </c:pt>
                <c:pt idx="73">
                  <c:v>0.068139</c:v>
                </c:pt>
                <c:pt idx="74">
                  <c:v>0.068765</c:v>
                </c:pt>
                <c:pt idx="75">
                  <c:v>0.0728904</c:v>
                </c:pt>
                <c:pt idx="76">
                  <c:v>0.0752871</c:v>
                </c:pt>
                <c:pt idx="77">
                  <c:v>0.0762698</c:v>
                </c:pt>
                <c:pt idx="78">
                  <c:v>0.0783274</c:v>
                </c:pt>
                <c:pt idx="79">
                  <c:v>0.0796263</c:v>
                </c:pt>
                <c:pt idx="80">
                  <c:v>0.0842444</c:v>
                </c:pt>
                <c:pt idx="81">
                  <c:v>0.0861087</c:v>
                </c:pt>
                <c:pt idx="82">
                  <c:v>0.0871247</c:v>
                </c:pt>
                <c:pt idx="83">
                  <c:v>0.0884256</c:v>
                </c:pt>
                <c:pt idx="84">
                  <c:v>0.090808</c:v>
                </c:pt>
                <c:pt idx="85">
                  <c:v>0.0946632</c:v>
                </c:pt>
                <c:pt idx="86">
                  <c:v>0.0953399</c:v>
                </c:pt>
                <c:pt idx="87">
                  <c:v>0.0968309</c:v>
                </c:pt>
                <c:pt idx="88">
                  <c:v>0.099136</c:v>
                </c:pt>
                <c:pt idx="89">
                  <c:v>0.101515</c:v>
                </c:pt>
                <c:pt idx="90">
                  <c:v>0.102746</c:v>
                </c:pt>
                <c:pt idx="91">
                  <c:v>0.108754</c:v>
                </c:pt>
                <c:pt idx="92">
                  <c:v>0.109249</c:v>
                </c:pt>
                <c:pt idx="93">
                  <c:v>0.111153</c:v>
                </c:pt>
                <c:pt idx="94">
                  <c:v>0.113549</c:v>
                </c:pt>
                <c:pt idx="95">
                  <c:v>0.125276</c:v>
                </c:pt>
                <c:pt idx="96">
                  <c:v>0.140161</c:v>
                </c:pt>
                <c:pt idx="97">
                  <c:v>0.141756</c:v>
                </c:pt>
                <c:pt idx="98">
                  <c:v>0.144407</c:v>
                </c:pt>
                <c:pt idx="99">
                  <c:v>0.14569</c:v>
                </c:pt>
                <c:pt idx="100">
                  <c:v>0.146897</c:v>
                </c:pt>
                <c:pt idx="101">
                  <c:v>0.147395</c:v>
                </c:pt>
                <c:pt idx="102">
                  <c:v>0.148043</c:v>
                </c:pt>
                <c:pt idx="103">
                  <c:v>0.149589</c:v>
                </c:pt>
                <c:pt idx="104">
                  <c:v>0.150048</c:v>
                </c:pt>
                <c:pt idx="105">
                  <c:v>0.150952</c:v>
                </c:pt>
                <c:pt idx="106">
                  <c:v>0.155416</c:v>
                </c:pt>
                <c:pt idx="107">
                  <c:v>0.157702</c:v>
                </c:pt>
                <c:pt idx="108">
                  <c:v>0.159071</c:v>
                </c:pt>
                <c:pt idx="109">
                  <c:v>0.162416</c:v>
                </c:pt>
                <c:pt idx="110">
                  <c:v>0.163832</c:v>
                </c:pt>
                <c:pt idx="111">
                  <c:v>0.164552</c:v>
                </c:pt>
                <c:pt idx="112">
                  <c:v>0.165453</c:v>
                </c:pt>
                <c:pt idx="113">
                  <c:v>0.169254</c:v>
                </c:pt>
                <c:pt idx="114">
                  <c:v>0.169619</c:v>
                </c:pt>
                <c:pt idx="115">
                  <c:v>0.169762</c:v>
                </c:pt>
                <c:pt idx="116">
                  <c:v>0.169943</c:v>
                </c:pt>
                <c:pt idx="117">
                  <c:v>0.170643</c:v>
                </c:pt>
                <c:pt idx="118">
                  <c:v>0.17179</c:v>
                </c:pt>
                <c:pt idx="119">
                  <c:v>0.176282</c:v>
                </c:pt>
                <c:pt idx="120">
                  <c:v>0.179053</c:v>
                </c:pt>
                <c:pt idx="121">
                  <c:v>0.180946</c:v>
                </c:pt>
                <c:pt idx="122">
                  <c:v>0.182462</c:v>
                </c:pt>
                <c:pt idx="123">
                  <c:v>0.18528</c:v>
                </c:pt>
                <c:pt idx="124">
                  <c:v>0.191054</c:v>
                </c:pt>
                <c:pt idx="125">
                  <c:v>0.192764</c:v>
                </c:pt>
                <c:pt idx="126">
                  <c:v>0.195356</c:v>
                </c:pt>
                <c:pt idx="127">
                  <c:v>0.195914</c:v>
                </c:pt>
                <c:pt idx="128">
                  <c:v>0.198575</c:v>
                </c:pt>
                <c:pt idx="129">
                  <c:v>0.199756</c:v>
                </c:pt>
                <c:pt idx="130">
                  <c:v>0.200583</c:v>
                </c:pt>
                <c:pt idx="131">
                  <c:v>0.202712</c:v>
                </c:pt>
                <c:pt idx="132">
                  <c:v>0.203803</c:v>
                </c:pt>
                <c:pt idx="133">
                  <c:v>0.209345</c:v>
                </c:pt>
                <c:pt idx="134">
                  <c:v>0.213314</c:v>
                </c:pt>
                <c:pt idx="135">
                  <c:v>0.213715</c:v>
                </c:pt>
                <c:pt idx="136">
                  <c:v>0.219024</c:v>
                </c:pt>
                <c:pt idx="137">
                  <c:v>0.219742</c:v>
                </c:pt>
                <c:pt idx="138">
                  <c:v>0.221144</c:v>
                </c:pt>
                <c:pt idx="139">
                  <c:v>0.222713</c:v>
                </c:pt>
                <c:pt idx="140">
                  <c:v>0.224059</c:v>
                </c:pt>
                <c:pt idx="141">
                  <c:v>0.227873</c:v>
                </c:pt>
                <c:pt idx="142">
                  <c:v>0.22989</c:v>
                </c:pt>
                <c:pt idx="143">
                  <c:v>0.231209</c:v>
                </c:pt>
                <c:pt idx="144">
                  <c:v>0.23336</c:v>
                </c:pt>
                <c:pt idx="145">
                  <c:v>0.237246</c:v>
                </c:pt>
                <c:pt idx="146">
                  <c:v>0.238358</c:v>
                </c:pt>
                <c:pt idx="147">
                  <c:v>0.238969</c:v>
                </c:pt>
                <c:pt idx="148">
                  <c:v>0.241495</c:v>
                </c:pt>
                <c:pt idx="149">
                  <c:v>0.243438</c:v>
                </c:pt>
                <c:pt idx="150">
                  <c:v>0.245673</c:v>
                </c:pt>
                <c:pt idx="151">
                  <c:v>0.247684</c:v>
                </c:pt>
                <c:pt idx="152">
                  <c:v>0.249893</c:v>
                </c:pt>
                <c:pt idx="153">
                  <c:v>0.250763</c:v>
                </c:pt>
                <c:pt idx="154">
                  <c:v>0.251197</c:v>
                </c:pt>
                <c:pt idx="155">
                  <c:v>0.253954</c:v>
                </c:pt>
                <c:pt idx="156">
                  <c:v>0.254549</c:v>
                </c:pt>
                <c:pt idx="157">
                  <c:v>0.258937</c:v>
                </c:pt>
                <c:pt idx="158">
                  <c:v>0.259091</c:v>
                </c:pt>
                <c:pt idx="159">
                  <c:v>0.267181</c:v>
                </c:pt>
                <c:pt idx="160">
                  <c:v>0.276986</c:v>
                </c:pt>
                <c:pt idx="161">
                  <c:v>0.278983</c:v>
                </c:pt>
                <c:pt idx="162">
                  <c:v>0.2836</c:v>
                </c:pt>
                <c:pt idx="163">
                  <c:v>0.29066</c:v>
                </c:pt>
                <c:pt idx="164">
                  <c:v>0.293117</c:v>
                </c:pt>
                <c:pt idx="165">
                  <c:v>0.298241</c:v>
                </c:pt>
                <c:pt idx="166">
                  <c:v>0.302555</c:v>
                </c:pt>
                <c:pt idx="167">
                  <c:v>0.30313</c:v>
                </c:pt>
                <c:pt idx="168">
                  <c:v>0.308065</c:v>
                </c:pt>
                <c:pt idx="169">
                  <c:v>0.311668</c:v>
                </c:pt>
                <c:pt idx="170">
                  <c:v>0.311859</c:v>
                </c:pt>
                <c:pt idx="171">
                  <c:v>0.316759</c:v>
                </c:pt>
                <c:pt idx="172">
                  <c:v>0.317089</c:v>
                </c:pt>
                <c:pt idx="173">
                  <c:v>0.325077</c:v>
                </c:pt>
                <c:pt idx="174">
                  <c:v>0.326791</c:v>
                </c:pt>
                <c:pt idx="175">
                  <c:v>0.341241</c:v>
                </c:pt>
                <c:pt idx="176">
                  <c:v>0.346697</c:v>
                </c:pt>
                <c:pt idx="177">
                  <c:v>0.347599</c:v>
                </c:pt>
                <c:pt idx="178">
                  <c:v>0.351677</c:v>
                </c:pt>
                <c:pt idx="179">
                  <c:v>0.352914</c:v>
                </c:pt>
                <c:pt idx="180">
                  <c:v>0.35665</c:v>
                </c:pt>
                <c:pt idx="181">
                  <c:v>0.356663</c:v>
                </c:pt>
                <c:pt idx="182">
                  <c:v>0.359607</c:v>
                </c:pt>
                <c:pt idx="183">
                  <c:v>0.362285</c:v>
                </c:pt>
                <c:pt idx="184">
                  <c:v>0.376928</c:v>
                </c:pt>
                <c:pt idx="185">
                  <c:v>0.377298</c:v>
                </c:pt>
                <c:pt idx="186">
                  <c:v>0.387053</c:v>
                </c:pt>
                <c:pt idx="187">
                  <c:v>0.390358</c:v>
                </c:pt>
                <c:pt idx="188">
                  <c:v>0.392653</c:v>
                </c:pt>
                <c:pt idx="189">
                  <c:v>0.393456</c:v>
                </c:pt>
                <c:pt idx="190">
                  <c:v>0.398612</c:v>
                </c:pt>
                <c:pt idx="191">
                  <c:v>0.400116</c:v>
                </c:pt>
                <c:pt idx="192">
                  <c:v>0.400356</c:v>
                </c:pt>
                <c:pt idx="193">
                  <c:v>0.418551</c:v>
                </c:pt>
                <c:pt idx="194">
                  <c:v>0.421468</c:v>
                </c:pt>
                <c:pt idx="195">
                  <c:v>0.422006</c:v>
                </c:pt>
                <c:pt idx="196">
                  <c:v>0.422868</c:v>
                </c:pt>
                <c:pt idx="197">
                  <c:v>0.426987</c:v>
                </c:pt>
                <c:pt idx="198">
                  <c:v>0.428373</c:v>
                </c:pt>
                <c:pt idx="199">
                  <c:v>0.432552</c:v>
                </c:pt>
                <c:pt idx="200">
                  <c:v>0.438503</c:v>
                </c:pt>
                <c:pt idx="201">
                  <c:v>0.443219</c:v>
                </c:pt>
                <c:pt idx="202">
                  <c:v>0.44456</c:v>
                </c:pt>
                <c:pt idx="203">
                  <c:v>0.445684</c:v>
                </c:pt>
                <c:pt idx="204">
                  <c:v>0.450456</c:v>
                </c:pt>
                <c:pt idx="205">
                  <c:v>0.450474</c:v>
                </c:pt>
                <c:pt idx="206">
                  <c:v>0.45088</c:v>
                </c:pt>
                <c:pt idx="207">
                  <c:v>0.454391</c:v>
                </c:pt>
                <c:pt idx="208">
                  <c:v>0.457085</c:v>
                </c:pt>
                <c:pt idx="209">
                  <c:v>0.469735</c:v>
                </c:pt>
                <c:pt idx="210">
                  <c:v>0.471005</c:v>
                </c:pt>
                <c:pt idx="211">
                  <c:v>0.475589</c:v>
                </c:pt>
                <c:pt idx="212">
                  <c:v>0.489093</c:v>
                </c:pt>
                <c:pt idx="213">
                  <c:v>0.508998</c:v>
                </c:pt>
                <c:pt idx="214">
                  <c:v>0.527067</c:v>
                </c:pt>
                <c:pt idx="215">
                  <c:v>0.532474</c:v>
                </c:pt>
                <c:pt idx="216">
                  <c:v>0.534676</c:v>
                </c:pt>
                <c:pt idx="217">
                  <c:v>0.537825</c:v>
                </c:pt>
                <c:pt idx="218">
                  <c:v>0.539693</c:v>
                </c:pt>
                <c:pt idx="219">
                  <c:v>0.544251</c:v>
                </c:pt>
                <c:pt idx="220">
                  <c:v>0.550936</c:v>
                </c:pt>
                <c:pt idx="221">
                  <c:v>0.552465</c:v>
                </c:pt>
                <c:pt idx="222">
                  <c:v>0.559786</c:v>
                </c:pt>
                <c:pt idx="223">
                  <c:v>0.560765</c:v>
                </c:pt>
                <c:pt idx="224">
                  <c:v>0.568094</c:v>
                </c:pt>
                <c:pt idx="225">
                  <c:v>0.573289</c:v>
                </c:pt>
                <c:pt idx="226">
                  <c:v>0.580933</c:v>
                </c:pt>
                <c:pt idx="227">
                  <c:v>0.593925</c:v>
                </c:pt>
                <c:pt idx="228">
                  <c:v>0.595608</c:v>
                </c:pt>
                <c:pt idx="229">
                  <c:v>0.597429</c:v>
                </c:pt>
                <c:pt idx="230">
                  <c:v>0.599311</c:v>
                </c:pt>
                <c:pt idx="231">
                  <c:v>0.601683</c:v>
                </c:pt>
                <c:pt idx="232">
                  <c:v>0.602374</c:v>
                </c:pt>
                <c:pt idx="233">
                  <c:v>0.603994</c:v>
                </c:pt>
                <c:pt idx="234">
                  <c:v>0.611569</c:v>
                </c:pt>
                <c:pt idx="235">
                  <c:v>0.617152</c:v>
                </c:pt>
                <c:pt idx="236">
                  <c:v>0.621161</c:v>
                </c:pt>
                <c:pt idx="237">
                  <c:v>0.630481</c:v>
                </c:pt>
                <c:pt idx="238">
                  <c:v>0.636985</c:v>
                </c:pt>
                <c:pt idx="239">
                  <c:v>0.641449</c:v>
                </c:pt>
                <c:pt idx="240">
                  <c:v>0.642687</c:v>
                </c:pt>
                <c:pt idx="241">
                  <c:v>0.656524</c:v>
                </c:pt>
                <c:pt idx="242">
                  <c:v>0.678043</c:v>
                </c:pt>
                <c:pt idx="243">
                  <c:v>0.680246</c:v>
                </c:pt>
                <c:pt idx="244">
                  <c:v>0.704439</c:v>
                </c:pt>
                <c:pt idx="245">
                  <c:v>0.704759</c:v>
                </c:pt>
                <c:pt idx="246">
                  <c:v>0.721036</c:v>
                </c:pt>
                <c:pt idx="247">
                  <c:v>0.737173</c:v>
                </c:pt>
                <c:pt idx="248">
                  <c:v>0.742022</c:v>
                </c:pt>
                <c:pt idx="249">
                  <c:v>0.750187</c:v>
                </c:pt>
                <c:pt idx="250">
                  <c:v>0.751395</c:v>
                </c:pt>
                <c:pt idx="251">
                  <c:v>0.751792</c:v>
                </c:pt>
                <c:pt idx="252">
                  <c:v>0.751998</c:v>
                </c:pt>
                <c:pt idx="253">
                  <c:v>0.752164</c:v>
                </c:pt>
                <c:pt idx="254">
                  <c:v>0.752976</c:v>
                </c:pt>
                <c:pt idx="255">
                  <c:v>0.760597</c:v>
                </c:pt>
                <c:pt idx="256">
                  <c:v>0.767951</c:v>
                </c:pt>
                <c:pt idx="257">
                  <c:v>0.771242</c:v>
                </c:pt>
                <c:pt idx="258">
                  <c:v>0.7743</c:v>
                </c:pt>
                <c:pt idx="259">
                  <c:v>0.777897</c:v>
                </c:pt>
                <c:pt idx="260">
                  <c:v>0.781471</c:v>
                </c:pt>
                <c:pt idx="261">
                  <c:v>0.810875</c:v>
                </c:pt>
                <c:pt idx="262">
                  <c:v>0.836134</c:v>
                </c:pt>
                <c:pt idx="263">
                  <c:v>0.846858</c:v>
                </c:pt>
                <c:pt idx="264">
                  <c:v>0.848877</c:v>
                </c:pt>
                <c:pt idx="265">
                  <c:v>0.853417</c:v>
                </c:pt>
                <c:pt idx="266">
                  <c:v>0.856596</c:v>
                </c:pt>
                <c:pt idx="267">
                  <c:v>0.863052</c:v>
                </c:pt>
                <c:pt idx="268">
                  <c:v>0.864888</c:v>
                </c:pt>
                <c:pt idx="269">
                  <c:v>0.870347</c:v>
                </c:pt>
                <c:pt idx="270">
                  <c:v>0.874254</c:v>
                </c:pt>
                <c:pt idx="271">
                  <c:v>0.890631</c:v>
                </c:pt>
                <c:pt idx="272">
                  <c:v>0.893421</c:v>
                </c:pt>
                <c:pt idx="273">
                  <c:v>0.894122</c:v>
                </c:pt>
                <c:pt idx="274">
                  <c:v>0.92788</c:v>
                </c:pt>
                <c:pt idx="275">
                  <c:v>0.931587</c:v>
                </c:pt>
                <c:pt idx="276">
                  <c:v>0.932542</c:v>
                </c:pt>
                <c:pt idx="277">
                  <c:v>0.9425</c:v>
                </c:pt>
                <c:pt idx="278">
                  <c:v>0.955275</c:v>
                </c:pt>
                <c:pt idx="279">
                  <c:v>0.958578</c:v>
                </c:pt>
                <c:pt idx="280">
                  <c:v>0.984313</c:v>
                </c:pt>
                <c:pt idx="281">
                  <c:v>0.995518</c:v>
                </c:pt>
                <c:pt idx="282">
                  <c:v>1.02487</c:v>
                </c:pt>
                <c:pt idx="283">
                  <c:v>1.02926</c:v>
                </c:pt>
                <c:pt idx="284">
                  <c:v>1.03321</c:v>
                </c:pt>
                <c:pt idx="285">
                  <c:v>1.04058</c:v>
                </c:pt>
                <c:pt idx="286">
                  <c:v>1.04578</c:v>
                </c:pt>
                <c:pt idx="287">
                  <c:v>1.04612</c:v>
                </c:pt>
                <c:pt idx="288">
                  <c:v>1.05301</c:v>
                </c:pt>
                <c:pt idx="289">
                  <c:v>1.06653</c:v>
                </c:pt>
                <c:pt idx="290">
                  <c:v>1.09279</c:v>
                </c:pt>
                <c:pt idx="291">
                  <c:v>1.10196</c:v>
                </c:pt>
                <c:pt idx="292">
                  <c:v>1.11023</c:v>
                </c:pt>
                <c:pt idx="293">
                  <c:v>1.11118</c:v>
                </c:pt>
                <c:pt idx="294">
                  <c:v>1.11258</c:v>
                </c:pt>
                <c:pt idx="295">
                  <c:v>1.12028</c:v>
                </c:pt>
                <c:pt idx="296">
                  <c:v>1.1419</c:v>
                </c:pt>
                <c:pt idx="297">
                  <c:v>1.14592</c:v>
                </c:pt>
                <c:pt idx="298">
                  <c:v>1.15528</c:v>
                </c:pt>
                <c:pt idx="299">
                  <c:v>1.158</c:v>
                </c:pt>
                <c:pt idx="300">
                  <c:v>1.16957</c:v>
                </c:pt>
                <c:pt idx="301">
                  <c:v>1.17157</c:v>
                </c:pt>
                <c:pt idx="302">
                  <c:v>1.18542</c:v>
                </c:pt>
                <c:pt idx="303">
                  <c:v>1.1893</c:v>
                </c:pt>
                <c:pt idx="304">
                  <c:v>1.19221</c:v>
                </c:pt>
                <c:pt idx="305">
                  <c:v>1.19839</c:v>
                </c:pt>
                <c:pt idx="306">
                  <c:v>1.2022</c:v>
                </c:pt>
                <c:pt idx="307">
                  <c:v>1.20412</c:v>
                </c:pt>
                <c:pt idx="308">
                  <c:v>1.21322</c:v>
                </c:pt>
                <c:pt idx="309">
                  <c:v>1.21361</c:v>
                </c:pt>
                <c:pt idx="310">
                  <c:v>1.218</c:v>
                </c:pt>
                <c:pt idx="311">
                  <c:v>1.21877</c:v>
                </c:pt>
                <c:pt idx="312">
                  <c:v>1.22061</c:v>
                </c:pt>
                <c:pt idx="313">
                  <c:v>1.22241</c:v>
                </c:pt>
                <c:pt idx="314">
                  <c:v>1.22262</c:v>
                </c:pt>
                <c:pt idx="315">
                  <c:v>1.23307</c:v>
                </c:pt>
                <c:pt idx="316">
                  <c:v>1.24063</c:v>
                </c:pt>
                <c:pt idx="317">
                  <c:v>1.26081</c:v>
                </c:pt>
                <c:pt idx="318">
                  <c:v>1.27187</c:v>
                </c:pt>
                <c:pt idx="319">
                  <c:v>1.27829</c:v>
                </c:pt>
                <c:pt idx="320">
                  <c:v>1.2991</c:v>
                </c:pt>
                <c:pt idx="321">
                  <c:v>1.30091</c:v>
                </c:pt>
                <c:pt idx="322">
                  <c:v>1.30619</c:v>
                </c:pt>
                <c:pt idx="323">
                  <c:v>1.30869</c:v>
                </c:pt>
                <c:pt idx="324">
                  <c:v>1.32245</c:v>
                </c:pt>
                <c:pt idx="325">
                  <c:v>1.33056</c:v>
                </c:pt>
                <c:pt idx="326">
                  <c:v>1.33759</c:v>
                </c:pt>
                <c:pt idx="327">
                  <c:v>1.34998</c:v>
                </c:pt>
                <c:pt idx="328">
                  <c:v>1.35084</c:v>
                </c:pt>
                <c:pt idx="329">
                  <c:v>1.36199</c:v>
                </c:pt>
                <c:pt idx="330">
                  <c:v>1.36476</c:v>
                </c:pt>
                <c:pt idx="331">
                  <c:v>1.37043</c:v>
                </c:pt>
                <c:pt idx="332">
                  <c:v>1.37695</c:v>
                </c:pt>
                <c:pt idx="333">
                  <c:v>1.38653</c:v>
                </c:pt>
                <c:pt idx="334">
                  <c:v>1.39164</c:v>
                </c:pt>
                <c:pt idx="335">
                  <c:v>1.39246</c:v>
                </c:pt>
                <c:pt idx="336">
                  <c:v>1.39351</c:v>
                </c:pt>
                <c:pt idx="337">
                  <c:v>1.39402</c:v>
                </c:pt>
                <c:pt idx="338">
                  <c:v>1.41953</c:v>
                </c:pt>
                <c:pt idx="339">
                  <c:v>1.443</c:v>
                </c:pt>
                <c:pt idx="340">
                  <c:v>1.44509</c:v>
                </c:pt>
                <c:pt idx="341">
                  <c:v>1.45701</c:v>
                </c:pt>
                <c:pt idx="342">
                  <c:v>1.46181</c:v>
                </c:pt>
                <c:pt idx="343">
                  <c:v>1.48003</c:v>
                </c:pt>
                <c:pt idx="344">
                  <c:v>1.48343</c:v>
                </c:pt>
                <c:pt idx="345">
                  <c:v>1.49614</c:v>
                </c:pt>
                <c:pt idx="346">
                  <c:v>1.49725</c:v>
                </c:pt>
                <c:pt idx="347">
                  <c:v>1.52321</c:v>
                </c:pt>
                <c:pt idx="348">
                  <c:v>1.54567</c:v>
                </c:pt>
                <c:pt idx="349">
                  <c:v>1.56762</c:v>
                </c:pt>
                <c:pt idx="350">
                  <c:v>1.576</c:v>
                </c:pt>
                <c:pt idx="351">
                  <c:v>1.57693</c:v>
                </c:pt>
                <c:pt idx="352">
                  <c:v>1.61003</c:v>
                </c:pt>
                <c:pt idx="353">
                  <c:v>1.61098</c:v>
                </c:pt>
                <c:pt idx="354">
                  <c:v>1.61676</c:v>
                </c:pt>
                <c:pt idx="355">
                  <c:v>1.62889</c:v>
                </c:pt>
                <c:pt idx="356">
                  <c:v>1.68703</c:v>
                </c:pt>
                <c:pt idx="357">
                  <c:v>1.69432</c:v>
                </c:pt>
                <c:pt idx="358">
                  <c:v>1.7054</c:v>
                </c:pt>
                <c:pt idx="359">
                  <c:v>1.71023</c:v>
                </c:pt>
                <c:pt idx="360">
                  <c:v>1.7257</c:v>
                </c:pt>
                <c:pt idx="361">
                  <c:v>1.79236</c:v>
                </c:pt>
                <c:pt idx="362">
                  <c:v>1.794</c:v>
                </c:pt>
                <c:pt idx="363">
                  <c:v>1.80125</c:v>
                </c:pt>
                <c:pt idx="364">
                  <c:v>1.81569</c:v>
                </c:pt>
                <c:pt idx="365">
                  <c:v>1.81647</c:v>
                </c:pt>
                <c:pt idx="366">
                  <c:v>1.82891</c:v>
                </c:pt>
                <c:pt idx="367">
                  <c:v>1.83062</c:v>
                </c:pt>
                <c:pt idx="368">
                  <c:v>1.8334</c:v>
                </c:pt>
                <c:pt idx="369">
                  <c:v>1.84017</c:v>
                </c:pt>
                <c:pt idx="370">
                  <c:v>1.85452</c:v>
                </c:pt>
                <c:pt idx="371">
                  <c:v>1.85861</c:v>
                </c:pt>
                <c:pt idx="372">
                  <c:v>1.89063</c:v>
                </c:pt>
                <c:pt idx="373">
                  <c:v>1.90323</c:v>
                </c:pt>
                <c:pt idx="374">
                  <c:v>1.91199</c:v>
                </c:pt>
                <c:pt idx="375">
                  <c:v>1.91903</c:v>
                </c:pt>
                <c:pt idx="376">
                  <c:v>1.92245</c:v>
                </c:pt>
                <c:pt idx="377">
                  <c:v>1.96696</c:v>
                </c:pt>
                <c:pt idx="378">
                  <c:v>1.97395</c:v>
                </c:pt>
                <c:pt idx="379">
                  <c:v>2.01553</c:v>
                </c:pt>
                <c:pt idx="380">
                  <c:v>2.01723</c:v>
                </c:pt>
                <c:pt idx="381">
                  <c:v>2.03248</c:v>
                </c:pt>
                <c:pt idx="382">
                  <c:v>2.0486</c:v>
                </c:pt>
                <c:pt idx="383">
                  <c:v>2.05652</c:v>
                </c:pt>
                <c:pt idx="384">
                  <c:v>2.06199</c:v>
                </c:pt>
                <c:pt idx="385">
                  <c:v>2.06315</c:v>
                </c:pt>
                <c:pt idx="386">
                  <c:v>2.10928</c:v>
                </c:pt>
                <c:pt idx="387">
                  <c:v>2.13908</c:v>
                </c:pt>
                <c:pt idx="388">
                  <c:v>2.16239</c:v>
                </c:pt>
                <c:pt idx="389">
                  <c:v>2.16492</c:v>
                </c:pt>
                <c:pt idx="390">
                  <c:v>2.16756</c:v>
                </c:pt>
                <c:pt idx="391">
                  <c:v>2.18026</c:v>
                </c:pt>
                <c:pt idx="392">
                  <c:v>2.2311</c:v>
                </c:pt>
                <c:pt idx="393">
                  <c:v>2.26973</c:v>
                </c:pt>
                <c:pt idx="394">
                  <c:v>2.2747</c:v>
                </c:pt>
                <c:pt idx="395">
                  <c:v>2.30998</c:v>
                </c:pt>
                <c:pt idx="396">
                  <c:v>2.31042</c:v>
                </c:pt>
                <c:pt idx="397">
                  <c:v>2.33736</c:v>
                </c:pt>
                <c:pt idx="398">
                  <c:v>2.34318</c:v>
                </c:pt>
                <c:pt idx="399">
                  <c:v>2.37308</c:v>
                </c:pt>
                <c:pt idx="400">
                  <c:v>2.38074</c:v>
                </c:pt>
                <c:pt idx="401">
                  <c:v>2.40205</c:v>
                </c:pt>
                <c:pt idx="402">
                  <c:v>2.40434</c:v>
                </c:pt>
                <c:pt idx="403">
                  <c:v>2.44405</c:v>
                </c:pt>
                <c:pt idx="404">
                  <c:v>2.46224</c:v>
                </c:pt>
                <c:pt idx="405">
                  <c:v>2.4728</c:v>
                </c:pt>
                <c:pt idx="406">
                  <c:v>2.48585</c:v>
                </c:pt>
                <c:pt idx="407">
                  <c:v>2.52798</c:v>
                </c:pt>
                <c:pt idx="408">
                  <c:v>2.55419</c:v>
                </c:pt>
                <c:pt idx="409">
                  <c:v>2.55737</c:v>
                </c:pt>
                <c:pt idx="410">
                  <c:v>2.58401</c:v>
                </c:pt>
                <c:pt idx="411">
                  <c:v>2.63948</c:v>
                </c:pt>
                <c:pt idx="412">
                  <c:v>2.65313</c:v>
                </c:pt>
                <c:pt idx="413">
                  <c:v>2.67483</c:v>
                </c:pt>
                <c:pt idx="414">
                  <c:v>2.72166</c:v>
                </c:pt>
                <c:pt idx="415">
                  <c:v>2.78297</c:v>
                </c:pt>
                <c:pt idx="416">
                  <c:v>2.79363</c:v>
                </c:pt>
                <c:pt idx="417">
                  <c:v>2.79494</c:v>
                </c:pt>
                <c:pt idx="418">
                  <c:v>2.80935</c:v>
                </c:pt>
                <c:pt idx="419">
                  <c:v>2.8099</c:v>
                </c:pt>
                <c:pt idx="420">
                  <c:v>2.81104</c:v>
                </c:pt>
                <c:pt idx="421">
                  <c:v>2.83271</c:v>
                </c:pt>
                <c:pt idx="422">
                  <c:v>2.87167</c:v>
                </c:pt>
                <c:pt idx="423">
                  <c:v>2.88925</c:v>
                </c:pt>
                <c:pt idx="424">
                  <c:v>2.91257</c:v>
                </c:pt>
                <c:pt idx="425">
                  <c:v>2.92458</c:v>
                </c:pt>
                <c:pt idx="426">
                  <c:v>2.92666</c:v>
                </c:pt>
                <c:pt idx="427">
                  <c:v>2.94678</c:v>
                </c:pt>
                <c:pt idx="428">
                  <c:v>2.99585</c:v>
                </c:pt>
                <c:pt idx="429">
                  <c:v>3.0119</c:v>
                </c:pt>
                <c:pt idx="430">
                  <c:v>3.06225</c:v>
                </c:pt>
                <c:pt idx="431">
                  <c:v>3.06333</c:v>
                </c:pt>
                <c:pt idx="432">
                  <c:v>3.06379</c:v>
                </c:pt>
                <c:pt idx="433">
                  <c:v>3.06488</c:v>
                </c:pt>
                <c:pt idx="434">
                  <c:v>3.0853</c:v>
                </c:pt>
                <c:pt idx="435">
                  <c:v>3.09283</c:v>
                </c:pt>
                <c:pt idx="436">
                  <c:v>3.09363</c:v>
                </c:pt>
                <c:pt idx="437">
                  <c:v>3.09995</c:v>
                </c:pt>
                <c:pt idx="438">
                  <c:v>3.12187</c:v>
                </c:pt>
                <c:pt idx="439">
                  <c:v>3.14003</c:v>
                </c:pt>
                <c:pt idx="440">
                  <c:v>3.19678</c:v>
                </c:pt>
                <c:pt idx="441">
                  <c:v>3.20947</c:v>
                </c:pt>
                <c:pt idx="442">
                  <c:v>3.23198</c:v>
                </c:pt>
                <c:pt idx="443">
                  <c:v>3.23645</c:v>
                </c:pt>
                <c:pt idx="444">
                  <c:v>3.24205</c:v>
                </c:pt>
                <c:pt idx="445">
                  <c:v>3.24934</c:v>
                </c:pt>
                <c:pt idx="446">
                  <c:v>3.25528</c:v>
                </c:pt>
                <c:pt idx="447">
                  <c:v>3.2634</c:v>
                </c:pt>
                <c:pt idx="448">
                  <c:v>3.28742</c:v>
                </c:pt>
                <c:pt idx="449">
                  <c:v>3.29324</c:v>
                </c:pt>
                <c:pt idx="450">
                  <c:v>3.30592</c:v>
                </c:pt>
                <c:pt idx="451">
                  <c:v>3.32344</c:v>
                </c:pt>
                <c:pt idx="452">
                  <c:v>3.35898</c:v>
                </c:pt>
                <c:pt idx="453">
                  <c:v>3.39229</c:v>
                </c:pt>
                <c:pt idx="454">
                  <c:v>3.42526</c:v>
                </c:pt>
                <c:pt idx="455">
                  <c:v>3.43718</c:v>
                </c:pt>
                <c:pt idx="456">
                  <c:v>3.43749</c:v>
                </c:pt>
                <c:pt idx="457">
                  <c:v>3.44173</c:v>
                </c:pt>
                <c:pt idx="458">
                  <c:v>3.4489</c:v>
                </c:pt>
                <c:pt idx="459">
                  <c:v>3.49199</c:v>
                </c:pt>
                <c:pt idx="460">
                  <c:v>3.54592</c:v>
                </c:pt>
                <c:pt idx="461">
                  <c:v>3.61218</c:v>
                </c:pt>
                <c:pt idx="462">
                  <c:v>3.63432</c:v>
                </c:pt>
                <c:pt idx="463">
                  <c:v>3.63562</c:v>
                </c:pt>
                <c:pt idx="464">
                  <c:v>3.67219</c:v>
                </c:pt>
                <c:pt idx="465">
                  <c:v>3.70368</c:v>
                </c:pt>
                <c:pt idx="466">
                  <c:v>3.74471</c:v>
                </c:pt>
                <c:pt idx="467">
                  <c:v>3.76164</c:v>
                </c:pt>
                <c:pt idx="468">
                  <c:v>3.79624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080032"/>
        <c:axId val="-2043631952"/>
      </c:scatterChart>
      <c:valAx>
        <c:axId val="-204608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3631952"/>
        <c:crosses val="autoZero"/>
        <c:crossBetween val="midCat"/>
      </c:valAx>
      <c:valAx>
        <c:axId val="-20436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608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1</xdr:row>
      <xdr:rowOff>0</xdr:rowOff>
    </xdr:from>
    <xdr:to>
      <xdr:col>14</xdr:col>
      <xdr:colOff>50800</xdr:colOff>
      <xdr:row>25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165100</xdr:colOff>
      <xdr:row>26</xdr:row>
      <xdr:rowOff>190500</xdr:rowOff>
    </xdr:from>
    <xdr:to>
      <xdr:col>13</xdr:col>
      <xdr:colOff>723900</xdr:colOff>
      <xdr:row>53</xdr:row>
      <xdr:rowOff>190500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03"/>
  <sheetViews>
    <sheetView tabSelected="1" topLeftCell="A51" workbookViewId="0">
      <selection activeCell="P48" sqref="P48"/>
    </sheetView>
  </sheetViews>
  <sheetFormatPr baseColWidth="10" defaultRowHeight="16" x14ac:dyDescent="0.2"/>
  <sheetData>
    <row r="2" spans="1:2" x14ac:dyDescent="0.2">
      <c r="A2">
        <v>6442776</v>
      </c>
      <c r="B2">
        <v>1.81838E-5</v>
      </c>
    </row>
    <row r="3" spans="1:2" x14ac:dyDescent="0.2">
      <c r="A3">
        <v>6636646</v>
      </c>
      <c r="B3">
        <v>1.55169E-4</v>
      </c>
    </row>
    <row r="4" spans="1:2" x14ac:dyDescent="0.2">
      <c r="A4">
        <v>8507057</v>
      </c>
      <c r="B4">
        <v>7.3721500000000005E-4</v>
      </c>
    </row>
    <row r="5" spans="1:2" x14ac:dyDescent="0.2">
      <c r="A5">
        <v>8718139</v>
      </c>
      <c r="B5">
        <v>9.6860299999999996E-4</v>
      </c>
    </row>
    <row r="6" spans="1:2" x14ac:dyDescent="0.2">
      <c r="A6">
        <v>6970241</v>
      </c>
      <c r="B6">
        <v>1.71039E-3</v>
      </c>
    </row>
    <row r="7" spans="1:2" x14ac:dyDescent="0.2">
      <c r="A7">
        <v>6745634</v>
      </c>
      <c r="B7">
        <v>1.8943499999999999E-3</v>
      </c>
    </row>
    <row r="8" spans="1:2" x14ac:dyDescent="0.2">
      <c r="A8">
        <v>7542712</v>
      </c>
      <c r="B8">
        <v>2.1978499999999999E-3</v>
      </c>
    </row>
    <row r="9" spans="1:2" x14ac:dyDescent="0.2">
      <c r="A9">
        <v>8831104</v>
      </c>
      <c r="B9">
        <v>2.3620400000000001E-3</v>
      </c>
    </row>
    <row r="10" spans="1:2" x14ac:dyDescent="0.2">
      <c r="A10">
        <v>7752526</v>
      </c>
      <c r="B10">
        <v>2.47672E-3</v>
      </c>
    </row>
    <row r="11" spans="1:2" x14ac:dyDescent="0.2">
      <c r="A11">
        <v>7750736</v>
      </c>
      <c r="B11">
        <v>2.7680500000000002E-3</v>
      </c>
    </row>
    <row r="12" spans="1:2" x14ac:dyDescent="0.2">
      <c r="A12">
        <v>8522107</v>
      </c>
      <c r="B12">
        <v>3.61327E-3</v>
      </c>
    </row>
    <row r="13" spans="1:2" x14ac:dyDescent="0.2">
      <c r="A13">
        <v>6522136</v>
      </c>
      <c r="B13">
        <v>3.9949199999999999E-3</v>
      </c>
    </row>
    <row r="14" spans="1:2" x14ac:dyDescent="0.2">
      <c r="A14">
        <v>2073637</v>
      </c>
      <c r="B14">
        <v>4.0778500000000001E-3</v>
      </c>
    </row>
    <row r="15" spans="1:2" x14ac:dyDescent="0.2">
      <c r="A15">
        <v>7451851</v>
      </c>
      <c r="B15">
        <v>4.9375900000000004E-3</v>
      </c>
    </row>
    <row r="16" spans="1:2" x14ac:dyDescent="0.2">
      <c r="A16">
        <v>1399381</v>
      </c>
      <c r="B16">
        <v>7.0797200000000003E-3</v>
      </c>
    </row>
    <row r="17" spans="1:2" x14ac:dyDescent="0.2">
      <c r="A17">
        <v>36734</v>
      </c>
      <c r="B17">
        <v>7.3413300000000001E-3</v>
      </c>
    </row>
    <row r="18" spans="1:2" x14ac:dyDescent="0.2">
      <c r="A18">
        <v>1832076</v>
      </c>
      <c r="B18">
        <v>7.5383899999999998E-3</v>
      </c>
    </row>
    <row r="19" spans="1:2" x14ac:dyDescent="0.2">
      <c r="A19">
        <v>4047235</v>
      </c>
      <c r="B19">
        <v>8.1870799999999994E-3</v>
      </c>
    </row>
    <row r="20" spans="1:2" x14ac:dyDescent="0.2">
      <c r="A20">
        <v>8139474</v>
      </c>
      <c r="B20">
        <v>1.07032E-2</v>
      </c>
    </row>
    <row r="21" spans="1:2" x14ac:dyDescent="0.2">
      <c r="A21">
        <v>102110</v>
      </c>
      <c r="B21">
        <v>1.2500499999999999E-2</v>
      </c>
    </row>
    <row r="22" spans="1:2" x14ac:dyDescent="0.2">
      <c r="A22">
        <v>9738571</v>
      </c>
      <c r="B22">
        <v>1.3329799999999999E-2</v>
      </c>
    </row>
    <row r="23" spans="1:2" x14ac:dyDescent="0.2">
      <c r="A23">
        <v>122241</v>
      </c>
      <c r="B23">
        <v>1.4114E-2</v>
      </c>
    </row>
    <row r="24" spans="1:2" x14ac:dyDescent="0.2">
      <c r="A24">
        <v>7561522</v>
      </c>
      <c r="B24">
        <v>1.5138E-2</v>
      </c>
    </row>
    <row r="25" spans="1:2" x14ac:dyDescent="0.2">
      <c r="A25">
        <v>1333871</v>
      </c>
      <c r="B25">
        <v>1.5155E-2</v>
      </c>
    </row>
    <row r="26" spans="1:2" x14ac:dyDescent="0.2">
      <c r="A26">
        <v>1628868</v>
      </c>
      <c r="B26">
        <v>1.6037300000000001E-2</v>
      </c>
    </row>
    <row r="27" spans="1:2" x14ac:dyDescent="0.2">
      <c r="A27">
        <v>6320793</v>
      </c>
      <c r="B27">
        <v>1.7460799999999999E-2</v>
      </c>
    </row>
    <row r="28" spans="1:2" x14ac:dyDescent="0.2">
      <c r="A28">
        <v>7092607</v>
      </c>
      <c r="B28">
        <v>1.9443100000000001E-2</v>
      </c>
    </row>
    <row r="29" spans="1:2" x14ac:dyDescent="0.2">
      <c r="A29">
        <v>7741143</v>
      </c>
      <c r="B29">
        <v>2.0029600000000002E-2</v>
      </c>
    </row>
    <row r="30" spans="1:2" x14ac:dyDescent="0.2">
      <c r="A30">
        <v>7385237</v>
      </c>
      <c r="B30">
        <v>2.0059E-2</v>
      </c>
    </row>
    <row r="31" spans="1:2" x14ac:dyDescent="0.2">
      <c r="A31">
        <v>1299340</v>
      </c>
      <c r="B31">
        <v>2.0271299999999999E-2</v>
      </c>
    </row>
    <row r="32" spans="1:2" x14ac:dyDescent="0.2">
      <c r="A32">
        <v>8198953</v>
      </c>
      <c r="B32">
        <v>2.0276700000000002E-2</v>
      </c>
    </row>
    <row r="33" spans="1:2" x14ac:dyDescent="0.2">
      <c r="A33">
        <v>7687808</v>
      </c>
      <c r="B33">
        <v>2.1545499999999999E-2</v>
      </c>
    </row>
    <row r="34" spans="1:2" x14ac:dyDescent="0.2">
      <c r="A34">
        <v>8740504</v>
      </c>
      <c r="B34">
        <v>2.1999999999999999E-2</v>
      </c>
    </row>
    <row r="35" spans="1:2" x14ac:dyDescent="0.2">
      <c r="A35">
        <v>7408850</v>
      </c>
      <c r="B35">
        <v>2.24999E-2</v>
      </c>
    </row>
    <row r="36" spans="1:2" x14ac:dyDescent="0.2">
      <c r="A36">
        <v>2085133</v>
      </c>
      <c r="B36">
        <v>2.25081E-2</v>
      </c>
    </row>
    <row r="37" spans="1:2" x14ac:dyDescent="0.2">
      <c r="A37">
        <v>161340</v>
      </c>
      <c r="B37">
        <v>2.2787200000000001E-2</v>
      </c>
    </row>
    <row r="38" spans="1:2" x14ac:dyDescent="0.2">
      <c r="A38">
        <v>369687</v>
      </c>
      <c r="B38">
        <v>2.3402800000000001E-2</v>
      </c>
    </row>
    <row r="39" spans="1:2" x14ac:dyDescent="0.2">
      <c r="A39">
        <v>6737025</v>
      </c>
      <c r="B39">
        <v>2.3406900000000001E-2</v>
      </c>
    </row>
    <row r="40" spans="1:2" x14ac:dyDescent="0.2">
      <c r="A40">
        <v>3472229</v>
      </c>
      <c r="B40">
        <v>2.3844299999999999E-2</v>
      </c>
    </row>
    <row r="41" spans="1:2" x14ac:dyDescent="0.2">
      <c r="A41">
        <v>453256</v>
      </c>
      <c r="B41">
        <v>2.4376100000000001E-2</v>
      </c>
    </row>
    <row r="42" spans="1:2" x14ac:dyDescent="0.2">
      <c r="A42">
        <v>8651502</v>
      </c>
      <c r="B42">
        <v>2.4592900000000001E-2</v>
      </c>
    </row>
    <row r="43" spans="1:2" x14ac:dyDescent="0.2">
      <c r="A43">
        <v>6251497</v>
      </c>
      <c r="B43">
        <v>2.64129E-2</v>
      </c>
    </row>
    <row r="44" spans="1:2" x14ac:dyDescent="0.2">
      <c r="A44">
        <v>1010962</v>
      </c>
      <c r="B44">
        <v>2.7300899999999999E-2</v>
      </c>
    </row>
    <row r="45" spans="1:2" x14ac:dyDescent="0.2">
      <c r="A45">
        <v>6933356</v>
      </c>
      <c r="B45">
        <v>2.9834900000000001E-2</v>
      </c>
    </row>
    <row r="46" spans="1:2" x14ac:dyDescent="0.2">
      <c r="A46">
        <v>6243460</v>
      </c>
      <c r="B46">
        <v>3.0277700000000001E-2</v>
      </c>
    </row>
    <row r="47" spans="1:2" x14ac:dyDescent="0.2">
      <c r="A47">
        <v>1280220</v>
      </c>
      <c r="B47">
        <v>3.1562699999999999E-2</v>
      </c>
    </row>
    <row r="48" spans="1:2" x14ac:dyDescent="0.2">
      <c r="A48">
        <v>6026946</v>
      </c>
      <c r="B48">
        <v>3.2367600000000003E-2</v>
      </c>
    </row>
    <row r="49" spans="1:2" x14ac:dyDescent="0.2">
      <c r="A49">
        <v>7316085</v>
      </c>
      <c r="B49">
        <v>3.2552600000000001E-2</v>
      </c>
    </row>
    <row r="50" spans="1:2" x14ac:dyDescent="0.2">
      <c r="A50">
        <v>1567567</v>
      </c>
      <c r="B50">
        <v>3.39888E-2</v>
      </c>
    </row>
    <row r="51" spans="1:2" x14ac:dyDescent="0.2">
      <c r="A51">
        <v>6731919</v>
      </c>
      <c r="B51">
        <v>3.4824000000000001E-2</v>
      </c>
    </row>
    <row r="52" spans="1:2" x14ac:dyDescent="0.2">
      <c r="A52">
        <v>214026</v>
      </c>
      <c r="B52">
        <v>3.7168399999999997E-2</v>
      </c>
    </row>
    <row r="53" spans="1:2" x14ac:dyDescent="0.2">
      <c r="A53">
        <v>2127952</v>
      </c>
      <c r="B53">
        <v>4.2583099999999999E-2</v>
      </c>
    </row>
    <row r="54" spans="1:2" x14ac:dyDescent="0.2">
      <c r="A54">
        <v>8265159</v>
      </c>
      <c r="B54">
        <v>4.3525399999999999E-2</v>
      </c>
    </row>
    <row r="55" spans="1:2" x14ac:dyDescent="0.2">
      <c r="A55">
        <v>4739783</v>
      </c>
      <c r="B55">
        <v>4.3741299999999997E-2</v>
      </c>
    </row>
    <row r="56" spans="1:2" x14ac:dyDescent="0.2">
      <c r="A56">
        <v>906540</v>
      </c>
      <c r="B56">
        <v>4.4959399999999997E-2</v>
      </c>
    </row>
    <row r="57" spans="1:2" x14ac:dyDescent="0.2">
      <c r="A57">
        <v>6568640</v>
      </c>
      <c r="B57">
        <v>4.5320699999999998E-2</v>
      </c>
    </row>
    <row r="58" spans="1:2" x14ac:dyDescent="0.2">
      <c r="A58">
        <v>1127741</v>
      </c>
      <c r="B58">
        <v>4.5753500000000003E-2</v>
      </c>
    </row>
    <row r="59" spans="1:2" x14ac:dyDescent="0.2">
      <c r="A59">
        <v>194533</v>
      </c>
      <c r="B59">
        <v>4.6121200000000001E-2</v>
      </c>
    </row>
    <row r="60" spans="1:2" x14ac:dyDescent="0.2">
      <c r="A60">
        <v>6426597</v>
      </c>
      <c r="B60">
        <v>4.6713499999999998E-2</v>
      </c>
    </row>
    <row r="61" spans="1:2" x14ac:dyDescent="0.2">
      <c r="A61">
        <v>7748232</v>
      </c>
      <c r="B61">
        <v>4.9679099999999997E-2</v>
      </c>
    </row>
    <row r="62" spans="1:2" x14ac:dyDescent="0.2">
      <c r="A62">
        <v>931985</v>
      </c>
      <c r="B62">
        <v>5.0864600000000003E-2</v>
      </c>
    </row>
    <row r="63" spans="1:2" x14ac:dyDescent="0.2">
      <c r="A63">
        <v>4575267</v>
      </c>
      <c r="B63">
        <v>5.0928399999999999E-2</v>
      </c>
    </row>
    <row r="64" spans="1:2" x14ac:dyDescent="0.2">
      <c r="A64">
        <v>3881733</v>
      </c>
      <c r="B64">
        <v>5.29291E-2</v>
      </c>
    </row>
    <row r="65" spans="1:2" x14ac:dyDescent="0.2">
      <c r="A65">
        <v>6138127</v>
      </c>
      <c r="B65">
        <v>5.4243399999999997E-2</v>
      </c>
    </row>
    <row r="66" spans="1:2" x14ac:dyDescent="0.2">
      <c r="A66">
        <v>216114</v>
      </c>
      <c r="B66">
        <v>5.4252399999999999E-2</v>
      </c>
    </row>
    <row r="67" spans="1:2" x14ac:dyDescent="0.2">
      <c r="A67">
        <v>2535072</v>
      </c>
      <c r="B67">
        <v>5.5053999999999999E-2</v>
      </c>
    </row>
    <row r="68" spans="1:2" x14ac:dyDescent="0.2">
      <c r="A68">
        <v>254448</v>
      </c>
      <c r="B68">
        <v>5.5121700000000003E-2</v>
      </c>
    </row>
    <row r="69" spans="1:2" x14ac:dyDescent="0.2">
      <c r="A69">
        <v>4956513</v>
      </c>
      <c r="B69">
        <v>6.1099800000000003E-2</v>
      </c>
    </row>
    <row r="70" spans="1:2" x14ac:dyDescent="0.2">
      <c r="A70">
        <v>8952130</v>
      </c>
      <c r="B70">
        <v>6.2542E-2</v>
      </c>
    </row>
    <row r="71" spans="1:2" x14ac:dyDescent="0.2">
      <c r="A71">
        <v>7061008</v>
      </c>
      <c r="B71">
        <v>6.45347E-2</v>
      </c>
    </row>
    <row r="72" spans="1:2" x14ac:dyDescent="0.2">
      <c r="A72">
        <v>2281500</v>
      </c>
      <c r="B72">
        <v>6.57335E-2</v>
      </c>
    </row>
    <row r="73" spans="1:2" x14ac:dyDescent="0.2">
      <c r="A73">
        <v>8096368</v>
      </c>
      <c r="B73">
        <v>6.6137199999999993E-2</v>
      </c>
    </row>
    <row r="74" spans="1:2" x14ac:dyDescent="0.2">
      <c r="A74">
        <v>4079456</v>
      </c>
      <c r="B74">
        <v>6.73401E-2</v>
      </c>
    </row>
    <row r="75" spans="1:2" x14ac:dyDescent="0.2">
      <c r="A75">
        <v>6935822</v>
      </c>
      <c r="B75">
        <v>6.8139000000000005E-2</v>
      </c>
    </row>
    <row r="76" spans="1:2" x14ac:dyDescent="0.2">
      <c r="A76">
        <v>3726276</v>
      </c>
      <c r="B76">
        <v>6.8765000000000007E-2</v>
      </c>
    </row>
    <row r="77" spans="1:2" x14ac:dyDescent="0.2">
      <c r="A77">
        <v>2611082</v>
      </c>
      <c r="B77">
        <v>7.2890399999999994E-2</v>
      </c>
    </row>
    <row r="78" spans="1:2" x14ac:dyDescent="0.2">
      <c r="A78">
        <v>2623230</v>
      </c>
      <c r="B78">
        <v>7.5287099999999996E-2</v>
      </c>
    </row>
    <row r="79" spans="1:2" x14ac:dyDescent="0.2">
      <c r="A79">
        <v>5922512</v>
      </c>
      <c r="B79">
        <v>7.6269799999999999E-2</v>
      </c>
    </row>
    <row r="80" spans="1:2" x14ac:dyDescent="0.2">
      <c r="A80">
        <v>1311299</v>
      </c>
      <c r="B80">
        <v>7.8327400000000005E-2</v>
      </c>
    </row>
    <row r="81" spans="1:2" x14ac:dyDescent="0.2">
      <c r="A81">
        <v>6235406</v>
      </c>
      <c r="B81">
        <v>7.9626299999999997E-2</v>
      </c>
    </row>
    <row r="82" spans="1:2" x14ac:dyDescent="0.2">
      <c r="A82">
        <v>907348</v>
      </c>
      <c r="B82">
        <v>8.4244399999999997E-2</v>
      </c>
    </row>
    <row r="83" spans="1:2" x14ac:dyDescent="0.2">
      <c r="A83">
        <v>2049595</v>
      </c>
      <c r="B83">
        <v>8.6108699999999996E-2</v>
      </c>
    </row>
    <row r="84" spans="1:2" x14ac:dyDescent="0.2">
      <c r="A84">
        <v>8654880</v>
      </c>
      <c r="B84">
        <v>8.7124699999999999E-2</v>
      </c>
    </row>
    <row r="85" spans="1:2" x14ac:dyDescent="0.2">
      <c r="A85">
        <v>8442442</v>
      </c>
      <c r="B85">
        <v>8.8425599999999993E-2</v>
      </c>
    </row>
    <row r="86" spans="1:2" x14ac:dyDescent="0.2">
      <c r="A86">
        <v>173405</v>
      </c>
      <c r="B86">
        <v>9.0808E-2</v>
      </c>
    </row>
    <row r="87" spans="1:2" x14ac:dyDescent="0.2">
      <c r="A87">
        <v>55135</v>
      </c>
      <c r="B87">
        <v>9.4663200000000003E-2</v>
      </c>
    </row>
    <row r="88" spans="1:2" x14ac:dyDescent="0.2">
      <c r="A88">
        <v>5883246</v>
      </c>
      <c r="B88">
        <v>9.5339900000000005E-2</v>
      </c>
    </row>
    <row r="89" spans="1:2" x14ac:dyDescent="0.2">
      <c r="A89">
        <v>405638</v>
      </c>
      <c r="B89">
        <v>9.6830899999999998E-2</v>
      </c>
    </row>
    <row r="90" spans="1:2" x14ac:dyDescent="0.2">
      <c r="A90">
        <v>2076153</v>
      </c>
      <c r="B90">
        <v>9.9136000000000002E-2</v>
      </c>
    </row>
    <row r="91" spans="1:2" x14ac:dyDescent="0.2">
      <c r="A91">
        <v>1299875</v>
      </c>
      <c r="B91">
        <v>0.10151499999999999</v>
      </c>
    </row>
    <row r="92" spans="1:2" x14ac:dyDescent="0.2">
      <c r="A92">
        <v>1785504</v>
      </c>
      <c r="B92">
        <v>0.102746</v>
      </c>
    </row>
    <row r="93" spans="1:2" x14ac:dyDescent="0.2">
      <c r="A93">
        <v>8889867</v>
      </c>
      <c r="B93">
        <v>0.108754</v>
      </c>
    </row>
    <row r="94" spans="1:2" x14ac:dyDescent="0.2">
      <c r="A94">
        <v>157752</v>
      </c>
      <c r="B94">
        <v>0.109249</v>
      </c>
    </row>
    <row r="95" spans="1:2" x14ac:dyDescent="0.2">
      <c r="A95">
        <v>6955913</v>
      </c>
      <c r="B95">
        <v>0.111153</v>
      </c>
    </row>
    <row r="96" spans="1:2" x14ac:dyDescent="0.2">
      <c r="A96">
        <v>5444441</v>
      </c>
      <c r="B96">
        <v>0.113549</v>
      </c>
    </row>
    <row r="97" spans="1:2" x14ac:dyDescent="0.2">
      <c r="A97">
        <v>6918752</v>
      </c>
      <c r="B97">
        <v>0.125276</v>
      </c>
    </row>
    <row r="98" spans="1:2" x14ac:dyDescent="0.2">
      <c r="A98">
        <v>4425908</v>
      </c>
      <c r="B98">
        <v>0.14016100000000001</v>
      </c>
    </row>
    <row r="99" spans="1:2" x14ac:dyDescent="0.2">
      <c r="A99">
        <v>200424</v>
      </c>
      <c r="B99">
        <v>0.14175599999999999</v>
      </c>
    </row>
    <row r="100" spans="1:2" x14ac:dyDescent="0.2">
      <c r="A100">
        <v>6482113</v>
      </c>
      <c r="B100">
        <v>0.14440700000000001</v>
      </c>
    </row>
    <row r="101" spans="1:2" x14ac:dyDescent="0.2">
      <c r="A101">
        <v>3753165</v>
      </c>
      <c r="B101">
        <v>0.14568999999999999</v>
      </c>
    </row>
    <row r="102" spans="1:2" x14ac:dyDescent="0.2">
      <c r="A102">
        <v>1266949</v>
      </c>
      <c r="B102">
        <v>0.146897</v>
      </c>
    </row>
    <row r="103" spans="1:2" x14ac:dyDescent="0.2">
      <c r="A103">
        <v>5434831</v>
      </c>
      <c r="B103">
        <v>0.147395</v>
      </c>
    </row>
    <row r="104" spans="1:2" x14ac:dyDescent="0.2">
      <c r="A104">
        <v>4153318</v>
      </c>
      <c r="B104">
        <v>0.14804300000000001</v>
      </c>
    </row>
    <row r="105" spans="1:2" x14ac:dyDescent="0.2">
      <c r="A105">
        <v>8512439</v>
      </c>
      <c r="B105">
        <v>0.149589</v>
      </c>
    </row>
    <row r="106" spans="1:2" x14ac:dyDescent="0.2">
      <c r="A106">
        <v>6091637</v>
      </c>
      <c r="B106">
        <v>0.15004799999999999</v>
      </c>
    </row>
    <row r="107" spans="1:2" x14ac:dyDescent="0.2">
      <c r="A107">
        <v>6959085</v>
      </c>
      <c r="B107">
        <v>0.150952</v>
      </c>
    </row>
    <row r="108" spans="1:2" x14ac:dyDescent="0.2">
      <c r="A108">
        <v>1691675</v>
      </c>
      <c r="B108">
        <v>0.155416</v>
      </c>
    </row>
    <row r="109" spans="1:2" x14ac:dyDescent="0.2">
      <c r="A109">
        <v>7398471</v>
      </c>
      <c r="B109">
        <v>0.15770200000000001</v>
      </c>
    </row>
    <row r="110" spans="1:2" x14ac:dyDescent="0.2">
      <c r="A110">
        <v>7442210</v>
      </c>
      <c r="B110">
        <v>0.15907099999999999</v>
      </c>
    </row>
    <row r="111" spans="1:2" x14ac:dyDescent="0.2">
      <c r="A111">
        <v>3206359</v>
      </c>
      <c r="B111">
        <v>0.162416</v>
      </c>
    </row>
    <row r="112" spans="1:2" x14ac:dyDescent="0.2">
      <c r="A112">
        <v>271795</v>
      </c>
      <c r="B112">
        <v>0.16383200000000001</v>
      </c>
    </row>
    <row r="113" spans="1:2" x14ac:dyDescent="0.2">
      <c r="A113">
        <v>338612</v>
      </c>
      <c r="B113">
        <v>0.164552</v>
      </c>
    </row>
    <row r="114" spans="1:2" x14ac:dyDescent="0.2">
      <c r="A114">
        <v>3300413</v>
      </c>
      <c r="B114">
        <v>0.16545299999999999</v>
      </c>
    </row>
    <row r="115" spans="1:2" x14ac:dyDescent="0.2">
      <c r="A115">
        <v>7565400</v>
      </c>
      <c r="B115">
        <v>0.16925399999999999</v>
      </c>
    </row>
    <row r="116" spans="1:2" x14ac:dyDescent="0.2">
      <c r="A116">
        <v>7032800</v>
      </c>
      <c r="B116">
        <v>0.16961899999999999</v>
      </c>
    </row>
    <row r="117" spans="1:2" x14ac:dyDescent="0.2">
      <c r="A117">
        <v>6164008</v>
      </c>
      <c r="B117">
        <v>0.169762</v>
      </c>
    </row>
    <row r="118" spans="1:2" x14ac:dyDescent="0.2">
      <c r="A118">
        <v>-1</v>
      </c>
      <c r="B118">
        <v>0.16994300000000001</v>
      </c>
    </row>
    <row r="119" spans="1:2" x14ac:dyDescent="0.2">
      <c r="A119">
        <v>6164219</v>
      </c>
      <c r="B119">
        <v>0.17064299999999999</v>
      </c>
    </row>
    <row r="120" spans="1:2" x14ac:dyDescent="0.2">
      <c r="A120">
        <v>6806925</v>
      </c>
      <c r="B120">
        <v>0.17179</v>
      </c>
    </row>
    <row r="121" spans="1:2" x14ac:dyDescent="0.2">
      <c r="A121">
        <v>98569</v>
      </c>
      <c r="B121">
        <v>0.17628199999999999</v>
      </c>
    </row>
    <row r="122" spans="1:2" x14ac:dyDescent="0.2">
      <c r="A122">
        <v>228536</v>
      </c>
      <c r="B122">
        <v>0.17905299999999999</v>
      </c>
    </row>
    <row r="123" spans="1:2" x14ac:dyDescent="0.2">
      <c r="A123">
        <v>6370518</v>
      </c>
      <c r="B123">
        <v>0.180946</v>
      </c>
    </row>
    <row r="124" spans="1:2" x14ac:dyDescent="0.2">
      <c r="A124">
        <v>7433120</v>
      </c>
      <c r="B124">
        <v>0.18246200000000001</v>
      </c>
    </row>
    <row r="125" spans="1:2" x14ac:dyDescent="0.2">
      <c r="A125">
        <v>6570794</v>
      </c>
      <c r="B125">
        <v>0.18528</v>
      </c>
    </row>
    <row r="126" spans="1:2" x14ac:dyDescent="0.2">
      <c r="A126">
        <v>9558201</v>
      </c>
      <c r="B126">
        <v>0.191054</v>
      </c>
    </row>
    <row r="127" spans="1:2" x14ac:dyDescent="0.2">
      <c r="A127">
        <v>63402</v>
      </c>
      <c r="B127">
        <v>0.19276399999999999</v>
      </c>
    </row>
    <row r="128" spans="1:2" x14ac:dyDescent="0.2">
      <c r="A128">
        <v>6558666</v>
      </c>
      <c r="B128">
        <v>0.195356</v>
      </c>
    </row>
    <row r="129" spans="1:2" x14ac:dyDescent="0.2">
      <c r="A129">
        <v>3900974</v>
      </c>
      <c r="B129">
        <v>0.195914</v>
      </c>
    </row>
    <row r="130" spans="1:2" x14ac:dyDescent="0.2">
      <c r="A130">
        <v>2929337</v>
      </c>
      <c r="B130">
        <v>0.198575</v>
      </c>
    </row>
    <row r="131" spans="1:2" x14ac:dyDescent="0.2">
      <c r="A131">
        <v>3435296</v>
      </c>
      <c r="B131">
        <v>0.19975599999999999</v>
      </c>
    </row>
    <row r="132" spans="1:2" x14ac:dyDescent="0.2">
      <c r="A132">
        <v>2405114</v>
      </c>
      <c r="B132">
        <v>0.20058300000000001</v>
      </c>
    </row>
    <row r="133" spans="1:2" x14ac:dyDescent="0.2">
      <c r="A133">
        <v>4475165</v>
      </c>
      <c r="B133">
        <v>0.202712</v>
      </c>
    </row>
    <row r="134" spans="1:2" x14ac:dyDescent="0.2">
      <c r="A134">
        <v>7435821</v>
      </c>
      <c r="B134">
        <v>0.20380300000000001</v>
      </c>
    </row>
    <row r="135" spans="1:2" x14ac:dyDescent="0.2">
      <c r="A135">
        <v>9020132</v>
      </c>
      <c r="B135">
        <v>0.209345</v>
      </c>
    </row>
    <row r="136" spans="1:2" x14ac:dyDescent="0.2">
      <c r="A136">
        <v>143980</v>
      </c>
      <c r="B136">
        <v>0.213314</v>
      </c>
    </row>
    <row r="137" spans="1:2" x14ac:dyDescent="0.2">
      <c r="A137">
        <v>543462</v>
      </c>
      <c r="B137">
        <v>0.21371499999999999</v>
      </c>
    </row>
    <row r="138" spans="1:2" x14ac:dyDescent="0.2">
      <c r="A138">
        <v>5666136</v>
      </c>
      <c r="B138">
        <v>0.219024</v>
      </c>
    </row>
    <row r="139" spans="1:2" x14ac:dyDescent="0.2">
      <c r="A139">
        <v>381038</v>
      </c>
      <c r="B139">
        <v>0.21974199999999999</v>
      </c>
    </row>
    <row r="140" spans="1:2" x14ac:dyDescent="0.2">
      <c r="A140">
        <v>6688256</v>
      </c>
      <c r="B140">
        <v>0.22114400000000001</v>
      </c>
    </row>
    <row r="141" spans="1:2" x14ac:dyDescent="0.2">
      <c r="A141">
        <v>1187060</v>
      </c>
      <c r="B141">
        <v>0.22271299999999999</v>
      </c>
    </row>
    <row r="142" spans="1:2" x14ac:dyDescent="0.2">
      <c r="A142">
        <v>1570853</v>
      </c>
      <c r="B142">
        <v>0.22405900000000001</v>
      </c>
    </row>
    <row r="143" spans="1:2" x14ac:dyDescent="0.2">
      <c r="A143">
        <v>120327</v>
      </c>
      <c r="B143">
        <v>0.22787299999999999</v>
      </c>
    </row>
    <row r="144" spans="1:2" x14ac:dyDescent="0.2">
      <c r="A144">
        <v>3163024</v>
      </c>
      <c r="B144">
        <v>0.22989000000000001</v>
      </c>
    </row>
    <row r="145" spans="1:2" x14ac:dyDescent="0.2">
      <c r="A145">
        <v>227715</v>
      </c>
      <c r="B145">
        <v>0.231209</v>
      </c>
    </row>
    <row r="146" spans="1:2" x14ac:dyDescent="0.2">
      <c r="A146">
        <v>7736551</v>
      </c>
      <c r="B146">
        <v>0.23336000000000001</v>
      </c>
    </row>
    <row r="147" spans="1:2" x14ac:dyDescent="0.2">
      <c r="A147">
        <v>107389</v>
      </c>
      <c r="B147">
        <v>0.23724600000000001</v>
      </c>
    </row>
    <row r="148" spans="1:2" x14ac:dyDescent="0.2">
      <c r="A148">
        <v>3868717</v>
      </c>
      <c r="B148">
        <v>0.23835799999999999</v>
      </c>
    </row>
    <row r="149" spans="1:2" x14ac:dyDescent="0.2">
      <c r="A149">
        <v>1667092</v>
      </c>
      <c r="B149">
        <v>0.23896899999999999</v>
      </c>
    </row>
    <row r="150" spans="1:2" x14ac:dyDescent="0.2">
      <c r="A150">
        <v>3433601</v>
      </c>
      <c r="B150">
        <v>0.24149499999999999</v>
      </c>
    </row>
    <row r="151" spans="1:2" x14ac:dyDescent="0.2">
      <c r="A151">
        <v>2234012</v>
      </c>
      <c r="B151">
        <v>0.24343799999999999</v>
      </c>
    </row>
    <row r="152" spans="1:2" x14ac:dyDescent="0.2">
      <c r="A152">
        <v>2618535</v>
      </c>
      <c r="B152">
        <v>0.245673</v>
      </c>
    </row>
    <row r="153" spans="1:2" x14ac:dyDescent="0.2">
      <c r="A153">
        <v>1587701</v>
      </c>
      <c r="B153">
        <v>0.24768399999999999</v>
      </c>
    </row>
    <row r="154" spans="1:2" x14ac:dyDescent="0.2">
      <c r="A154">
        <v>9025748</v>
      </c>
      <c r="B154">
        <v>0.249893</v>
      </c>
    </row>
    <row r="155" spans="1:2" x14ac:dyDescent="0.2">
      <c r="A155">
        <v>59254</v>
      </c>
      <c r="B155">
        <v>0.25076300000000001</v>
      </c>
    </row>
    <row r="156" spans="1:2" x14ac:dyDescent="0.2">
      <c r="A156">
        <v>1024532</v>
      </c>
      <c r="B156">
        <v>0.251197</v>
      </c>
    </row>
    <row r="157" spans="1:2" x14ac:dyDescent="0.2">
      <c r="A157">
        <v>4251091</v>
      </c>
      <c r="B157">
        <v>0.25395400000000001</v>
      </c>
    </row>
    <row r="158" spans="1:2" x14ac:dyDescent="0.2">
      <c r="A158">
        <v>4620415</v>
      </c>
      <c r="B158">
        <v>0.25454900000000003</v>
      </c>
    </row>
    <row r="159" spans="1:2" x14ac:dyDescent="0.2">
      <c r="A159">
        <v>8325280</v>
      </c>
      <c r="B159">
        <v>0.25893699999999997</v>
      </c>
    </row>
    <row r="160" spans="1:2" x14ac:dyDescent="0.2">
      <c r="A160">
        <v>1001223</v>
      </c>
      <c r="B160">
        <v>0.25909100000000002</v>
      </c>
    </row>
    <row r="161" spans="1:2" x14ac:dyDescent="0.2">
      <c r="A161">
        <v>6815876</v>
      </c>
      <c r="B161">
        <v>0.267181</v>
      </c>
    </row>
    <row r="162" spans="1:2" x14ac:dyDescent="0.2">
      <c r="A162">
        <v>986675</v>
      </c>
      <c r="B162">
        <v>0.27698600000000001</v>
      </c>
    </row>
    <row r="163" spans="1:2" x14ac:dyDescent="0.2">
      <c r="A163">
        <v>1112325</v>
      </c>
      <c r="B163">
        <v>0.27898299999999998</v>
      </c>
    </row>
    <row r="164" spans="1:2" x14ac:dyDescent="0.2">
      <c r="A164">
        <v>6008661</v>
      </c>
      <c r="B164">
        <v>0.28360000000000002</v>
      </c>
    </row>
    <row r="165" spans="1:2" x14ac:dyDescent="0.2">
      <c r="A165">
        <v>1652111</v>
      </c>
      <c r="B165">
        <v>0.29065999999999997</v>
      </c>
    </row>
    <row r="166" spans="1:2" x14ac:dyDescent="0.2">
      <c r="A166">
        <v>84734</v>
      </c>
      <c r="B166">
        <v>0.29311700000000002</v>
      </c>
    </row>
    <row r="167" spans="1:2" x14ac:dyDescent="0.2">
      <c r="A167">
        <v>1428064</v>
      </c>
      <c r="B167">
        <v>0.29824099999999998</v>
      </c>
    </row>
    <row r="168" spans="1:2" x14ac:dyDescent="0.2">
      <c r="A168">
        <v>7547676</v>
      </c>
      <c r="B168">
        <v>0.30255500000000002</v>
      </c>
    </row>
    <row r="169" spans="1:2" x14ac:dyDescent="0.2">
      <c r="A169">
        <v>4100657</v>
      </c>
      <c r="B169">
        <v>0.30313000000000001</v>
      </c>
    </row>
    <row r="170" spans="1:2" x14ac:dyDescent="0.2">
      <c r="A170">
        <v>1234374</v>
      </c>
      <c r="B170">
        <v>0.30806499999999998</v>
      </c>
    </row>
    <row r="171" spans="1:2" x14ac:dyDescent="0.2">
      <c r="A171">
        <v>1583232</v>
      </c>
      <c r="B171">
        <v>0.311668</v>
      </c>
    </row>
    <row r="172" spans="1:2" x14ac:dyDescent="0.2">
      <c r="A172">
        <v>481485</v>
      </c>
      <c r="B172">
        <v>0.311859</v>
      </c>
    </row>
    <row r="173" spans="1:2" x14ac:dyDescent="0.2">
      <c r="A173">
        <v>6496572</v>
      </c>
      <c r="B173">
        <v>0.31675900000000001</v>
      </c>
    </row>
    <row r="174" spans="1:2" x14ac:dyDescent="0.2">
      <c r="A174">
        <v>304737</v>
      </c>
      <c r="B174">
        <v>0.31708900000000001</v>
      </c>
    </row>
    <row r="175" spans="1:2" x14ac:dyDescent="0.2">
      <c r="A175">
        <v>2190598</v>
      </c>
      <c r="B175">
        <v>0.325077</v>
      </c>
    </row>
    <row r="176" spans="1:2" x14ac:dyDescent="0.2">
      <c r="A176">
        <v>985735</v>
      </c>
      <c r="B176">
        <v>0.326791</v>
      </c>
    </row>
    <row r="177" spans="1:2" x14ac:dyDescent="0.2">
      <c r="A177">
        <v>199041</v>
      </c>
      <c r="B177">
        <v>0.34124100000000002</v>
      </c>
    </row>
    <row r="178" spans="1:2" x14ac:dyDescent="0.2">
      <c r="A178">
        <v>9105800</v>
      </c>
      <c r="B178">
        <v>0.34669699999999998</v>
      </c>
    </row>
    <row r="179" spans="1:2" x14ac:dyDescent="0.2">
      <c r="A179">
        <v>1912309</v>
      </c>
      <c r="B179">
        <v>0.34759899999999999</v>
      </c>
    </row>
    <row r="180" spans="1:2" x14ac:dyDescent="0.2">
      <c r="A180">
        <v>5899220</v>
      </c>
      <c r="B180">
        <v>0.35167700000000002</v>
      </c>
    </row>
    <row r="181" spans="1:2" x14ac:dyDescent="0.2">
      <c r="A181">
        <v>1484793</v>
      </c>
      <c r="B181">
        <v>0.35291400000000001</v>
      </c>
    </row>
    <row r="182" spans="1:2" x14ac:dyDescent="0.2">
      <c r="A182">
        <v>1038937</v>
      </c>
      <c r="B182">
        <v>0.35665000000000002</v>
      </c>
    </row>
    <row r="183" spans="1:2" x14ac:dyDescent="0.2">
      <c r="A183">
        <v>141271</v>
      </c>
      <c r="B183">
        <v>0.35666300000000001</v>
      </c>
    </row>
    <row r="184" spans="1:2" x14ac:dyDescent="0.2">
      <c r="A184">
        <v>6068007</v>
      </c>
      <c r="B184">
        <v>0.35960700000000001</v>
      </c>
    </row>
    <row r="185" spans="1:2" x14ac:dyDescent="0.2">
      <c r="A185">
        <v>203704</v>
      </c>
      <c r="B185">
        <v>0.36228500000000002</v>
      </c>
    </row>
    <row r="186" spans="1:2" x14ac:dyDescent="0.2">
      <c r="A186">
        <v>1952079</v>
      </c>
      <c r="B186">
        <v>0.37692799999999999</v>
      </c>
    </row>
    <row r="187" spans="1:2" x14ac:dyDescent="0.2">
      <c r="A187">
        <v>5256044</v>
      </c>
      <c r="B187">
        <v>0.37729800000000002</v>
      </c>
    </row>
    <row r="188" spans="1:2" x14ac:dyDescent="0.2">
      <c r="A188">
        <v>7023007</v>
      </c>
      <c r="B188">
        <v>0.38705299999999998</v>
      </c>
    </row>
    <row r="189" spans="1:2" x14ac:dyDescent="0.2">
      <c r="A189">
        <v>5029352</v>
      </c>
      <c r="B189">
        <v>0.39035799999999998</v>
      </c>
    </row>
    <row r="190" spans="1:2" x14ac:dyDescent="0.2">
      <c r="A190">
        <v>7507889</v>
      </c>
      <c r="B190">
        <v>0.39265299999999997</v>
      </c>
    </row>
    <row r="191" spans="1:2" x14ac:dyDescent="0.2">
      <c r="A191">
        <v>262054</v>
      </c>
      <c r="B191">
        <v>0.39345599999999997</v>
      </c>
    </row>
    <row r="192" spans="1:2" x14ac:dyDescent="0.2">
      <c r="A192">
        <v>12382</v>
      </c>
      <c r="B192">
        <v>0.39861200000000002</v>
      </c>
    </row>
    <row r="193" spans="1:2" x14ac:dyDescent="0.2">
      <c r="A193">
        <v>2830152</v>
      </c>
      <c r="B193">
        <v>0.40011600000000003</v>
      </c>
    </row>
    <row r="194" spans="1:2" x14ac:dyDescent="0.2">
      <c r="A194">
        <v>1907381</v>
      </c>
      <c r="B194">
        <v>0.40035599999999999</v>
      </c>
    </row>
    <row r="195" spans="1:2" x14ac:dyDescent="0.2">
      <c r="A195">
        <v>412036</v>
      </c>
      <c r="B195">
        <v>0.41855100000000001</v>
      </c>
    </row>
    <row r="196" spans="1:2" x14ac:dyDescent="0.2">
      <c r="A196">
        <v>1771801</v>
      </c>
      <c r="B196">
        <v>0.42146800000000001</v>
      </c>
    </row>
    <row r="197" spans="1:2" x14ac:dyDescent="0.2">
      <c r="A197">
        <v>6962987</v>
      </c>
      <c r="B197">
        <v>0.42200599999999999</v>
      </c>
    </row>
    <row r="198" spans="1:2" x14ac:dyDescent="0.2">
      <c r="A198">
        <v>2177468</v>
      </c>
      <c r="B198">
        <v>0.42286800000000002</v>
      </c>
    </row>
    <row r="199" spans="1:2" x14ac:dyDescent="0.2">
      <c r="A199">
        <v>301538</v>
      </c>
      <c r="B199">
        <v>0.42698700000000001</v>
      </c>
    </row>
    <row r="200" spans="1:2" x14ac:dyDescent="0.2">
      <c r="A200">
        <v>2168130</v>
      </c>
      <c r="B200">
        <v>0.428373</v>
      </c>
    </row>
    <row r="201" spans="1:2" x14ac:dyDescent="0.2">
      <c r="A201">
        <v>4044460</v>
      </c>
      <c r="B201">
        <v>0.43255199999999999</v>
      </c>
    </row>
    <row r="202" spans="1:2" x14ac:dyDescent="0.2">
      <c r="A202">
        <v>1844775</v>
      </c>
      <c r="B202">
        <v>0.43850299999999998</v>
      </c>
    </row>
    <row r="203" spans="1:2" x14ac:dyDescent="0.2">
      <c r="A203">
        <v>1259398</v>
      </c>
      <c r="B203">
        <v>0.44321899999999997</v>
      </c>
    </row>
    <row r="204" spans="1:2" x14ac:dyDescent="0.2">
      <c r="A204">
        <v>3527008</v>
      </c>
      <c r="B204">
        <v>0.44456000000000001</v>
      </c>
    </row>
    <row r="205" spans="1:2" x14ac:dyDescent="0.2">
      <c r="A205">
        <v>125911</v>
      </c>
      <c r="B205">
        <v>0.44568400000000002</v>
      </c>
    </row>
    <row r="206" spans="1:2" x14ac:dyDescent="0.2">
      <c r="A206">
        <v>7716155</v>
      </c>
      <c r="B206">
        <v>0.45045600000000002</v>
      </c>
    </row>
    <row r="207" spans="1:2" x14ac:dyDescent="0.2">
      <c r="A207">
        <v>5208308</v>
      </c>
      <c r="B207">
        <v>0.45047399999999999</v>
      </c>
    </row>
    <row r="208" spans="1:2" x14ac:dyDescent="0.2">
      <c r="A208">
        <v>1532531</v>
      </c>
      <c r="B208">
        <v>0.45088</v>
      </c>
    </row>
    <row r="209" spans="1:2" x14ac:dyDescent="0.2">
      <c r="A209">
        <v>1108301</v>
      </c>
      <c r="B209">
        <v>0.45439099999999999</v>
      </c>
    </row>
    <row r="210" spans="1:2" x14ac:dyDescent="0.2">
      <c r="A210">
        <v>5937638</v>
      </c>
      <c r="B210">
        <v>0.45708500000000002</v>
      </c>
    </row>
    <row r="211" spans="1:2" x14ac:dyDescent="0.2">
      <c r="A211">
        <v>9876517</v>
      </c>
      <c r="B211">
        <v>0.46973500000000001</v>
      </c>
    </row>
    <row r="212" spans="1:2" x14ac:dyDescent="0.2">
      <c r="A212">
        <v>2120045</v>
      </c>
      <c r="B212">
        <v>0.47100500000000001</v>
      </c>
    </row>
    <row r="213" spans="1:2" x14ac:dyDescent="0.2">
      <c r="A213">
        <v>788</v>
      </c>
      <c r="B213">
        <v>0.47558899999999998</v>
      </c>
    </row>
    <row r="214" spans="1:2" x14ac:dyDescent="0.2">
      <c r="A214">
        <v>6541748</v>
      </c>
      <c r="B214">
        <v>0.489093</v>
      </c>
    </row>
    <row r="215" spans="1:2" x14ac:dyDescent="0.2">
      <c r="A215">
        <v>435928</v>
      </c>
      <c r="B215">
        <v>0.50899799999999995</v>
      </c>
    </row>
    <row r="216" spans="1:2" x14ac:dyDescent="0.2">
      <c r="A216">
        <v>2094955</v>
      </c>
      <c r="B216">
        <v>0.52706699999999995</v>
      </c>
    </row>
    <row r="217" spans="1:2" x14ac:dyDescent="0.2">
      <c r="A217">
        <v>4675474</v>
      </c>
      <c r="B217">
        <v>0.532474</v>
      </c>
    </row>
    <row r="218" spans="1:2" x14ac:dyDescent="0.2">
      <c r="A218">
        <v>7305279</v>
      </c>
      <c r="B218">
        <v>0.53467600000000004</v>
      </c>
    </row>
    <row r="219" spans="1:2" x14ac:dyDescent="0.2">
      <c r="A219">
        <v>417690</v>
      </c>
      <c r="B219">
        <v>0.537825</v>
      </c>
    </row>
    <row r="220" spans="1:2" x14ac:dyDescent="0.2">
      <c r="A220">
        <v>7328450</v>
      </c>
      <c r="B220">
        <v>0.53969299999999998</v>
      </c>
    </row>
    <row r="221" spans="1:2" x14ac:dyDescent="0.2">
      <c r="A221">
        <v>6715873</v>
      </c>
      <c r="B221">
        <v>0.54425100000000004</v>
      </c>
    </row>
    <row r="222" spans="1:2" x14ac:dyDescent="0.2">
      <c r="A222">
        <v>3021</v>
      </c>
      <c r="B222">
        <v>0.55093599999999998</v>
      </c>
    </row>
    <row r="223" spans="1:2" x14ac:dyDescent="0.2">
      <c r="A223">
        <v>115270</v>
      </c>
      <c r="B223">
        <v>0.55246499999999998</v>
      </c>
    </row>
    <row r="224" spans="1:2" x14ac:dyDescent="0.2">
      <c r="A224">
        <v>7193654</v>
      </c>
      <c r="B224">
        <v>0.55978600000000001</v>
      </c>
    </row>
    <row r="225" spans="1:2" x14ac:dyDescent="0.2">
      <c r="A225">
        <v>1015325</v>
      </c>
      <c r="B225">
        <v>0.56076499999999996</v>
      </c>
    </row>
    <row r="226" spans="1:2" x14ac:dyDescent="0.2">
      <c r="A226">
        <v>5871901</v>
      </c>
      <c r="B226">
        <v>0.56809399999999999</v>
      </c>
    </row>
    <row r="227" spans="1:2" x14ac:dyDescent="0.2">
      <c r="A227">
        <v>1181020</v>
      </c>
      <c r="B227">
        <v>0.57328900000000005</v>
      </c>
    </row>
    <row r="228" spans="1:2" x14ac:dyDescent="0.2">
      <c r="A228">
        <v>91328</v>
      </c>
      <c r="B228">
        <v>0.58093300000000003</v>
      </c>
    </row>
    <row r="229" spans="1:2" x14ac:dyDescent="0.2">
      <c r="A229">
        <v>994673</v>
      </c>
      <c r="B229">
        <v>0.59392500000000004</v>
      </c>
    </row>
    <row r="230" spans="1:2" x14ac:dyDescent="0.2">
      <c r="A230">
        <v>955804</v>
      </c>
      <c r="B230">
        <v>0.59560800000000003</v>
      </c>
    </row>
    <row r="231" spans="1:2" x14ac:dyDescent="0.2">
      <c r="A231">
        <v>5373686</v>
      </c>
      <c r="B231">
        <v>0.59742899999999999</v>
      </c>
    </row>
    <row r="232" spans="1:2" x14ac:dyDescent="0.2">
      <c r="A232">
        <v>1536994</v>
      </c>
      <c r="B232">
        <v>0.59931100000000004</v>
      </c>
    </row>
    <row r="233" spans="1:2" x14ac:dyDescent="0.2">
      <c r="A233">
        <v>2042531</v>
      </c>
      <c r="B233">
        <v>0.60168299999999997</v>
      </c>
    </row>
    <row r="234" spans="1:2" x14ac:dyDescent="0.2">
      <c r="A234">
        <v>6304805</v>
      </c>
      <c r="B234">
        <v>0.60237399999999997</v>
      </c>
    </row>
    <row r="235" spans="1:2" x14ac:dyDescent="0.2">
      <c r="A235">
        <v>4082348</v>
      </c>
      <c r="B235">
        <v>0.60399400000000003</v>
      </c>
    </row>
    <row r="236" spans="1:2" x14ac:dyDescent="0.2">
      <c r="A236">
        <v>5455862</v>
      </c>
      <c r="B236">
        <v>0.61156900000000003</v>
      </c>
    </row>
    <row r="237" spans="1:2" x14ac:dyDescent="0.2">
      <c r="A237">
        <v>85391</v>
      </c>
      <c r="B237">
        <v>0.61715200000000003</v>
      </c>
    </row>
    <row r="238" spans="1:2" x14ac:dyDescent="0.2">
      <c r="A238">
        <v>5126812</v>
      </c>
      <c r="B238">
        <v>0.62116099999999996</v>
      </c>
    </row>
    <row r="239" spans="1:2" x14ac:dyDescent="0.2">
      <c r="A239">
        <v>4755934</v>
      </c>
      <c r="B239">
        <v>0.63048099999999996</v>
      </c>
    </row>
    <row r="240" spans="1:2" x14ac:dyDescent="0.2">
      <c r="A240">
        <v>391422</v>
      </c>
      <c r="B240">
        <v>0.63698500000000002</v>
      </c>
    </row>
    <row r="241" spans="1:2" x14ac:dyDescent="0.2">
      <c r="A241">
        <v>970624</v>
      </c>
      <c r="B241">
        <v>0.64144900000000005</v>
      </c>
    </row>
    <row r="242" spans="1:2" x14ac:dyDescent="0.2">
      <c r="A242">
        <v>3078701</v>
      </c>
      <c r="B242">
        <v>0.64268700000000001</v>
      </c>
    </row>
    <row r="243" spans="1:2" x14ac:dyDescent="0.2">
      <c r="A243">
        <v>2154548</v>
      </c>
      <c r="B243">
        <v>0.656524</v>
      </c>
    </row>
    <row r="244" spans="1:2" x14ac:dyDescent="0.2">
      <c r="A244">
        <v>1019257</v>
      </c>
      <c r="B244">
        <v>0.67804299999999995</v>
      </c>
    </row>
    <row r="245" spans="1:2" x14ac:dyDescent="0.2">
      <c r="A245">
        <v>3785257</v>
      </c>
      <c r="B245">
        <v>0.68024600000000002</v>
      </c>
    </row>
    <row r="246" spans="1:2" x14ac:dyDescent="0.2">
      <c r="A246">
        <v>7254627</v>
      </c>
      <c r="B246">
        <v>0.70443900000000004</v>
      </c>
    </row>
    <row r="247" spans="1:2" x14ac:dyDescent="0.2">
      <c r="A247">
        <v>7053363</v>
      </c>
      <c r="B247">
        <v>0.70475900000000002</v>
      </c>
    </row>
    <row r="248" spans="1:2" x14ac:dyDescent="0.2">
      <c r="A248">
        <v>8660581</v>
      </c>
      <c r="B248">
        <v>0.72103600000000001</v>
      </c>
    </row>
    <row r="249" spans="1:2" x14ac:dyDescent="0.2">
      <c r="A249">
        <v>388649</v>
      </c>
      <c r="B249">
        <v>0.73717299999999997</v>
      </c>
    </row>
    <row r="250" spans="1:2" x14ac:dyDescent="0.2">
      <c r="A250">
        <v>4866770</v>
      </c>
      <c r="B250">
        <v>0.74202199999999996</v>
      </c>
    </row>
    <row r="251" spans="1:2" x14ac:dyDescent="0.2">
      <c r="A251">
        <v>5062480</v>
      </c>
      <c r="B251">
        <v>0.75018700000000005</v>
      </c>
    </row>
    <row r="252" spans="1:2" x14ac:dyDescent="0.2">
      <c r="A252">
        <v>6494448</v>
      </c>
      <c r="B252">
        <v>0.75139500000000004</v>
      </c>
    </row>
    <row r="253" spans="1:2" x14ac:dyDescent="0.2">
      <c r="A253">
        <v>5014563</v>
      </c>
      <c r="B253">
        <v>0.75179200000000002</v>
      </c>
    </row>
    <row r="254" spans="1:2" x14ac:dyDescent="0.2">
      <c r="A254">
        <v>126236</v>
      </c>
      <c r="B254">
        <v>0.75199800000000006</v>
      </c>
    </row>
    <row r="255" spans="1:2" x14ac:dyDescent="0.2">
      <c r="A255">
        <v>7154066</v>
      </c>
      <c r="B255">
        <v>0.75216400000000005</v>
      </c>
    </row>
    <row r="256" spans="1:2" x14ac:dyDescent="0.2">
      <c r="A256">
        <v>1022672</v>
      </c>
      <c r="B256">
        <v>0.75297599999999998</v>
      </c>
    </row>
    <row r="257" spans="1:2" x14ac:dyDescent="0.2">
      <c r="A257">
        <v>7103763</v>
      </c>
      <c r="B257">
        <v>0.76059699999999997</v>
      </c>
    </row>
    <row r="258" spans="1:2" x14ac:dyDescent="0.2">
      <c r="A258">
        <v>1556778</v>
      </c>
      <c r="B258">
        <v>0.76795100000000005</v>
      </c>
    </row>
    <row r="259" spans="1:2" x14ac:dyDescent="0.2">
      <c r="A259">
        <v>2039970</v>
      </c>
      <c r="B259">
        <v>0.77124199999999998</v>
      </c>
    </row>
    <row r="260" spans="1:2" x14ac:dyDescent="0.2">
      <c r="A260">
        <v>4181764</v>
      </c>
      <c r="B260">
        <v>0.77429999999999999</v>
      </c>
    </row>
    <row r="261" spans="1:2" x14ac:dyDescent="0.2">
      <c r="A261">
        <v>6889795</v>
      </c>
      <c r="B261">
        <v>0.77789699999999995</v>
      </c>
    </row>
    <row r="262" spans="1:2" x14ac:dyDescent="0.2">
      <c r="A262">
        <v>8171046</v>
      </c>
      <c r="B262">
        <v>0.78147100000000003</v>
      </c>
    </row>
    <row r="263" spans="1:2" x14ac:dyDescent="0.2">
      <c r="A263">
        <v>7313717</v>
      </c>
      <c r="B263">
        <v>0.81087500000000001</v>
      </c>
    </row>
    <row r="264" spans="1:2" x14ac:dyDescent="0.2">
      <c r="A264">
        <v>9713311</v>
      </c>
      <c r="B264">
        <v>0.83613400000000004</v>
      </c>
    </row>
    <row r="265" spans="1:2" x14ac:dyDescent="0.2">
      <c r="A265">
        <v>406748</v>
      </c>
      <c r="B265">
        <v>0.846858</v>
      </c>
    </row>
    <row r="266" spans="1:2" x14ac:dyDescent="0.2">
      <c r="A266">
        <v>1447148</v>
      </c>
      <c r="B266">
        <v>0.84887699999999999</v>
      </c>
    </row>
    <row r="267" spans="1:2" x14ac:dyDescent="0.2">
      <c r="A267">
        <v>431378</v>
      </c>
      <c r="B267">
        <v>0.85341699999999998</v>
      </c>
    </row>
    <row r="268" spans="1:2" x14ac:dyDescent="0.2">
      <c r="A268">
        <v>1212662</v>
      </c>
      <c r="B268">
        <v>0.85659600000000002</v>
      </c>
    </row>
    <row r="269" spans="1:2" x14ac:dyDescent="0.2">
      <c r="A269">
        <v>243114</v>
      </c>
      <c r="B269">
        <v>0.86305200000000004</v>
      </c>
    </row>
    <row r="270" spans="1:2" x14ac:dyDescent="0.2">
      <c r="A270">
        <v>1046805</v>
      </c>
      <c r="B270">
        <v>0.86488799999999999</v>
      </c>
    </row>
    <row r="271" spans="1:2" x14ac:dyDescent="0.2">
      <c r="A271">
        <v>4189458</v>
      </c>
      <c r="B271">
        <v>0.87034699999999998</v>
      </c>
    </row>
    <row r="272" spans="1:2" x14ac:dyDescent="0.2">
      <c r="A272">
        <v>6856338</v>
      </c>
      <c r="B272">
        <v>0.87425399999999998</v>
      </c>
    </row>
    <row r="273" spans="1:2" x14ac:dyDescent="0.2">
      <c r="A273">
        <v>2246043</v>
      </c>
      <c r="B273">
        <v>0.89063099999999995</v>
      </c>
    </row>
    <row r="274" spans="1:2" x14ac:dyDescent="0.2">
      <c r="A274">
        <v>428287</v>
      </c>
      <c r="B274">
        <v>0.89342100000000002</v>
      </c>
    </row>
    <row r="275" spans="1:2" x14ac:dyDescent="0.2">
      <c r="A275">
        <v>6980622</v>
      </c>
      <c r="B275">
        <v>0.89412199999999997</v>
      </c>
    </row>
    <row r="276" spans="1:2" x14ac:dyDescent="0.2">
      <c r="A276">
        <v>1029888</v>
      </c>
      <c r="B276">
        <v>0.92788000000000004</v>
      </c>
    </row>
    <row r="277" spans="1:2" x14ac:dyDescent="0.2">
      <c r="A277">
        <v>2916596</v>
      </c>
      <c r="B277">
        <v>0.93158700000000005</v>
      </c>
    </row>
    <row r="278" spans="1:2" x14ac:dyDescent="0.2">
      <c r="A278">
        <v>4829665</v>
      </c>
      <c r="B278">
        <v>0.93254199999999998</v>
      </c>
    </row>
    <row r="279" spans="1:2" x14ac:dyDescent="0.2">
      <c r="A279">
        <v>4030575</v>
      </c>
      <c r="B279">
        <v>0.9425</v>
      </c>
    </row>
    <row r="280" spans="1:2" x14ac:dyDescent="0.2">
      <c r="A280">
        <v>148159</v>
      </c>
      <c r="B280">
        <v>0.95527499999999999</v>
      </c>
    </row>
    <row r="281" spans="1:2" x14ac:dyDescent="0.2">
      <c r="A281">
        <v>7591763</v>
      </c>
      <c r="B281">
        <v>0.95857800000000004</v>
      </c>
    </row>
    <row r="282" spans="1:2" x14ac:dyDescent="0.2">
      <c r="A282">
        <v>1948075</v>
      </c>
      <c r="B282">
        <v>0.98431299999999999</v>
      </c>
    </row>
    <row r="283" spans="1:2" x14ac:dyDescent="0.2">
      <c r="A283">
        <v>1348910</v>
      </c>
      <c r="B283">
        <v>0.99551800000000001</v>
      </c>
    </row>
    <row r="284" spans="1:2" x14ac:dyDescent="0.2">
      <c r="A284">
        <v>3052752</v>
      </c>
      <c r="B284">
        <v>1.0248699999999999</v>
      </c>
    </row>
    <row r="285" spans="1:2" x14ac:dyDescent="0.2">
      <c r="A285">
        <v>8955390</v>
      </c>
      <c r="B285">
        <v>1.0292600000000001</v>
      </c>
    </row>
    <row r="286" spans="1:2" x14ac:dyDescent="0.2">
      <c r="A286">
        <v>360077</v>
      </c>
      <c r="B286">
        <v>1.03321</v>
      </c>
    </row>
    <row r="287" spans="1:2" x14ac:dyDescent="0.2">
      <c r="A287">
        <v>1812613</v>
      </c>
      <c r="B287">
        <v>1.0405800000000001</v>
      </c>
    </row>
    <row r="288" spans="1:2" x14ac:dyDescent="0.2">
      <c r="A288">
        <v>5581911</v>
      </c>
      <c r="B288">
        <v>1.0457799999999999</v>
      </c>
    </row>
    <row r="289" spans="1:2" x14ac:dyDescent="0.2">
      <c r="A289">
        <v>4007592</v>
      </c>
      <c r="B289">
        <v>1.0461199999999999</v>
      </c>
    </row>
    <row r="290" spans="1:2" x14ac:dyDescent="0.2">
      <c r="A290">
        <v>8369136</v>
      </c>
      <c r="B290">
        <v>1.05301</v>
      </c>
    </row>
    <row r="291" spans="1:2" x14ac:dyDescent="0.2">
      <c r="A291">
        <v>1727263</v>
      </c>
      <c r="B291">
        <v>1.06653</v>
      </c>
    </row>
    <row r="292" spans="1:2" x14ac:dyDescent="0.2">
      <c r="A292">
        <v>8220153</v>
      </c>
      <c r="B292">
        <v>1.0927899999999999</v>
      </c>
    </row>
    <row r="293" spans="1:2" x14ac:dyDescent="0.2">
      <c r="A293">
        <v>2491133</v>
      </c>
      <c r="B293">
        <v>1.1019600000000001</v>
      </c>
    </row>
    <row r="294" spans="1:2" x14ac:dyDescent="0.2">
      <c r="A294">
        <v>5911117</v>
      </c>
      <c r="B294">
        <v>1.1102300000000001</v>
      </c>
    </row>
    <row r="295" spans="1:2" x14ac:dyDescent="0.2">
      <c r="A295">
        <v>1382572</v>
      </c>
      <c r="B295">
        <v>1.1111800000000001</v>
      </c>
    </row>
    <row r="296" spans="1:2" x14ac:dyDescent="0.2">
      <c r="A296">
        <v>4124182</v>
      </c>
      <c r="B296">
        <v>1.1125799999999999</v>
      </c>
    </row>
    <row r="297" spans="1:2" x14ac:dyDescent="0.2">
      <c r="A297">
        <v>5547846</v>
      </c>
      <c r="B297">
        <v>1.1202799999999999</v>
      </c>
    </row>
    <row r="298" spans="1:2" x14ac:dyDescent="0.2">
      <c r="A298">
        <v>6079226</v>
      </c>
      <c r="B298">
        <v>1.1418999999999999</v>
      </c>
    </row>
    <row r="299" spans="1:2" x14ac:dyDescent="0.2">
      <c r="A299">
        <v>5300398</v>
      </c>
      <c r="B299">
        <v>1.14592</v>
      </c>
    </row>
    <row r="300" spans="1:2" x14ac:dyDescent="0.2">
      <c r="A300">
        <v>8415399</v>
      </c>
      <c r="B300">
        <v>1.1552800000000001</v>
      </c>
    </row>
    <row r="301" spans="1:2" x14ac:dyDescent="0.2">
      <c r="A301">
        <v>929141</v>
      </c>
      <c r="B301">
        <v>1.1579999999999999</v>
      </c>
    </row>
    <row r="302" spans="1:2" x14ac:dyDescent="0.2">
      <c r="A302">
        <v>216810</v>
      </c>
      <c r="B302">
        <v>1.16957</v>
      </c>
    </row>
    <row r="303" spans="1:2" x14ac:dyDescent="0.2">
      <c r="A303">
        <v>291595</v>
      </c>
      <c r="B303">
        <v>1.17157</v>
      </c>
    </row>
    <row r="304" spans="1:2" x14ac:dyDescent="0.2">
      <c r="A304">
        <v>6769228</v>
      </c>
      <c r="B304">
        <v>1.1854199999999999</v>
      </c>
    </row>
    <row r="305" spans="1:2" x14ac:dyDescent="0.2">
      <c r="A305">
        <v>33416</v>
      </c>
      <c r="B305">
        <v>1.1893</v>
      </c>
    </row>
    <row r="306" spans="1:2" x14ac:dyDescent="0.2">
      <c r="A306">
        <v>3732763</v>
      </c>
      <c r="B306">
        <v>1.19221</v>
      </c>
    </row>
    <row r="307" spans="1:2" x14ac:dyDescent="0.2">
      <c r="A307">
        <v>5133525</v>
      </c>
      <c r="B307">
        <v>1.1983900000000001</v>
      </c>
    </row>
    <row r="308" spans="1:2" x14ac:dyDescent="0.2">
      <c r="A308">
        <v>3130647</v>
      </c>
      <c r="B308">
        <v>1.2021999999999999</v>
      </c>
    </row>
    <row r="309" spans="1:2" x14ac:dyDescent="0.2">
      <c r="A309">
        <v>2286824</v>
      </c>
      <c r="B309">
        <v>1.2041200000000001</v>
      </c>
    </row>
    <row r="310" spans="1:2" x14ac:dyDescent="0.2">
      <c r="A310">
        <v>7581864</v>
      </c>
      <c r="B310">
        <v>1.21322</v>
      </c>
    </row>
    <row r="311" spans="1:2" x14ac:dyDescent="0.2">
      <c r="A311">
        <v>3715006</v>
      </c>
      <c r="B311">
        <v>1.2136100000000001</v>
      </c>
    </row>
    <row r="312" spans="1:2" x14ac:dyDescent="0.2">
      <c r="A312">
        <v>195071</v>
      </c>
      <c r="B312">
        <v>1.218</v>
      </c>
    </row>
    <row r="313" spans="1:2" x14ac:dyDescent="0.2">
      <c r="A313">
        <v>3712184</v>
      </c>
      <c r="B313">
        <v>1.2187699999999999</v>
      </c>
    </row>
    <row r="314" spans="1:2" x14ac:dyDescent="0.2">
      <c r="A314">
        <v>3356765</v>
      </c>
      <c r="B314">
        <v>1.22061</v>
      </c>
    </row>
    <row r="315" spans="1:2" x14ac:dyDescent="0.2">
      <c r="A315">
        <v>6394665</v>
      </c>
      <c r="B315">
        <v>1.22241</v>
      </c>
    </row>
    <row r="316" spans="1:2" x14ac:dyDescent="0.2">
      <c r="A316">
        <v>40232</v>
      </c>
      <c r="B316">
        <v>1.22262</v>
      </c>
    </row>
    <row r="317" spans="1:2" x14ac:dyDescent="0.2">
      <c r="A317">
        <v>294266</v>
      </c>
      <c r="B317">
        <v>1.2330700000000001</v>
      </c>
    </row>
    <row r="318" spans="1:2" x14ac:dyDescent="0.2">
      <c r="A318">
        <v>5821936</v>
      </c>
      <c r="B318">
        <v>1.2406299999999999</v>
      </c>
    </row>
    <row r="319" spans="1:2" x14ac:dyDescent="0.2">
      <c r="A319">
        <v>1179455</v>
      </c>
      <c r="B319">
        <v>1.26081</v>
      </c>
    </row>
    <row r="320" spans="1:2" x14ac:dyDescent="0.2">
      <c r="A320">
        <v>371911</v>
      </c>
      <c r="B320">
        <v>1.2718700000000001</v>
      </c>
    </row>
    <row r="321" spans="1:2" x14ac:dyDescent="0.2">
      <c r="A321">
        <v>2297126</v>
      </c>
      <c r="B321">
        <v>1.2782899999999999</v>
      </c>
    </row>
    <row r="322" spans="1:2" x14ac:dyDescent="0.2">
      <c r="A322">
        <v>4995678</v>
      </c>
      <c r="B322">
        <v>1.2990999999999999</v>
      </c>
    </row>
    <row r="323" spans="1:2" x14ac:dyDescent="0.2">
      <c r="A323">
        <v>1138194</v>
      </c>
      <c r="B323">
        <v>1.30091</v>
      </c>
    </row>
    <row r="324" spans="1:2" x14ac:dyDescent="0.2">
      <c r="A324">
        <v>10122858</v>
      </c>
      <c r="B324">
        <v>1.30619</v>
      </c>
    </row>
    <row r="325" spans="1:2" x14ac:dyDescent="0.2">
      <c r="A325">
        <v>71083</v>
      </c>
      <c r="B325">
        <v>1.3086899999999999</v>
      </c>
    </row>
    <row r="326" spans="1:2" x14ac:dyDescent="0.2">
      <c r="A326">
        <v>5715198</v>
      </c>
      <c r="B326">
        <v>1.3224499999999999</v>
      </c>
    </row>
    <row r="327" spans="1:2" x14ac:dyDescent="0.2">
      <c r="A327">
        <v>1716730</v>
      </c>
      <c r="B327">
        <v>1.33056</v>
      </c>
    </row>
    <row r="328" spans="1:2" x14ac:dyDescent="0.2">
      <c r="A328">
        <v>6320131</v>
      </c>
      <c r="B328">
        <v>1.3375900000000001</v>
      </c>
    </row>
    <row r="329" spans="1:2" x14ac:dyDescent="0.2">
      <c r="A329">
        <v>2647197</v>
      </c>
      <c r="B329">
        <v>1.34998</v>
      </c>
    </row>
    <row r="330" spans="1:2" x14ac:dyDescent="0.2">
      <c r="A330">
        <v>6075894</v>
      </c>
      <c r="B330">
        <v>1.35084</v>
      </c>
    </row>
    <row r="331" spans="1:2" x14ac:dyDescent="0.2">
      <c r="A331">
        <v>5721291</v>
      </c>
      <c r="B331">
        <v>1.36199</v>
      </c>
    </row>
    <row r="332" spans="1:2" x14ac:dyDescent="0.2">
      <c r="A332">
        <v>265202</v>
      </c>
      <c r="B332">
        <v>1.36476</v>
      </c>
    </row>
    <row r="333" spans="1:2" x14ac:dyDescent="0.2">
      <c r="A333">
        <v>62900</v>
      </c>
      <c r="B333">
        <v>1.37043</v>
      </c>
    </row>
    <row r="334" spans="1:2" x14ac:dyDescent="0.2">
      <c r="A334">
        <v>4376265</v>
      </c>
      <c r="B334">
        <v>1.3769499999999999</v>
      </c>
    </row>
    <row r="335" spans="1:2" x14ac:dyDescent="0.2">
      <c r="A335">
        <v>2267212</v>
      </c>
      <c r="B335">
        <v>1.38653</v>
      </c>
    </row>
    <row r="336" spans="1:2" x14ac:dyDescent="0.2">
      <c r="A336">
        <v>7947209</v>
      </c>
      <c r="B336">
        <v>1.39164</v>
      </c>
    </row>
    <row r="337" spans="1:2" x14ac:dyDescent="0.2">
      <c r="A337">
        <v>989209</v>
      </c>
      <c r="B337">
        <v>1.39246</v>
      </c>
    </row>
    <row r="338" spans="1:2" x14ac:dyDescent="0.2">
      <c r="A338">
        <v>8550971</v>
      </c>
      <c r="B338">
        <v>1.39351</v>
      </c>
    </row>
    <row r="339" spans="1:2" x14ac:dyDescent="0.2">
      <c r="A339">
        <v>2971780</v>
      </c>
      <c r="B339">
        <v>1.39402</v>
      </c>
    </row>
    <row r="340" spans="1:2" x14ac:dyDescent="0.2">
      <c r="A340">
        <v>1250720</v>
      </c>
      <c r="B340">
        <v>1.41953</v>
      </c>
    </row>
    <row r="341" spans="1:2" x14ac:dyDescent="0.2">
      <c r="A341">
        <v>401206</v>
      </c>
      <c r="B341">
        <v>1.4430000000000001</v>
      </c>
    </row>
    <row r="342" spans="1:2" x14ac:dyDescent="0.2">
      <c r="A342">
        <v>2603042</v>
      </c>
      <c r="B342">
        <v>1.44509</v>
      </c>
    </row>
    <row r="343" spans="1:2" x14ac:dyDescent="0.2">
      <c r="A343">
        <v>7162142</v>
      </c>
      <c r="B343">
        <v>1.4570099999999999</v>
      </c>
    </row>
    <row r="344" spans="1:2" x14ac:dyDescent="0.2">
      <c r="A344">
        <v>3693825</v>
      </c>
      <c r="B344">
        <v>1.4618100000000001</v>
      </c>
    </row>
    <row r="345" spans="1:2" x14ac:dyDescent="0.2">
      <c r="A345">
        <v>7559268</v>
      </c>
      <c r="B345">
        <v>1.48003</v>
      </c>
    </row>
    <row r="346" spans="1:2" x14ac:dyDescent="0.2">
      <c r="A346">
        <v>4681177</v>
      </c>
      <c r="B346">
        <v>1.48343</v>
      </c>
    </row>
    <row r="347" spans="1:2" x14ac:dyDescent="0.2">
      <c r="A347">
        <v>2034048</v>
      </c>
      <c r="B347">
        <v>1.49614</v>
      </c>
    </row>
    <row r="348" spans="1:2" x14ac:dyDescent="0.2">
      <c r="A348">
        <v>8130968</v>
      </c>
      <c r="B348">
        <v>1.49725</v>
      </c>
    </row>
    <row r="349" spans="1:2" x14ac:dyDescent="0.2">
      <c r="A349">
        <v>6631221</v>
      </c>
      <c r="B349">
        <v>1.52321</v>
      </c>
    </row>
    <row r="350" spans="1:2" x14ac:dyDescent="0.2">
      <c r="A350">
        <v>5155033</v>
      </c>
      <c r="B350">
        <v>1.5456700000000001</v>
      </c>
    </row>
    <row r="351" spans="1:2" x14ac:dyDescent="0.2">
      <c r="A351">
        <v>69806</v>
      </c>
      <c r="B351">
        <v>1.56762</v>
      </c>
    </row>
    <row r="352" spans="1:2" x14ac:dyDescent="0.2">
      <c r="A352">
        <v>5312788</v>
      </c>
      <c r="B352">
        <v>1.5760000000000001</v>
      </c>
    </row>
    <row r="353" spans="1:2" x14ac:dyDescent="0.2">
      <c r="A353">
        <v>2039172</v>
      </c>
      <c r="B353">
        <v>1.5769299999999999</v>
      </c>
    </row>
    <row r="354" spans="1:2" x14ac:dyDescent="0.2">
      <c r="A354">
        <v>5355936</v>
      </c>
      <c r="B354">
        <v>1.6100300000000001</v>
      </c>
    </row>
    <row r="355" spans="1:2" x14ac:dyDescent="0.2">
      <c r="A355">
        <v>437310</v>
      </c>
      <c r="B355">
        <v>1.6109800000000001</v>
      </c>
    </row>
    <row r="356" spans="1:2" x14ac:dyDescent="0.2">
      <c r="A356">
        <v>117762</v>
      </c>
      <c r="B356">
        <v>1.61676</v>
      </c>
    </row>
    <row r="357" spans="1:2" x14ac:dyDescent="0.2">
      <c r="A357">
        <v>1709980</v>
      </c>
      <c r="B357">
        <v>1.6288899999999999</v>
      </c>
    </row>
    <row r="358" spans="1:2" x14ac:dyDescent="0.2">
      <c r="A358">
        <v>2077164</v>
      </c>
      <c r="B358">
        <v>1.68703</v>
      </c>
    </row>
    <row r="359" spans="1:2" x14ac:dyDescent="0.2">
      <c r="A359">
        <v>3025964</v>
      </c>
      <c r="B359">
        <v>1.69432</v>
      </c>
    </row>
    <row r="360" spans="1:2" x14ac:dyDescent="0.2">
      <c r="A360">
        <v>62423</v>
      </c>
      <c r="B360">
        <v>1.7054</v>
      </c>
    </row>
    <row r="361" spans="1:2" x14ac:dyDescent="0.2">
      <c r="A361">
        <v>5530605</v>
      </c>
      <c r="B361">
        <v>1.7102299999999999</v>
      </c>
    </row>
    <row r="362" spans="1:2" x14ac:dyDescent="0.2">
      <c r="A362">
        <v>5684601</v>
      </c>
      <c r="B362">
        <v>1.7257</v>
      </c>
    </row>
    <row r="363" spans="1:2" x14ac:dyDescent="0.2">
      <c r="A363">
        <v>6269201</v>
      </c>
      <c r="B363">
        <v>1.79236</v>
      </c>
    </row>
    <row r="364" spans="1:2" x14ac:dyDescent="0.2">
      <c r="A364">
        <v>5846108</v>
      </c>
      <c r="B364">
        <v>1.794</v>
      </c>
    </row>
    <row r="365" spans="1:2" x14ac:dyDescent="0.2">
      <c r="A365">
        <v>6487362</v>
      </c>
      <c r="B365">
        <v>1.80125</v>
      </c>
    </row>
    <row r="366" spans="1:2" x14ac:dyDescent="0.2">
      <c r="A366">
        <v>2177929</v>
      </c>
      <c r="B366">
        <v>1.81569</v>
      </c>
    </row>
    <row r="367" spans="1:2" x14ac:dyDescent="0.2">
      <c r="A367">
        <v>7422809</v>
      </c>
      <c r="B367">
        <v>1.81647</v>
      </c>
    </row>
    <row r="368" spans="1:2" x14ac:dyDescent="0.2">
      <c r="A368">
        <v>5826102</v>
      </c>
      <c r="B368">
        <v>1.82891</v>
      </c>
    </row>
    <row r="369" spans="1:2" x14ac:dyDescent="0.2">
      <c r="A369">
        <v>5256523</v>
      </c>
      <c r="B369">
        <v>1.8306199999999999</v>
      </c>
    </row>
    <row r="370" spans="1:2" x14ac:dyDescent="0.2">
      <c r="A370">
        <v>6252868</v>
      </c>
      <c r="B370">
        <v>1.8333999999999999</v>
      </c>
    </row>
    <row r="371" spans="1:2" x14ac:dyDescent="0.2">
      <c r="A371">
        <v>5228092</v>
      </c>
      <c r="B371">
        <v>1.8401700000000001</v>
      </c>
    </row>
    <row r="372" spans="1:2" x14ac:dyDescent="0.2">
      <c r="A372">
        <v>2581574</v>
      </c>
      <c r="B372">
        <v>1.8545199999999999</v>
      </c>
    </row>
    <row r="373" spans="1:2" x14ac:dyDescent="0.2">
      <c r="A373">
        <v>4360788</v>
      </c>
      <c r="B373">
        <v>1.8586100000000001</v>
      </c>
    </row>
    <row r="374" spans="1:2" x14ac:dyDescent="0.2">
      <c r="A374">
        <v>1977324</v>
      </c>
      <c r="B374">
        <v>1.89063</v>
      </c>
    </row>
    <row r="375" spans="1:2" x14ac:dyDescent="0.2">
      <c r="A375">
        <v>2938332</v>
      </c>
      <c r="B375">
        <v>1.90323</v>
      </c>
    </row>
    <row r="376" spans="1:2" x14ac:dyDescent="0.2">
      <c r="A376">
        <v>4820581</v>
      </c>
      <c r="B376">
        <v>1.9119900000000001</v>
      </c>
    </row>
    <row r="377" spans="1:2" x14ac:dyDescent="0.2">
      <c r="A377">
        <v>922916</v>
      </c>
      <c r="B377">
        <v>1.91903</v>
      </c>
    </row>
    <row r="378" spans="1:2" x14ac:dyDescent="0.2">
      <c r="A378">
        <v>4245480</v>
      </c>
      <c r="B378">
        <v>1.92245</v>
      </c>
    </row>
    <row r="379" spans="1:2" x14ac:dyDescent="0.2">
      <c r="A379">
        <v>2416609</v>
      </c>
      <c r="B379">
        <v>1.96696</v>
      </c>
    </row>
    <row r="380" spans="1:2" x14ac:dyDescent="0.2">
      <c r="A380">
        <v>6900286</v>
      </c>
      <c r="B380">
        <v>1.9739500000000001</v>
      </c>
    </row>
    <row r="381" spans="1:2" x14ac:dyDescent="0.2">
      <c r="A381">
        <v>2679473</v>
      </c>
      <c r="B381">
        <v>2.01553</v>
      </c>
    </row>
    <row r="382" spans="1:2" x14ac:dyDescent="0.2">
      <c r="A382">
        <v>3583216</v>
      </c>
      <c r="B382">
        <v>2.0172300000000001</v>
      </c>
    </row>
    <row r="383" spans="1:2" x14ac:dyDescent="0.2">
      <c r="A383">
        <v>3873546</v>
      </c>
      <c r="B383">
        <v>2.0324800000000001</v>
      </c>
    </row>
    <row r="384" spans="1:2" x14ac:dyDescent="0.2">
      <c r="A384">
        <v>4981840</v>
      </c>
      <c r="B384">
        <v>2.0486</v>
      </c>
    </row>
    <row r="385" spans="1:2" x14ac:dyDescent="0.2">
      <c r="A385">
        <v>6444851</v>
      </c>
      <c r="B385">
        <v>2.0565199999999999</v>
      </c>
    </row>
    <row r="386" spans="1:2" x14ac:dyDescent="0.2">
      <c r="A386">
        <v>8024126</v>
      </c>
      <c r="B386">
        <v>2.0619900000000002</v>
      </c>
    </row>
    <row r="387" spans="1:2" x14ac:dyDescent="0.2">
      <c r="A387">
        <v>1897676</v>
      </c>
      <c r="B387">
        <v>2.0631499999999998</v>
      </c>
    </row>
    <row r="388" spans="1:2" x14ac:dyDescent="0.2">
      <c r="A388">
        <v>1711318</v>
      </c>
      <c r="B388">
        <v>2.10928</v>
      </c>
    </row>
    <row r="389" spans="1:2" x14ac:dyDescent="0.2">
      <c r="A389">
        <v>5680879</v>
      </c>
      <c r="B389">
        <v>2.1390799999999999</v>
      </c>
    </row>
    <row r="390" spans="1:2" x14ac:dyDescent="0.2">
      <c r="A390">
        <v>3155200</v>
      </c>
      <c r="B390">
        <v>2.1623899999999998</v>
      </c>
    </row>
    <row r="391" spans="1:2" x14ac:dyDescent="0.2">
      <c r="A391">
        <v>1695629</v>
      </c>
      <c r="B391">
        <v>2.16492</v>
      </c>
    </row>
    <row r="392" spans="1:2" x14ac:dyDescent="0.2">
      <c r="A392">
        <v>6685934</v>
      </c>
      <c r="B392">
        <v>2.1675599999999999</v>
      </c>
    </row>
    <row r="393" spans="1:2" x14ac:dyDescent="0.2">
      <c r="A393">
        <v>1363199</v>
      </c>
      <c r="B393">
        <v>2.1802600000000001</v>
      </c>
    </row>
    <row r="394" spans="1:2" x14ac:dyDescent="0.2">
      <c r="A394">
        <v>5201538</v>
      </c>
      <c r="B394">
        <v>2.2311000000000001</v>
      </c>
    </row>
    <row r="395" spans="1:2" x14ac:dyDescent="0.2">
      <c r="A395">
        <v>103415</v>
      </c>
      <c r="B395">
        <v>2.26973</v>
      </c>
    </row>
    <row r="396" spans="1:2" x14ac:dyDescent="0.2">
      <c r="A396">
        <v>8249554</v>
      </c>
      <c r="B396">
        <v>2.2747000000000002</v>
      </c>
    </row>
    <row r="397" spans="1:2" x14ac:dyDescent="0.2">
      <c r="A397">
        <v>117483</v>
      </c>
      <c r="B397">
        <v>2.3099799999999999</v>
      </c>
    </row>
    <row r="398" spans="1:2" x14ac:dyDescent="0.2">
      <c r="A398">
        <v>1891450</v>
      </c>
      <c r="B398">
        <v>2.3104200000000001</v>
      </c>
    </row>
    <row r="399" spans="1:2" x14ac:dyDescent="0.2">
      <c r="A399">
        <v>1662944</v>
      </c>
      <c r="B399">
        <v>2.3373599999999999</v>
      </c>
    </row>
    <row r="400" spans="1:2" x14ac:dyDescent="0.2">
      <c r="A400">
        <v>6997327</v>
      </c>
      <c r="B400">
        <v>2.3431799999999998</v>
      </c>
    </row>
    <row r="401" spans="1:2" x14ac:dyDescent="0.2">
      <c r="A401">
        <v>1729749</v>
      </c>
      <c r="B401">
        <v>2.3730799999999999</v>
      </c>
    </row>
    <row r="402" spans="1:2" x14ac:dyDescent="0.2">
      <c r="A402">
        <v>448247</v>
      </c>
      <c r="B402">
        <v>2.3807399999999999</v>
      </c>
    </row>
    <row r="403" spans="1:2" x14ac:dyDescent="0.2">
      <c r="A403">
        <v>2245961</v>
      </c>
      <c r="B403">
        <v>2.40205</v>
      </c>
    </row>
    <row r="404" spans="1:2" x14ac:dyDescent="0.2">
      <c r="A404">
        <v>5476564</v>
      </c>
      <c r="B404">
        <v>2.4043399999999999</v>
      </c>
    </row>
    <row r="405" spans="1:2" x14ac:dyDescent="0.2">
      <c r="A405">
        <v>3915756</v>
      </c>
      <c r="B405">
        <v>2.4440499999999998</v>
      </c>
    </row>
    <row r="406" spans="1:2" x14ac:dyDescent="0.2">
      <c r="A406">
        <v>4756388</v>
      </c>
      <c r="B406">
        <v>2.46224</v>
      </c>
    </row>
    <row r="407" spans="1:2" x14ac:dyDescent="0.2">
      <c r="A407">
        <v>3507132</v>
      </c>
      <c r="B407">
        <v>2.4727999999999999</v>
      </c>
    </row>
    <row r="408" spans="1:2" x14ac:dyDescent="0.2">
      <c r="A408">
        <v>7421768</v>
      </c>
      <c r="B408">
        <v>2.4858500000000001</v>
      </c>
    </row>
    <row r="409" spans="1:2" x14ac:dyDescent="0.2">
      <c r="A409">
        <v>1283081</v>
      </c>
      <c r="B409">
        <v>2.5279799999999999</v>
      </c>
    </row>
    <row r="410" spans="1:2" x14ac:dyDescent="0.2">
      <c r="A410">
        <v>7751828</v>
      </c>
      <c r="B410">
        <v>2.5541900000000002</v>
      </c>
    </row>
    <row r="411" spans="1:2" x14ac:dyDescent="0.2">
      <c r="A411">
        <v>1011273</v>
      </c>
      <c r="B411">
        <v>2.5573700000000001</v>
      </c>
    </row>
    <row r="412" spans="1:2" x14ac:dyDescent="0.2">
      <c r="A412">
        <v>3684322</v>
      </c>
      <c r="B412">
        <v>2.5840100000000001</v>
      </c>
    </row>
    <row r="413" spans="1:2" x14ac:dyDescent="0.2">
      <c r="A413">
        <v>8333233</v>
      </c>
      <c r="B413">
        <v>2.6394799999999998</v>
      </c>
    </row>
    <row r="414" spans="1:2" x14ac:dyDescent="0.2">
      <c r="A414">
        <v>2068342</v>
      </c>
      <c r="B414">
        <v>2.65313</v>
      </c>
    </row>
    <row r="415" spans="1:2" x14ac:dyDescent="0.2">
      <c r="A415">
        <v>4270553</v>
      </c>
      <c r="B415">
        <v>2.67483</v>
      </c>
    </row>
    <row r="416" spans="1:2" x14ac:dyDescent="0.2">
      <c r="A416">
        <v>4571994</v>
      </c>
      <c r="B416">
        <v>2.72166</v>
      </c>
    </row>
    <row r="417" spans="1:2" x14ac:dyDescent="0.2">
      <c r="A417">
        <v>2375397</v>
      </c>
      <c r="B417">
        <v>2.7829700000000002</v>
      </c>
    </row>
    <row r="418" spans="1:2" x14ac:dyDescent="0.2">
      <c r="A418">
        <v>6198135</v>
      </c>
      <c r="B418">
        <v>2.7936299999999998</v>
      </c>
    </row>
    <row r="419" spans="1:2" x14ac:dyDescent="0.2">
      <c r="A419">
        <v>5980413</v>
      </c>
      <c r="B419">
        <v>2.79494</v>
      </c>
    </row>
    <row r="420" spans="1:2" x14ac:dyDescent="0.2">
      <c r="A420">
        <v>1181133</v>
      </c>
      <c r="B420">
        <v>2.8093499999999998</v>
      </c>
    </row>
    <row r="421" spans="1:2" x14ac:dyDescent="0.2">
      <c r="A421">
        <v>3311104</v>
      </c>
      <c r="B421">
        <v>2.8098999999999998</v>
      </c>
    </row>
    <row r="422" spans="1:2" x14ac:dyDescent="0.2">
      <c r="A422">
        <v>4417728</v>
      </c>
      <c r="B422">
        <v>2.8110400000000002</v>
      </c>
    </row>
    <row r="423" spans="1:2" x14ac:dyDescent="0.2">
      <c r="A423">
        <v>5715037</v>
      </c>
      <c r="B423">
        <v>2.8327100000000001</v>
      </c>
    </row>
    <row r="424" spans="1:2" x14ac:dyDescent="0.2">
      <c r="A424">
        <v>1371085</v>
      </c>
      <c r="B424">
        <v>2.8716699999999999</v>
      </c>
    </row>
    <row r="425" spans="1:2" x14ac:dyDescent="0.2">
      <c r="A425">
        <v>8213220</v>
      </c>
      <c r="B425">
        <v>2.8892500000000001</v>
      </c>
    </row>
    <row r="426" spans="1:2" x14ac:dyDescent="0.2">
      <c r="A426">
        <v>981029</v>
      </c>
      <c r="B426">
        <v>2.9125700000000001</v>
      </c>
    </row>
    <row r="427" spans="1:2" x14ac:dyDescent="0.2">
      <c r="A427">
        <v>9560419</v>
      </c>
      <c r="B427">
        <v>2.9245800000000002</v>
      </c>
    </row>
    <row r="428" spans="1:2" x14ac:dyDescent="0.2">
      <c r="A428">
        <v>7025833</v>
      </c>
      <c r="B428">
        <v>2.92666</v>
      </c>
    </row>
    <row r="429" spans="1:2" x14ac:dyDescent="0.2">
      <c r="A429">
        <v>5350111</v>
      </c>
      <c r="B429">
        <v>2.94678</v>
      </c>
    </row>
    <row r="430" spans="1:2" x14ac:dyDescent="0.2">
      <c r="A430">
        <v>3438909</v>
      </c>
      <c r="B430">
        <v>2.9958499999999999</v>
      </c>
    </row>
    <row r="431" spans="1:2" x14ac:dyDescent="0.2">
      <c r="A431">
        <v>6310784</v>
      </c>
      <c r="B431">
        <v>3.0118999999999998</v>
      </c>
    </row>
    <row r="432" spans="1:2" x14ac:dyDescent="0.2">
      <c r="A432">
        <v>5977952</v>
      </c>
      <c r="B432">
        <v>3.0622500000000001</v>
      </c>
    </row>
    <row r="433" spans="1:2" x14ac:dyDescent="0.2">
      <c r="A433">
        <v>426800</v>
      </c>
      <c r="B433">
        <v>3.0633300000000001</v>
      </c>
    </row>
    <row r="434" spans="1:2" x14ac:dyDescent="0.2">
      <c r="A434">
        <v>5824282</v>
      </c>
      <c r="B434">
        <v>3.06379</v>
      </c>
    </row>
    <row r="435" spans="1:2" x14ac:dyDescent="0.2">
      <c r="A435">
        <v>2325953</v>
      </c>
      <c r="B435">
        <v>3.06488</v>
      </c>
    </row>
    <row r="436" spans="1:2" x14ac:dyDescent="0.2">
      <c r="A436">
        <v>10122208</v>
      </c>
      <c r="B436">
        <v>3.0853000000000002</v>
      </c>
    </row>
    <row r="437" spans="1:2" x14ac:dyDescent="0.2">
      <c r="A437">
        <v>2146944</v>
      </c>
      <c r="B437">
        <v>3.0928300000000002</v>
      </c>
    </row>
    <row r="438" spans="1:2" x14ac:dyDescent="0.2">
      <c r="A438">
        <v>3294035</v>
      </c>
      <c r="B438">
        <v>3.0936300000000001</v>
      </c>
    </row>
    <row r="439" spans="1:2" x14ac:dyDescent="0.2">
      <c r="A439">
        <v>4168360</v>
      </c>
      <c r="B439">
        <v>3.0999500000000002</v>
      </c>
    </row>
    <row r="440" spans="1:2" x14ac:dyDescent="0.2">
      <c r="A440">
        <v>6347543</v>
      </c>
      <c r="B440">
        <v>3.1218699999999999</v>
      </c>
    </row>
    <row r="441" spans="1:2" x14ac:dyDescent="0.2">
      <c r="A441">
        <v>7213535</v>
      </c>
      <c r="B441">
        <v>3.1400299999999999</v>
      </c>
    </row>
    <row r="442" spans="1:2" x14ac:dyDescent="0.2">
      <c r="A442">
        <v>2571070</v>
      </c>
      <c r="B442">
        <v>3.19678</v>
      </c>
    </row>
    <row r="443" spans="1:2" x14ac:dyDescent="0.2">
      <c r="A443">
        <v>4616979</v>
      </c>
      <c r="B443">
        <v>3.20947</v>
      </c>
    </row>
    <row r="444" spans="1:2" x14ac:dyDescent="0.2">
      <c r="A444">
        <v>1479697</v>
      </c>
      <c r="B444">
        <v>3.2319800000000001</v>
      </c>
    </row>
    <row r="445" spans="1:2" x14ac:dyDescent="0.2">
      <c r="A445">
        <v>5534745</v>
      </c>
      <c r="B445">
        <v>3.23645</v>
      </c>
    </row>
    <row r="446" spans="1:2" x14ac:dyDescent="0.2">
      <c r="A446">
        <v>156798</v>
      </c>
      <c r="B446">
        <v>3.2420499999999999</v>
      </c>
    </row>
    <row r="447" spans="1:2" x14ac:dyDescent="0.2">
      <c r="A447">
        <v>9168581</v>
      </c>
      <c r="B447">
        <v>3.2493400000000001</v>
      </c>
    </row>
    <row r="448" spans="1:2" x14ac:dyDescent="0.2">
      <c r="A448">
        <v>110819</v>
      </c>
      <c r="B448">
        <v>3.25528</v>
      </c>
    </row>
    <row r="449" spans="1:2" x14ac:dyDescent="0.2">
      <c r="A449">
        <v>323402</v>
      </c>
      <c r="B449">
        <v>3.2633999999999999</v>
      </c>
    </row>
    <row r="450" spans="1:2" x14ac:dyDescent="0.2">
      <c r="A450">
        <v>2016377</v>
      </c>
      <c r="B450">
        <v>3.28742</v>
      </c>
    </row>
    <row r="451" spans="1:2" x14ac:dyDescent="0.2">
      <c r="A451">
        <v>1484496</v>
      </c>
      <c r="B451">
        <v>3.2932399999999999</v>
      </c>
    </row>
    <row r="452" spans="1:2" x14ac:dyDescent="0.2">
      <c r="A452">
        <v>1738546</v>
      </c>
      <c r="B452">
        <v>3.30592</v>
      </c>
    </row>
    <row r="453" spans="1:2" x14ac:dyDescent="0.2">
      <c r="A453">
        <v>2523165</v>
      </c>
      <c r="B453">
        <v>3.3234400000000002</v>
      </c>
    </row>
    <row r="454" spans="1:2" x14ac:dyDescent="0.2">
      <c r="A454">
        <v>2372500</v>
      </c>
      <c r="B454">
        <v>3.3589799999999999</v>
      </c>
    </row>
    <row r="455" spans="1:2" x14ac:dyDescent="0.2">
      <c r="A455">
        <v>5449455</v>
      </c>
      <c r="B455">
        <v>3.39229</v>
      </c>
    </row>
    <row r="456" spans="1:2" x14ac:dyDescent="0.2">
      <c r="A456">
        <v>3005685</v>
      </c>
      <c r="B456">
        <v>3.4252600000000002</v>
      </c>
    </row>
    <row r="457" spans="1:2" x14ac:dyDescent="0.2">
      <c r="A457">
        <v>5054983</v>
      </c>
      <c r="B457">
        <v>3.4371800000000001</v>
      </c>
    </row>
    <row r="458" spans="1:2" x14ac:dyDescent="0.2">
      <c r="A458">
        <v>5960009</v>
      </c>
      <c r="B458">
        <v>3.4374899999999999</v>
      </c>
    </row>
    <row r="459" spans="1:2" x14ac:dyDescent="0.2">
      <c r="A459">
        <v>5369349</v>
      </c>
      <c r="B459">
        <v>3.4417300000000002</v>
      </c>
    </row>
    <row r="460" spans="1:2" x14ac:dyDescent="0.2">
      <c r="A460">
        <v>5190752</v>
      </c>
      <c r="B460">
        <v>3.4489000000000001</v>
      </c>
    </row>
    <row r="461" spans="1:2" x14ac:dyDescent="0.2">
      <c r="A461">
        <v>126596</v>
      </c>
      <c r="B461">
        <v>3.4919899999999999</v>
      </c>
    </row>
    <row r="462" spans="1:2" x14ac:dyDescent="0.2">
      <c r="A462">
        <v>3458263</v>
      </c>
      <c r="B462">
        <v>3.5459200000000002</v>
      </c>
    </row>
    <row r="463" spans="1:2" x14ac:dyDescent="0.2">
      <c r="A463">
        <v>323330</v>
      </c>
      <c r="B463">
        <v>3.6121799999999999</v>
      </c>
    </row>
    <row r="464" spans="1:2" x14ac:dyDescent="0.2">
      <c r="A464">
        <v>4300183</v>
      </c>
      <c r="B464">
        <v>3.6343200000000002</v>
      </c>
    </row>
    <row r="465" spans="1:2" x14ac:dyDescent="0.2">
      <c r="A465">
        <v>1968852</v>
      </c>
      <c r="B465">
        <v>3.6356199999999999</v>
      </c>
    </row>
    <row r="466" spans="1:2" x14ac:dyDescent="0.2">
      <c r="A466">
        <v>5385163</v>
      </c>
      <c r="B466">
        <v>3.6721900000000001</v>
      </c>
    </row>
    <row r="467" spans="1:2" x14ac:dyDescent="0.2">
      <c r="A467">
        <v>3529931</v>
      </c>
      <c r="B467">
        <v>3.7036799999999999</v>
      </c>
    </row>
    <row r="468" spans="1:2" x14ac:dyDescent="0.2">
      <c r="A468">
        <v>3596073</v>
      </c>
      <c r="B468">
        <v>3.74471</v>
      </c>
    </row>
    <row r="469" spans="1:2" x14ac:dyDescent="0.2">
      <c r="A469">
        <v>28943</v>
      </c>
      <c r="B469">
        <v>3.7616399999999999</v>
      </c>
    </row>
    <row r="470" spans="1:2" x14ac:dyDescent="0.2">
      <c r="A470">
        <v>1111527</v>
      </c>
      <c r="B470">
        <v>3.7962400000000001</v>
      </c>
    </row>
    <row r="471" spans="1:2" x14ac:dyDescent="0.2">
      <c r="A471">
        <v>1752389</v>
      </c>
      <c r="B471">
        <v>3.8429000000000002</v>
      </c>
    </row>
    <row r="472" spans="1:2" x14ac:dyDescent="0.2">
      <c r="A472">
        <v>138480</v>
      </c>
      <c r="B472">
        <v>3.8675899999999999</v>
      </c>
    </row>
    <row r="473" spans="1:2" x14ac:dyDescent="0.2">
      <c r="A473">
        <v>1955804</v>
      </c>
      <c r="B473">
        <v>3.8868100000000001</v>
      </c>
    </row>
    <row r="474" spans="1:2" x14ac:dyDescent="0.2">
      <c r="A474">
        <v>5313526</v>
      </c>
      <c r="B474">
        <v>3.8970600000000002</v>
      </c>
    </row>
    <row r="475" spans="1:2" x14ac:dyDescent="0.2">
      <c r="A475">
        <v>4008750</v>
      </c>
      <c r="B475">
        <v>3.9013499999999999</v>
      </c>
    </row>
    <row r="476" spans="1:2" x14ac:dyDescent="0.2">
      <c r="A476">
        <v>7619046</v>
      </c>
      <c r="B476">
        <v>3.9298299999999999</v>
      </c>
    </row>
    <row r="477" spans="1:2" x14ac:dyDescent="0.2">
      <c r="A477">
        <v>5006338</v>
      </c>
      <c r="B477">
        <v>3.9514300000000002</v>
      </c>
    </row>
    <row r="478" spans="1:2" x14ac:dyDescent="0.2">
      <c r="A478">
        <v>5758737</v>
      </c>
      <c r="B478">
        <v>3.98156</v>
      </c>
    </row>
    <row r="479" spans="1:2" x14ac:dyDescent="0.2">
      <c r="A479">
        <v>355155</v>
      </c>
      <c r="B479">
        <v>3.9933700000000001</v>
      </c>
    </row>
    <row r="480" spans="1:2" x14ac:dyDescent="0.2">
      <c r="A480">
        <v>5101224</v>
      </c>
      <c r="B480">
        <v>3.9950000000000001</v>
      </c>
    </row>
    <row r="481" spans="1:2" x14ac:dyDescent="0.2">
      <c r="A481">
        <v>2040332</v>
      </c>
      <c r="B481">
        <v>4.0536899999999996</v>
      </c>
    </row>
    <row r="482" spans="1:2" x14ac:dyDescent="0.2">
      <c r="A482">
        <v>6970401</v>
      </c>
      <c r="B482">
        <v>4.0981500000000004</v>
      </c>
    </row>
    <row r="483" spans="1:2" x14ac:dyDescent="0.2">
      <c r="A483">
        <v>1124441</v>
      </c>
      <c r="B483">
        <v>4.1142200000000004</v>
      </c>
    </row>
    <row r="484" spans="1:2" x14ac:dyDescent="0.2">
      <c r="A484">
        <v>5810473</v>
      </c>
      <c r="B484">
        <v>4.1245099999999999</v>
      </c>
    </row>
    <row r="485" spans="1:2" x14ac:dyDescent="0.2">
      <c r="A485">
        <v>4819244</v>
      </c>
      <c r="B485">
        <v>4.1364299999999998</v>
      </c>
    </row>
    <row r="486" spans="1:2" x14ac:dyDescent="0.2">
      <c r="A486">
        <v>3870931</v>
      </c>
      <c r="B486">
        <v>4.1563299999999996</v>
      </c>
    </row>
    <row r="487" spans="1:2" x14ac:dyDescent="0.2">
      <c r="A487">
        <v>1064978</v>
      </c>
      <c r="B487">
        <v>4.1806599999999996</v>
      </c>
    </row>
    <row r="488" spans="1:2" x14ac:dyDescent="0.2">
      <c r="A488">
        <v>4214043</v>
      </c>
      <c r="B488">
        <v>4.1912099999999999</v>
      </c>
    </row>
    <row r="489" spans="1:2" x14ac:dyDescent="0.2">
      <c r="A489">
        <v>1349333</v>
      </c>
      <c r="B489">
        <v>4.2120499999999996</v>
      </c>
    </row>
    <row r="490" spans="1:2" x14ac:dyDescent="0.2">
      <c r="A490">
        <v>3352122</v>
      </c>
      <c r="B490">
        <v>4.2293799999999999</v>
      </c>
    </row>
    <row r="491" spans="1:2" x14ac:dyDescent="0.2">
      <c r="A491">
        <v>4265529</v>
      </c>
      <c r="B491">
        <v>4.2461500000000001</v>
      </c>
    </row>
    <row r="492" spans="1:2" x14ac:dyDescent="0.2">
      <c r="A492">
        <v>193759</v>
      </c>
      <c r="B492">
        <v>4.2557099999999997</v>
      </c>
    </row>
    <row r="493" spans="1:2" x14ac:dyDescent="0.2">
      <c r="A493">
        <v>6484762</v>
      </c>
      <c r="B493">
        <v>4.3249000000000004</v>
      </c>
    </row>
    <row r="494" spans="1:2" x14ac:dyDescent="0.2">
      <c r="A494">
        <v>2343591</v>
      </c>
      <c r="B494">
        <v>4.3497500000000002</v>
      </c>
    </row>
    <row r="495" spans="1:2" x14ac:dyDescent="0.2">
      <c r="A495">
        <v>5395107</v>
      </c>
      <c r="B495">
        <v>4.36958</v>
      </c>
    </row>
    <row r="496" spans="1:2" x14ac:dyDescent="0.2">
      <c r="A496">
        <v>3556163</v>
      </c>
      <c r="B496">
        <v>4.3887099999999997</v>
      </c>
    </row>
    <row r="497" spans="1:2" x14ac:dyDescent="0.2">
      <c r="A497">
        <v>2261648</v>
      </c>
      <c r="B497">
        <v>4.41167</v>
      </c>
    </row>
    <row r="498" spans="1:2" x14ac:dyDescent="0.2">
      <c r="A498">
        <v>2519230</v>
      </c>
      <c r="B498">
        <v>4.42577</v>
      </c>
    </row>
    <row r="499" spans="1:2" x14ac:dyDescent="0.2">
      <c r="A499">
        <v>6539693</v>
      </c>
      <c r="B499">
        <v>4.4601699999999997</v>
      </c>
    </row>
    <row r="500" spans="1:2" x14ac:dyDescent="0.2">
      <c r="A500">
        <v>242301</v>
      </c>
      <c r="B500">
        <v>4.4606199999999996</v>
      </c>
    </row>
    <row r="501" spans="1:2" x14ac:dyDescent="0.2">
      <c r="A501">
        <v>4490540</v>
      </c>
      <c r="B501">
        <v>4.5454499999999998</v>
      </c>
    </row>
    <row r="502" spans="1:2" x14ac:dyDescent="0.2">
      <c r="A502">
        <v>5839867</v>
      </c>
      <c r="B502">
        <v>4.6046500000000004</v>
      </c>
    </row>
    <row r="503" spans="1:2" x14ac:dyDescent="0.2">
      <c r="A503">
        <v>2642587</v>
      </c>
      <c r="B503">
        <v>4.6071299999999997</v>
      </c>
    </row>
    <row r="504" spans="1:2" x14ac:dyDescent="0.2">
      <c r="A504">
        <v>1059939</v>
      </c>
      <c r="B504">
        <v>4.6485300000000001</v>
      </c>
    </row>
    <row r="505" spans="1:2" x14ac:dyDescent="0.2">
      <c r="A505">
        <v>2084289</v>
      </c>
      <c r="B505">
        <v>4.6879400000000002</v>
      </c>
    </row>
    <row r="506" spans="1:2" x14ac:dyDescent="0.2">
      <c r="A506">
        <v>1129185</v>
      </c>
      <c r="B506">
        <v>4.6960699999999997</v>
      </c>
    </row>
    <row r="507" spans="1:2" x14ac:dyDescent="0.2">
      <c r="A507">
        <v>1577578</v>
      </c>
      <c r="B507">
        <v>4.7281500000000003</v>
      </c>
    </row>
    <row r="508" spans="1:2" x14ac:dyDescent="0.2">
      <c r="A508">
        <v>3917114</v>
      </c>
      <c r="B508">
        <v>4.7494399999999999</v>
      </c>
    </row>
    <row r="509" spans="1:2" x14ac:dyDescent="0.2">
      <c r="A509">
        <v>4295329</v>
      </c>
      <c r="B509">
        <v>4.7543199999999999</v>
      </c>
    </row>
    <row r="510" spans="1:2" x14ac:dyDescent="0.2">
      <c r="A510">
        <v>2160527</v>
      </c>
      <c r="B510">
        <v>4.7642699999999998</v>
      </c>
    </row>
    <row r="511" spans="1:2" x14ac:dyDescent="0.2">
      <c r="A511">
        <v>1883902</v>
      </c>
      <c r="B511">
        <v>4.8324999999999996</v>
      </c>
    </row>
    <row r="512" spans="1:2" x14ac:dyDescent="0.2">
      <c r="A512">
        <v>557203</v>
      </c>
      <c r="B512">
        <v>4.8728100000000003</v>
      </c>
    </row>
    <row r="513" spans="1:2" x14ac:dyDescent="0.2">
      <c r="A513">
        <v>4374407</v>
      </c>
      <c r="B513">
        <v>4.9898600000000002</v>
      </c>
    </row>
    <row r="514" spans="1:2" x14ac:dyDescent="0.2">
      <c r="A514">
        <v>3705567</v>
      </c>
      <c r="B514">
        <v>5.0042799999999996</v>
      </c>
    </row>
    <row r="515" spans="1:2" x14ac:dyDescent="0.2">
      <c r="A515">
        <v>5036922</v>
      </c>
      <c r="B515">
        <v>5.0125500000000001</v>
      </c>
    </row>
    <row r="516" spans="1:2" x14ac:dyDescent="0.2">
      <c r="A516">
        <v>2421508</v>
      </c>
      <c r="B516">
        <v>5.0156999999999998</v>
      </c>
    </row>
    <row r="517" spans="1:2" x14ac:dyDescent="0.2">
      <c r="A517">
        <v>2814888</v>
      </c>
      <c r="B517">
        <v>5.0460599999999998</v>
      </c>
    </row>
    <row r="518" spans="1:2" x14ac:dyDescent="0.2">
      <c r="A518">
        <v>2326432</v>
      </c>
      <c r="B518">
        <v>5.0525200000000003</v>
      </c>
    </row>
    <row r="519" spans="1:2" x14ac:dyDescent="0.2">
      <c r="A519">
        <v>2839977</v>
      </c>
      <c r="B519">
        <v>5.0805499999999997</v>
      </c>
    </row>
    <row r="520" spans="1:2" x14ac:dyDescent="0.2">
      <c r="A520">
        <v>8038892</v>
      </c>
      <c r="B520">
        <v>5.1025400000000003</v>
      </c>
    </row>
    <row r="521" spans="1:2" x14ac:dyDescent="0.2">
      <c r="A521">
        <v>3444330</v>
      </c>
      <c r="B521">
        <v>5.1512799999999999</v>
      </c>
    </row>
    <row r="522" spans="1:2" x14ac:dyDescent="0.2">
      <c r="A522">
        <v>4298033</v>
      </c>
      <c r="B522">
        <v>5.1576300000000002</v>
      </c>
    </row>
    <row r="523" spans="1:2" x14ac:dyDescent="0.2">
      <c r="A523">
        <v>3627236</v>
      </c>
      <c r="B523">
        <v>5.19156</v>
      </c>
    </row>
    <row r="524" spans="1:2" x14ac:dyDescent="0.2">
      <c r="A524">
        <v>730804</v>
      </c>
      <c r="B524">
        <v>5.2106500000000002</v>
      </c>
    </row>
    <row r="525" spans="1:2" x14ac:dyDescent="0.2">
      <c r="A525">
        <v>6377762</v>
      </c>
      <c r="B525">
        <v>5.2232599999999998</v>
      </c>
    </row>
    <row r="526" spans="1:2" x14ac:dyDescent="0.2">
      <c r="A526">
        <v>1185423</v>
      </c>
      <c r="B526">
        <v>5.2682700000000002</v>
      </c>
    </row>
    <row r="527" spans="1:2" x14ac:dyDescent="0.2">
      <c r="A527">
        <v>981115</v>
      </c>
      <c r="B527">
        <v>5.2828600000000003</v>
      </c>
    </row>
    <row r="528" spans="1:2" x14ac:dyDescent="0.2">
      <c r="A528">
        <v>5828941</v>
      </c>
      <c r="B528">
        <v>5.3069699999999997</v>
      </c>
    </row>
    <row r="529" spans="1:2" x14ac:dyDescent="0.2">
      <c r="A529">
        <v>5296014</v>
      </c>
      <c r="B529">
        <v>5.3468</v>
      </c>
    </row>
    <row r="530" spans="1:2" x14ac:dyDescent="0.2">
      <c r="A530">
        <v>2509102</v>
      </c>
      <c r="B530">
        <v>5.3890099999999999</v>
      </c>
    </row>
    <row r="531" spans="1:2" x14ac:dyDescent="0.2">
      <c r="A531">
        <v>3648444</v>
      </c>
      <c r="B531">
        <v>5.4327199999999998</v>
      </c>
    </row>
    <row r="532" spans="1:2" x14ac:dyDescent="0.2">
      <c r="A532">
        <v>7581982</v>
      </c>
      <c r="B532">
        <v>5.5072200000000002</v>
      </c>
    </row>
    <row r="533" spans="1:2" x14ac:dyDescent="0.2">
      <c r="A533">
        <v>5448925</v>
      </c>
      <c r="B533">
        <v>5.5417500000000004</v>
      </c>
    </row>
    <row r="534" spans="1:2" x14ac:dyDescent="0.2">
      <c r="A534">
        <v>2097613</v>
      </c>
      <c r="B534">
        <v>5.56473</v>
      </c>
    </row>
    <row r="535" spans="1:2" x14ac:dyDescent="0.2">
      <c r="A535">
        <v>8676154</v>
      </c>
      <c r="B535">
        <v>5.5856199999999996</v>
      </c>
    </row>
    <row r="536" spans="1:2" x14ac:dyDescent="0.2">
      <c r="A536">
        <v>5718675</v>
      </c>
      <c r="B536">
        <v>5.6419100000000002</v>
      </c>
    </row>
    <row r="537" spans="1:2" x14ac:dyDescent="0.2">
      <c r="A537">
        <v>2586708</v>
      </c>
      <c r="B537">
        <v>5.81637</v>
      </c>
    </row>
    <row r="538" spans="1:2" x14ac:dyDescent="0.2">
      <c r="A538">
        <v>476418</v>
      </c>
      <c r="B538">
        <v>5.8282699999999998</v>
      </c>
    </row>
    <row r="539" spans="1:2" x14ac:dyDescent="0.2">
      <c r="A539">
        <v>7967316</v>
      </c>
      <c r="B539">
        <v>6.0252400000000002</v>
      </c>
    </row>
    <row r="540" spans="1:2" x14ac:dyDescent="0.2">
      <c r="A540">
        <v>1350367</v>
      </c>
      <c r="B540">
        <v>6.0506399999999996</v>
      </c>
    </row>
    <row r="541" spans="1:2" x14ac:dyDescent="0.2">
      <c r="A541">
        <v>2659951</v>
      </c>
      <c r="B541">
        <v>6.0521399999999996</v>
      </c>
    </row>
    <row r="542" spans="1:2" x14ac:dyDescent="0.2">
      <c r="A542">
        <v>8888464</v>
      </c>
      <c r="B542">
        <v>6.0905199999999997</v>
      </c>
    </row>
    <row r="543" spans="1:2" x14ac:dyDescent="0.2">
      <c r="A543">
        <v>8510366</v>
      </c>
      <c r="B543">
        <v>6.0968900000000001</v>
      </c>
    </row>
    <row r="544" spans="1:2" x14ac:dyDescent="0.2">
      <c r="A544">
        <v>1809759</v>
      </c>
      <c r="B544">
        <v>6.1555600000000004</v>
      </c>
    </row>
    <row r="545" spans="1:2" x14ac:dyDescent="0.2">
      <c r="A545">
        <v>8317737</v>
      </c>
      <c r="B545">
        <v>6.16228</v>
      </c>
    </row>
    <row r="546" spans="1:2" x14ac:dyDescent="0.2">
      <c r="A546">
        <v>5767718</v>
      </c>
      <c r="B546">
        <v>6.1627099999999997</v>
      </c>
    </row>
    <row r="547" spans="1:2" x14ac:dyDescent="0.2">
      <c r="A547">
        <v>1890832</v>
      </c>
      <c r="B547">
        <v>6.3245699999999996</v>
      </c>
    </row>
    <row r="548" spans="1:2" x14ac:dyDescent="0.2">
      <c r="A548">
        <v>192032</v>
      </c>
      <c r="B548">
        <v>6.3643299999999998</v>
      </c>
    </row>
    <row r="549" spans="1:2" x14ac:dyDescent="0.2">
      <c r="A549">
        <v>5444974</v>
      </c>
      <c r="B549">
        <v>6.4984900000000003</v>
      </c>
    </row>
    <row r="550" spans="1:2" x14ac:dyDescent="0.2">
      <c r="A550">
        <v>7738465</v>
      </c>
      <c r="B550">
        <v>6.5282999999999998</v>
      </c>
    </row>
    <row r="551" spans="1:2" x14ac:dyDescent="0.2">
      <c r="A551">
        <v>3502917</v>
      </c>
      <c r="B551">
        <v>6.6785699999999997</v>
      </c>
    </row>
    <row r="552" spans="1:2" x14ac:dyDescent="0.2">
      <c r="A552">
        <v>1327306</v>
      </c>
      <c r="B552">
        <v>6.6882099999999998</v>
      </c>
    </row>
    <row r="553" spans="1:2" x14ac:dyDescent="0.2">
      <c r="A553">
        <v>194224</v>
      </c>
      <c r="B553">
        <v>6.6978</v>
      </c>
    </row>
    <row r="554" spans="1:2" x14ac:dyDescent="0.2">
      <c r="A554">
        <v>5793087</v>
      </c>
      <c r="B554">
        <v>6.8279899999999998</v>
      </c>
    </row>
    <row r="555" spans="1:2" x14ac:dyDescent="0.2">
      <c r="A555">
        <v>3566553</v>
      </c>
      <c r="B555">
        <v>6.84199</v>
      </c>
    </row>
    <row r="556" spans="1:2" x14ac:dyDescent="0.2">
      <c r="A556">
        <v>8819272</v>
      </c>
      <c r="B556">
        <v>6.8482500000000002</v>
      </c>
    </row>
    <row r="557" spans="1:2" x14ac:dyDescent="0.2">
      <c r="A557">
        <v>6900083</v>
      </c>
      <c r="B557">
        <v>6.8563900000000002</v>
      </c>
    </row>
    <row r="558" spans="1:2" x14ac:dyDescent="0.2">
      <c r="A558">
        <v>5999876</v>
      </c>
      <c r="B558">
        <v>6.87399</v>
      </c>
    </row>
    <row r="559" spans="1:2" x14ac:dyDescent="0.2">
      <c r="A559">
        <v>300542</v>
      </c>
      <c r="B559">
        <v>6.97959</v>
      </c>
    </row>
    <row r="560" spans="1:2" x14ac:dyDescent="0.2">
      <c r="A560">
        <v>8945206</v>
      </c>
      <c r="B560">
        <v>6.9814800000000004</v>
      </c>
    </row>
    <row r="561" spans="1:2" x14ac:dyDescent="0.2">
      <c r="A561">
        <v>1337852</v>
      </c>
      <c r="B561">
        <v>7.0120800000000001</v>
      </c>
    </row>
    <row r="562" spans="1:2" x14ac:dyDescent="0.2">
      <c r="A562">
        <v>3282133</v>
      </c>
      <c r="B562">
        <v>7.0398800000000001</v>
      </c>
    </row>
    <row r="563" spans="1:2" x14ac:dyDescent="0.2">
      <c r="A563">
        <v>5412606</v>
      </c>
      <c r="B563">
        <v>7.0964299999999998</v>
      </c>
    </row>
    <row r="564" spans="1:2" x14ac:dyDescent="0.2">
      <c r="A564">
        <v>3884879</v>
      </c>
      <c r="B564">
        <v>7.1038199999999998</v>
      </c>
    </row>
    <row r="565" spans="1:2" x14ac:dyDescent="0.2">
      <c r="A565">
        <v>7370914</v>
      </c>
      <c r="B565">
        <v>7.1046500000000004</v>
      </c>
    </row>
    <row r="566" spans="1:2" x14ac:dyDescent="0.2">
      <c r="A566">
        <v>3474090</v>
      </c>
      <c r="B566">
        <v>7.1553899999999997</v>
      </c>
    </row>
    <row r="567" spans="1:2" x14ac:dyDescent="0.2">
      <c r="A567">
        <v>1218591</v>
      </c>
      <c r="B567">
        <v>7.18255</v>
      </c>
    </row>
    <row r="568" spans="1:2" x14ac:dyDescent="0.2">
      <c r="A568">
        <v>4810363</v>
      </c>
      <c r="B568">
        <v>7.1833099999999996</v>
      </c>
    </row>
    <row r="569" spans="1:2" x14ac:dyDescent="0.2">
      <c r="A569">
        <v>2589517</v>
      </c>
      <c r="B569">
        <v>7.2272100000000004</v>
      </c>
    </row>
    <row r="570" spans="1:2" x14ac:dyDescent="0.2">
      <c r="A570">
        <v>972641</v>
      </c>
      <c r="B570">
        <v>7.33406</v>
      </c>
    </row>
    <row r="571" spans="1:2" x14ac:dyDescent="0.2">
      <c r="A571">
        <v>2657729</v>
      </c>
      <c r="B571">
        <v>7.34842</v>
      </c>
    </row>
    <row r="572" spans="1:2" x14ac:dyDescent="0.2">
      <c r="A572">
        <v>2380806</v>
      </c>
      <c r="B572">
        <v>7.4438700000000004</v>
      </c>
    </row>
    <row r="573" spans="1:2" x14ac:dyDescent="0.2">
      <c r="A573">
        <v>1135395</v>
      </c>
      <c r="B573">
        <v>7.4835500000000001</v>
      </c>
    </row>
    <row r="574" spans="1:2" x14ac:dyDescent="0.2">
      <c r="A574">
        <v>121151</v>
      </c>
      <c r="B574">
        <v>7.6125999999999996</v>
      </c>
    </row>
    <row r="575" spans="1:2" x14ac:dyDescent="0.2">
      <c r="A575">
        <v>1064070</v>
      </c>
      <c r="B575">
        <v>7.68384</v>
      </c>
    </row>
    <row r="576" spans="1:2" x14ac:dyDescent="0.2">
      <c r="A576">
        <v>1094324</v>
      </c>
      <c r="B576">
        <v>7.69062</v>
      </c>
    </row>
    <row r="577" spans="1:2" x14ac:dyDescent="0.2">
      <c r="A577">
        <v>8566892</v>
      </c>
      <c r="B577">
        <v>7.77163</v>
      </c>
    </row>
    <row r="578" spans="1:2" x14ac:dyDescent="0.2">
      <c r="A578">
        <v>241899</v>
      </c>
      <c r="B578">
        <v>7.9603700000000002</v>
      </c>
    </row>
    <row r="579" spans="1:2" x14ac:dyDescent="0.2">
      <c r="A579">
        <v>4079013</v>
      </c>
      <c r="B579">
        <v>7.9881700000000002</v>
      </c>
    </row>
    <row r="580" spans="1:2" x14ac:dyDescent="0.2">
      <c r="A580">
        <v>4800588</v>
      </c>
      <c r="B580">
        <v>8.0495999999999999</v>
      </c>
    </row>
    <row r="581" spans="1:2" x14ac:dyDescent="0.2">
      <c r="A581">
        <v>7527297</v>
      </c>
      <c r="B581">
        <v>8.0727399999999996</v>
      </c>
    </row>
    <row r="582" spans="1:2" x14ac:dyDescent="0.2">
      <c r="A582">
        <v>1317161</v>
      </c>
      <c r="B582">
        <v>8.0824300000000004</v>
      </c>
    </row>
    <row r="583" spans="1:2" x14ac:dyDescent="0.2">
      <c r="A583">
        <v>6305731</v>
      </c>
      <c r="B583">
        <v>8.1320399999999999</v>
      </c>
    </row>
    <row r="584" spans="1:2" x14ac:dyDescent="0.2">
      <c r="A584">
        <v>3206105</v>
      </c>
      <c r="B584">
        <v>8.1727399999999992</v>
      </c>
    </row>
    <row r="585" spans="1:2" x14ac:dyDescent="0.2">
      <c r="A585">
        <v>5393887</v>
      </c>
      <c r="B585">
        <v>8.2776399999999999</v>
      </c>
    </row>
    <row r="586" spans="1:2" x14ac:dyDescent="0.2">
      <c r="A586">
        <v>4847387</v>
      </c>
      <c r="B586">
        <v>8.3330400000000004</v>
      </c>
    </row>
    <row r="587" spans="1:2" x14ac:dyDescent="0.2">
      <c r="A587">
        <v>4861609</v>
      </c>
      <c r="B587">
        <v>8.3455499999999994</v>
      </c>
    </row>
    <row r="588" spans="1:2" x14ac:dyDescent="0.2">
      <c r="A588">
        <v>2876431</v>
      </c>
      <c r="B588">
        <v>8.5616099999999999</v>
      </c>
    </row>
    <row r="589" spans="1:2" x14ac:dyDescent="0.2">
      <c r="A589">
        <v>6918524</v>
      </c>
      <c r="B589">
        <v>8.7278099999999998</v>
      </c>
    </row>
    <row r="590" spans="1:2" x14ac:dyDescent="0.2">
      <c r="A590">
        <v>6464042</v>
      </c>
      <c r="B590">
        <v>8.7365300000000001</v>
      </c>
    </row>
    <row r="591" spans="1:2" x14ac:dyDescent="0.2">
      <c r="A591">
        <v>4729695</v>
      </c>
      <c r="B591">
        <v>8.8374100000000002</v>
      </c>
    </row>
    <row r="592" spans="1:2" x14ac:dyDescent="0.2">
      <c r="A592">
        <v>49582</v>
      </c>
      <c r="B592">
        <v>8.85351</v>
      </c>
    </row>
    <row r="593" spans="1:2" x14ac:dyDescent="0.2">
      <c r="A593">
        <v>1621479</v>
      </c>
      <c r="B593">
        <v>8.9900800000000007</v>
      </c>
    </row>
    <row r="594" spans="1:2" x14ac:dyDescent="0.2">
      <c r="A594">
        <v>1046674</v>
      </c>
      <c r="B594">
        <v>9.0660699999999999</v>
      </c>
    </row>
    <row r="595" spans="1:2" x14ac:dyDescent="0.2">
      <c r="A595">
        <v>3745436</v>
      </c>
      <c r="B595">
        <v>9.2038200000000003</v>
      </c>
    </row>
    <row r="596" spans="1:2" x14ac:dyDescent="0.2">
      <c r="A596">
        <v>5777078</v>
      </c>
      <c r="B596">
        <v>9.2417200000000008</v>
      </c>
    </row>
    <row r="597" spans="1:2" x14ac:dyDescent="0.2">
      <c r="A597">
        <v>2058472</v>
      </c>
      <c r="B597">
        <v>9.3957499999999996</v>
      </c>
    </row>
    <row r="598" spans="1:2" x14ac:dyDescent="0.2">
      <c r="A598">
        <v>9125961</v>
      </c>
      <c r="B598">
        <v>9.4063300000000005</v>
      </c>
    </row>
    <row r="599" spans="1:2" x14ac:dyDescent="0.2">
      <c r="A599">
        <v>3852473</v>
      </c>
      <c r="B599">
        <v>9.56189</v>
      </c>
    </row>
    <row r="600" spans="1:2" x14ac:dyDescent="0.2">
      <c r="A600">
        <v>6765594</v>
      </c>
      <c r="B600">
        <v>9.6486099999999997</v>
      </c>
    </row>
    <row r="601" spans="1:2" x14ac:dyDescent="0.2">
      <c r="A601">
        <v>9552681</v>
      </c>
      <c r="B601">
        <v>9.6698299999999993</v>
      </c>
    </row>
    <row r="602" spans="1:2" x14ac:dyDescent="0.2">
      <c r="A602">
        <v>1255294</v>
      </c>
      <c r="B602">
        <v>9.7062799999999996</v>
      </c>
    </row>
    <row r="603" spans="1:2" x14ac:dyDescent="0.2">
      <c r="A603">
        <v>5289678</v>
      </c>
      <c r="B603">
        <v>9.9471600000000002</v>
      </c>
    </row>
    <row r="604" spans="1:2" x14ac:dyDescent="0.2">
      <c r="A604">
        <v>539536</v>
      </c>
      <c r="B604">
        <v>10.120200000000001</v>
      </c>
    </row>
    <row r="605" spans="1:2" x14ac:dyDescent="0.2">
      <c r="A605">
        <v>4759610</v>
      </c>
      <c r="B605">
        <v>10.1213</v>
      </c>
    </row>
    <row r="606" spans="1:2" x14ac:dyDescent="0.2">
      <c r="A606">
        <v>2048853</v>
      </c>
      <c r="B606">
        <v>10.3888</v>
      </c>
    </row>
    <row r="607" spans="1:2" x14ac:dyDescent="0.2">
      <c r="A607">
        <v>268234</v>
      </c>
      <c r="B607">
        <v>10.4885</v>
      </c>
    </row>
    <row r="608" spans="1:2" x14ac:dyDescent="0.2">
      <c r="A608">
        <v>3468980</v>
      </c>
      <c r="B608">
        <v>10.5108</v>
      </c>
    </row>
    <row r="609" spans="1:2" x14ac:dyDescent="0.2">
      <c r="A609">
        <v>2621829</v>
      </c>
      <c r="B609">
        <v>10.5998</v>
      </c>
    </row>
    <row r="610" spans="1:2" x14ac:dyDescent="0.2">
      <c r="A610">
        <v>1053592</v>
      </c>
      <c r="B610">
        <v>10.6166</v>
      </c>
    </row>
    <row r="611" spans="1:2" x14ac:dyDescent="0.2">
      <c r="A611">
        <v>5248269</v>
      </c>
      <c r="B611">
        <v>10.6737</v>
      </c>
    </row>
    <row r="612" spans="1:2" x14ac:dyDescent="0.2">
      <c r="A612">
        <v>8318941</v>
      </c>
      <c r="B612">
        <v>10.7445</v>
      </c>
    </row>
    <row r="613" spans="1:2" x14ac:dyDescent="0.2">
      <c r="A613">
        <v>3245172</v>
      </c>
      <c r="B613">
        <v>10.7697</v>
      </c>
    </row>
    <row r="614" spans="1:2" x14ac:dyDescent="0.2">
      <c r="A614">
        <v>4265590</v>
      </c>
      <c r="B614">
        <v>10.878399999999999</v>
      </c>
    </row>
    <row r="615" spans="1:2" x14ac:dyDescent="0.2">
      <c r="A615">
        <v>1211785</v>
      </c>
      <c r="B615">
        <v>10.937799999999999</v>
      </c>
    </row>
    <row r="616" spans="1:2" x14ac:dyDescent="0.2">
      <c r="A616">
        <v>807087</v>
      </c>
      <c r="B616">
        <v>11.033799999999999</v>
      </c>
    </row>
    <row r="617" spans="1:2" x14ac:dyDescent="0.2">
      <c r="A617">
        <v>1338052</v>
      </c>
      <c r="B617">
        <v>11.0989</v>
      </c>
    </row>
    <row r="618" spans="1:2" x14ac:dyDescent="0.2">
      <c r="A618">
        <v>1257199</v>
      </c>
      <c r="B618">
        <v>11.1365</v>
      </c>
    </row>
    <row r="619" spans="1:2" x14ac:dyDescent="0.2">
      <c r="A619">
        <v>3323802</v>
      </c>
      <c r="B619">
        <v>11.171200000000001</v>
      </c>
    </row>
    <row r="620" spans="1:2" x14ac:dyDescent="0.2">
      <c r="A620">
        <v>3126829</v>
      </c>
      <c r="B620">
        <v>11.2056</v>
      </c>
    </row>
    <row r="621" spans="1:2" x14ac:dyDescent="0.2">
      <c r="A621">
        <v>3658797</v>
      </c>
      <c r="B621">
        <v>11.256600000000001</v>
      </c>
    </row>
    <row r="622" spans="1:2" x14ac:dyDescent="0.2">
      <c r="A622">
        <v>6452287</v>
      </c>
      <c r="B622">
        <v>11.332700000000001</v>
      </c>
    </row>
    <row r="623" spans="1:2" x14ac:dyDescent="0.2">
      <c r="A623">
        <v>4794497</v>
      </c>
      <c r="B623">
        <v>11.4224</v>
      </c>
    </row>
    <row r="624" spans="1:2" x14ac:dyDescent="0.2">
      <c r="A624">
        <v>6106135</v>
      </c>
      <c r="B624">
        <v>11.5061</v>
      </c>
    </row>
    <row r="625" spans="1:2" x14ac:dyDescent="0.2">
      <c r="A625">
        <v>4365985</v>
      </c>
      <c r="B625">
        <v>11.56</v>
      </c>
    </row>
    <row r="626" spans="1:2" x14ac:dyDescent="0.2">
      <c r="A626">
        <v>6997059</v>
      </c>
      <c r="B626">
        <v>11.5831</v>
      </c>
    </row>
    <row r="627" spans="1:2" x14ac:dyDescent="0.2">
      <c r="A627">
        <v>9731599</v>
      </c>
      <c r="B627">
        <v>11.6831</v>
      </c>
    </row>
    <row r="628" spans="1:2" x14ac:dyDescent="0.2">
      <c r="A628">
        <v>2898841</v>
      </c>
      <c r="B628">
        <v>11.832100000000001</v>
      </c>
    </row>
    <row r="629" spans="1:2" x14ac:dyDescent="0.2">
      <c r="A629">
        <v>7327706</v>
      </c>
      <c r="B629">
        <v>11.8476</v>
      </c>
    </row>
    <row r="630" spans="1:2" x14ac:dyDescent="0.2">
      <c r="A630">
        <v>8051290</v>
      </c>
      <c r="B630">
        <v>11.847799999999999</v>
      </c>
    </row>
    <row r="631" spans="1:2" x14ac:dyDescent="0.2">
      <c r="A631">
        <v>4503635</v>
      </c>
      <c r="B631">
        <v>12.183</v>
      </c>
    </row>
    <row r="632" spans="1:2" x14ac:dyDescent="0.2">
      <c r="A632">
        <v>6229884</v>
      </c>
      <c r="B632">
        <v>12.219900000000001</v>
      </c>
    </row>
    <row r="633" spans="1:2" x14ac:dyDescent="0.2">
      <c r="A633">
        <v>7325922</v>
      </c>
      <c r="B633">
        <v>12.2575</v>
      </c>
    </row>
    <row r="634" spans="1:2" x14ac:dyDescent="0.2">
      <c r="A634">
        <v>7658585</v>
      </c>
      <c r="B634">
        <v>12.619899999999999</v>
      </c>
    </row>
    <row r="635" spans="1:2" x14ac:dyDescent="0.2">
      <c r="A635">
        <v>1749320</v>
      </c>
      <c r="B635">
        <v>12.89</v>
      </c>
    </row>
    <row r="636" spans="1:2" x14ac:dyDescent="0.2">
      <c r="A636">
        <v>153101</v>
      </c>
      <c r="B636">
        <v>12.9023</v>
      </c>
    </row>
    <row r="637" spans="1:2" x14ac:dyDescent="0.2">
      <c r="A637">
        <v>2876670</v>
      </c>
      <c r="B637">
        <v>13.028600000000001</v>
      </c>
    </row>
    <row r="638" spans="1:2" x14ac:dyDescent="0.2">
      <c r="A638">
        <v>4609166</v>
      </c>
      <c r="B638">
        <v>13.4466</v>
      </c>
    </row>
    <row r="639" spans="1:2" x14ac:dyDescent="0.2">
      <c r="A639">
        <v>158952</v>
      </c>
      <c r="B639">
        <v>13.8627</v>
      </c>
    </row>
    <row r="640" spans="1:2" x14ac:dyDescent="0.2">
      <c r="A640">
        <v>6915218</v>
      </c>
      <c r="B640">
        <v>14.2371</v>
      </c>
    </row>
    <row r="641" spans="1:2" x14ac:dyDescent="0.2">
      <c r="A641">
        <v>2697465</v>
      </c>
      <c r="B641">
        <v>14.4717</v>
      </c>
    </row>
    <row r="642" spans="1:2" x14ac:dyDescent="0.2">
      <c r="A642">
        <v>176707</v>
      </c>
      <c r="B642">
        <v>14.475099999999999</v>
      </c>
    </row>
    <row r="643" spans="1:2" x14ac:dyDescent="0.2">
      <c r="A643">
        <v>437292</v>
      </c>
      <c r="B643">
        <v>14.7371</v>
      </c>
    </row>
    <row r="644" spans="1:2" x14ac:dyDescent="0.2">
      <c r="A644">
        <v>1094174</v>
      </c>
      <c r="B644">
        <v>14.985300000000001</v>
      </c>
    </row>
    <row r="645" spans="1:2" x14ac:dyDescent="0.2">
      <c r="A645">
        <v>6144655</v>
      </c>
      <c r="B645">
        <v>15.0471</v>
      </c>
    </row>
    <row r="646" spans="1:2" x14ac:dyDescent="0.2">
      <c r="A646">
        <v>227028</v>
      </c>
      <c r="B646">
        <v>15.106</v>
      </c>
    </row>
    <row r="647" spans="1:2" x14ac:dyDescent="0.2">
      <c r="A647">
        <v>3862662</v>
      </c>
      <c r="B647">
        <v>15.9438</v>
      </c>
    </row>
    <row r="648" spans="1:2" x14ac:dyDescent="0.2">
      <c r="A648">
        <v>1488058</v>
      </c>
      <c r="B648">
        <v>16.1145</v>
      </c>
    </row>
    <row r="649" spans="1:2" x14ac:dyDescent="0.2">
      <c r="A649">
        <v>2181769</v>
      </c>
      <c r="B649">
        <v>16.197299999999998</v>
      </c>
    </row>
    <row r="650" spans="1:2" x14ac:dyDescent="0.2">
      <c r="A650">
        <v>3695066</v>
      </c>
      <c r="B650">
        <v>16.209800000000001</v>
      </c>
    </row>
    <row r="651" spans="1:2" x14ac:dyDescent="0.2">
      <c r="A651">
        <v>124381</v>
      </c>
      <c r="B651">
        <v>16.4588</v>
      </c>
    </row>
    <row r="652" spans="1:2" x14ac:dyDescent="0.2">
      <c r="A652">
        <v>3589392</v>
      </c>
      <c r="B652">
        <v>16.527100000000001</v>
      </c>
    </row>
    <row r="653" spans="1:2" x14ac:dyDescent="0.2">
      <c r="A653">
        <v>7285570</v>
      </c>
      <c r="B653">
        <v>17.230399999999999</v>
      </c>
    </row>
    <row r="654" spans="1:2" x14ac:dyDescent="0.2">
      <c r="A654">
        <v>6989664</v>
      </c>
      <c r="B654">
        <v>17.355399999999999</v>
      </c>
    </row>
    <row r="655" spans="1:2" x14ac:dyDescent="0.2">
      <c r="A655">
        <v>179908</v>
      </c>
      <c r="B655">
        <v>18.130600000000001</v>
      </c>
    </row>
    <row r="656" spans="1:2" x14ac:dyDescent="0.2">
      <c r="A656">
        <v>465257</v>
      </c>
      <c r="B656">
        <v>18.369499999999999</v>
      </c>
    </row>
    <row r="657" spans="1:2" x14ac:dyDescent="0.2">
      <c r="A657">
        <v>1617285</v>
      </c>
      <c r="B657">
        <v>19.013400000000001</v>
      </c>
    </row>
    <row r="658" spans="1:2" x14ac:dyDescent="0.2">
      <c r="A658">
        <v>2737813</v>
      </c>
      <c r="B658">
        <v>19.1022</v>
      </c>
    </row>
    <row r="659" spans="1:2" x14ac:dyDescent="0.2">
      <c r="A659">
        <v>7582320</v>
      </c>
      <c r="B659">
        <v>19.590299999999999</v>
      </c>
    </row>
    <row r="660" spans="1:2" x14ac:dyDescent="0.2">
      <c r="A660">
        <v>5395719</v>
      </c>
      <c r="B660">
        <v>19.712</v>
      </c>
    </row>
    <row r="661" spans="1:2" x14ac:dyDescent="0.2">
      <c r="A661">
        <v>2856744</v>
      </c>
      <c r="B661">
        <v>19.841899999999999</v>
      </c>
    </row>
    <row r="662" spans="1:2" x14ac:dyDescent="0.2">
      <c r="A662">
        <v>3904612</v>
      </c>
      <c r="B662">
        <v>20.234100000000002</v>
      </c>
    </row>
    <row r="663" spans="1:2" x14ac:dyDescent="0.2">
      <c r="A663">
        <v>8506408</v>
      </c>
      <c r="B663">
        <v>20.287700000000001</v>
      </c>
    </row>
    <row r="664" spans="1:2" x14ac:dyDescent="0.2">
      <c r="A664">
        <v>5677769</v>
      </c>
      <c r="B664">
        <v>20.4194</v>
      </c>
    </row>
    <row r="665" spans="1:2" x14ac:dyDescent="0.2">
      <c r="A665">
        <v>5639017</v>
      </c>
      <c r="B665">
        <v>20.457999999999998</v>
      </c>
    </row>
    <row r="666" spans="1:2" x14ac:dyDescent="0.2">
      <c r="A666">
        <v>5558287</v>
      </c>
      <c r="B666">
        <v>20.589700000000001</v>
      </c>
    </row>
    <row r="667" spans="1:2" x14ac:dyDescent="0.2">
      <c r="A667">
        <v>4493753</v>
      </c>
      <c r="B667">
        <v>20.590199999999999</v>
      </c>
    </row>
    <row r="668" spans="1:2" x14ac:dyDescent="0.2">
      <c r="A668">
        <v>6464893</v>
      </c>
      <c r="B668">
        <v>22.028099999999998</v>
      </c>
    </row>
    <row r="669" spans="1:2" x14ac:dyDescent="0.2">
      <c r="A669">
        <v>5913408</v>
      </c>
      <c r="B669">
        <v>22.434200000000001</v>
      </c>
    </row>
    <row r="670" spans="1:2" x14ac:dyDescent="0.2">
      <c r="A670">
        <v>6913822</v>
      </c>
      <c r="B670">
        <v>22.503900000000002</v>
      </c>
    </row>
    <row r="671" spans="1:2" x14ac:dyDescent="0.2">
      <c r="A671">
        <v>4690692</v>
      </c>
      <c r="B671">
        <v>22.805700000000002</v>
      </c>
    </row>
    <row r="672" spans="1:2" x14ac:dyDescent="0.2">
      <c r="A672">
        <v>1918839</v>
      </c>
      <c r="B672">
        <v>23.020800000000001</v>
      </c>
    </row>
    <row r="673" spans="1:2" x14ac:dyDescent="0.2">
      <c r="A673">
        <v>85503</v>
      </c>
      <c r="B673">
        <v>23.2029</v>
      </c>
    </row>
    <row r="674" spans="1:2" x14ac:dyDescent="0.2">
      <c r="A674">
        <v>5356613</v>
      </c>
      <c r="B674">
        <v>23.5883</v>
      </c>
    </row>
    <row r="675" spans="1:2" x14ac:dyDescent="0.2">
      <c r="A675">
        <v>7499707</v>
      </c>
      <c r="B675">
        <v>23.669799999999999</v>
      </c>
    </row>
    <row r="676" spans="1:2" x14ac:dyDescent="0.2">
      <c r="A676">
        <v>3030647</v>
      </c>
      <c r="B676">
        <v>24.097300000000001</v>
      </c>
    </row>
    <row r="677" spans="1:2" x14ac:dyDescent="0.2">
      <c r="A677">
        <v>2315542</v>
      </c>
      <c r="B677">
        <v>24.1602</v>
      </c>
    </row>
    <row r="678" spans="1:2" x14ac:dyDescent="0.2">
      <c r="A678">
        <v>312343</v>
      </c>
      <c r="B678">
        <v>26.154599999999999</v>
      </c>
    </row>
    <row r="679" spans="1:2" x14ac:dyDescent="0.2">
      <c r="A679">
        <v>4858259</v>
      </c>
      <c r="B679">
        <v>26.373100000000001</v>
      </c>
    </row>
    <row r="680" spans="1:2" x14ac:dyDescent="0.2">
      <c r="A680">
        <v>8612849</v>
      </c>
      <c r="B680">
        <v>26.547699999999999</v>
      </c>
    </row>
    <row r="681" spans="1:2" x14ac:dyDescent="0.2">
      <c r="A681">
        <v>1415380</v>
      </c>
      <c r="B681">
        <v>26.620899999999999</v>
      </c>
    </row>
    <row r="682" spans="1:2" x14ac:dyDescent="0.2">
      <c r="A682">
        <v>2782290</v>
      </c>
      <c r="B682">
        <v>27.1677</v>
      </c>
    </row>
    <row r="683" spans="1:2" x14ac:dyDescent="0.2">
      <c r="A683">
        <v>4551636</v>
      </c>
      <c r="B683">
        <v>28.3947</v>
      </c>
    </row>
    <row r="684" spans="1:2" x14ac:dyDescent="0.2">
      <c r="A684">
        <v>4619563</v>
      </c>
      <c r="B684">
        <v>28.410399999999999</v>
      </c>
    </row>
    <row r="685" spans="1:2" x14ac:dyDescent="0.2">
      <c r="A685">
        <v>5355070</v>
      </c>
      <c r="B685">
        <v>28.7212</v>
      </c>
    </row>
    <row r="686" spans="1:2" x14ac:dyDescent="0.2">
      <c r="A686">
        <v>1643664</v>
      </c>
      <c r="B686">
        <v>29.099799999999998</v>
      </c>
    </row>
    <row r="687" spans="1:2" x14ac:dyDescent="0.2">
      <c r="A687">
        <v>3252886</v>
      </c>
      <c r="B687">
        <v>29.31</v>
      </c>
    </row>
    <row r="688" spans="1:2" x14ac:dyDescent="0.2">
      <c r="A688">
        <v>101424</v>
      </c>
      <c r="B688">
        <v>29.568999999999999</v>
      </c>
    </row>
    <row r="689" spans="1:2" x14ac:dyDescent="0.2">
      <c r="A689">
        <v>8115955</v>
      </c>
      <c r="B689">
        <v>30.103999999999999</v>
      </c>
    </row>
    <row r="690" spans="1:2" x14ac:dyDescent="0.2">
      <c r="A690">
        <v>4613441</v>
      </c>
      <c r="B690">
        <v>31.621500000000001</v>
      </c>
    </row>
    <row r="691" spans="1:2" x14ac:dyDescent="0.2">
      <c r="A691">
        <v>3337670</v>
      </c>
      <c r="B691">
        <v>31.734200000000001</v>
      </c>
    </row>
    <row r="692" spans="1:2" x14ac:dyDescent="0.2">
      <c r="A692">
        <v>3022762</v>
      </c>
      <c r="B692">
        <v>31.937799999999999</v>
      </c>
    </row>
    <row r="693" spans="1:2" x14ac:dyDescent="0.2">
      <c r="A693">
        <v>1637985</v>
      </c>
      <c r="B693">
        <v>32.587299999999999</v>
      </c>
    </row>
    <row r="694" spans="1:2" x14ac:dyDescent="0.2">
      <c r="A694">
        <v>10273212</v>
      </c>
      <c r="B694">
        <v>32.634</v>
      </c>
    </row>
    <row r="695" spans="1:2" x14ac:dyDescent="0.2">
      <c r="A695">
        <v>167710</v>
      </c>
      <c r="B695">
        <v>32.831800000000001</v>
      </c>
    </row>
    <row r="696" spans="1:2" x14ac:dyDescent="0.2">
      <c r="A696">
        <v>6326958</v>
      </c>
      <c r="B696">
        <v>33.284300000000002</v>
      </c>
    </row>
    <row r="697" spans="1:2" x14ac:dyDescent="0.2">
      <c r="A697">
        <v>4342128</v>
      </c>
      <c r="B697">
        <v>33.353200000000001</v>
      </c>
    </row>
    <row r="698" spans="1:2" x14ac:dyDescent="0.2">
      <c r="A698">
        <v>1928691</v>
      </c>
      <c r="B698">
        <v>33.377299999999998</v>
      </c>
    </row>
    <row r="699" spans="1:2" x14ac:dyDescent="0.2">
      <c r="A699">
        <v>6193881</v>
      </c>
      <c r="B699">
        <v>34.235900000000001</v>
      </c>
    </row>
    <row r="700" spans="1:2" x14ac:dyDescent="0.2">
      <c r="A700">
        <v>9247393</v>
      </c>
      <c r="B700">
        <v>35.844200000000001</v>
      </c>
    </row>
    <row r="701" spans="1:2" x14ac:dyDescent="0.2">
      <c r="A701">
        <v>467133</v>
      </c>
      <c r="B701">
        <v>36.337899999999998</v>
      </c>
    </row>
    <row r="702" spans="1:2" x14ac:dyDescent="0.2">
      <c r="A702">
        <v>5987001</v>
      </c>
      <c r="B702">
        <v>36.844099999999997</v>
      </c>
    </row>
    <row r="703" spans="1:2" x14ac:dyDescent="0.2">
      <c r="A703">
        <v>38458</v>
      </c>
      <c r="B703">
        <v>37.605200000000004</v>
      </c>
    </row>
    <row r="704" spans="1:2" x14ac:dyDescent="0.2">
      <c r="A704">
        <v>3879827</v>
      </c>
      <c r="B704">
        <v>37.917700000000004</v>
      </c>
    </row>
    <row r="705" spans="1:2" x14ac:dyDescent="0.2">
      <c r="A705">
        <v>7818455</v>
      </c>
      <c r="B705">
        <v>38.749200000000002</v>
      </c>
    </row>
    <row r="706" spans="1:2" x14ac:dyDescent="0.2">
      <c r="A706">
        <v>5919049</v>
      </c>
      <c r="B706">
        <v>39.314900000000002</v>
      </c>
    </row>
    <row r="707" spans="1:2" x14ac:dyDescent="0.2">
      <c r="A707">
        <v>3373619</v>
      </c>
      <c r="B707">
        <v>39.800899999999999</v>
      </c>
    </row>
    <row r="708" spans="1:2" x14ac:dyDescent="0.2">
      <c r="A708">
        <v>5546122</v>
      </c>
      <c r="B708">
        <v>40.163600000000002</v>
      </c>
    </row>
    <row r="709" spans="1:2" x14ac:dyDescent="0.2">
      <c r="A709">
        <v>222255</v>
      </c>
      <c r="B709">
        <v>40.999699999999997</v>
      </c>
    </row>
    <row r="710" spans="1:2" x14ac:dyDescent="0.2">
      <c r="A710">
        <v>5666213</v>
      </c>
      <c r="B710">
        <v>44.1</v>
      </c>
    </row>
    <row r="711" spans="1:2" x14ac:dyDescent="0.2">
      <c r="A711">
        <v>1470937</v>
      </c>
      <c r="B711">
        <v>44.170900000000003</v>
      </c>
    </row>
    <row r="712" spans="1:2" x14ac:dyDescent="0.2">
      <c r="A712">
        <v>2781278</v>
      </c>
      <c r="B712">
        <v>44.568600000000004</v>
      </c>
    </row>
    <row r="713" spans="1:2" x14ac:dyDescent="0.2">
      <c r="A713">
        <v>1977633</v>
      </c>
      <c r="B713">
        <v>44.661000000000001</v>
      </c>
    </row>
    <row r="714" spans="1:2" x14ac:dyDescent="0.2">
      <c r="A714">
        <v>5415381</v>
      </c>
      <c r="B714">
        <v>45.836399999999998</v>
      </c>
    </row>
    <row r="715" spans="1:2" x14ac:dyDescent="0.2">
      <c r="A715">
        <v>392616</v>
      </c>
      <c r="B715">
        <v>46.816699999999997</v>
      </c>
    </row>
    <row r="716" spans="1:2" x14ac:dyDescent="0.2">
      <c r="A716">
        <v>4073735</v>
      </c>
      <c r="B716">
        <v>47.426299999999998</v>
      </c>
    </row>
    <row r="717" spans="1:2" x14ac:dyDescent="0.2">
      <c r="A717">
        <v>2405256</v>
      </c>
      <c r="B717">
        <v>48.1524</v>
      </c>
    </row>
    <row r="718" spans="1:2" x14ac:dyDescent="0.2">
      <c r="A718">
        <v>1102342</v>
      </c>
      <c r="B718">
        <v>48.707099999999997</v>
      </c>
    </row>
    <row r="719" spans="1:2" x14ac:dyDescent="0.2">
      <c r="A719">
        <v>4798523</v>
      </c>
      <c r="B719">
        <v>51.036999999999999</v>
      </c>
    </row>
    <row r="720" spans="1:2" x14ac:dyDescent="0.2">
      <c r="A720">
        <v>1534152</v>
      </c>
      <c r="B720">
        <v>51.733199999999997</v>
      </c>
    </row>
    <row r="721" spans="1:2" x14ac:dyDescent="0.2">
      <c r="A721">
        <v>4003613</v>
      </c>
      <c r="B721">
        <v>51.9589</v>
      </c>
    </row>
    <row r="722" spans="1:2" x14ac:dyDescent="0.2">
      <c r="A722">
        <v>5149423</v>
      </c>
      <c r="B722">
        <v>53.177999999999997</v>
      </c>
    </row>
    <row r="723" spans="1:2" x14ac:dyDescent="0.2">
      <c r="A723">
        <v>6176235</v>
      </c>
      <c r="B723">
        <v>54.728099999999998</v>
      </c>
    </row>
    <row r="724" spans="1:2" x14ac:dyDescent="0.2">
      <c r="A724">
        <v>4639692</v>
      </c>
      <c r="B724">
        <v>54.882599999999996</v>
      </c>
    </row>
    <row r="725" spans="1:2" x14ac:dyDescent="0.2">
      <c r="A725">
        <v>2816973</v>
      </c>
      <c r="B725">
        <v>57.178600000000003</v>
      </c>
    </row>
    <row r="726" spans="1:2" x14ac:dyDescent="0.2">
      <c r="A726">
        <v>4454754</v>
      </c>
      <c r="B726">
        <v>58.266599999999997</v>
      </c>
    </row>
    <row r="727" spans="1:2" x14ac:dyDescent="0.2">
      <c r="A727">
        <v>300917</v>
      </c>
      <c r="B727">
        <v>59.591700000000003</v>
      </c>
    </row>
    <row r="728" spans="1:2" x14ac:dyDescent="0.2">
      <c r="A728">
        <v>3170620</v>
      </c>
      <c r="B728">
        <v>60.680599999999998</v>
      </c>
    </row>
    <row r="729" spans="1:2" x14ac:dyDescent="0.2">
      <c r="A729">
        <v>3917399</v>
      </c>
      <c r="B729">
        <v>60.750999999999998</v>
      </c>
    </row>
    <row r="730" spans="1:2" x14ac:dyDescent="0.2">
      <c r="A730">
        <v>6084257</v>
      </c>
      <c r="B730">
        <v>61.804699999999997</v>
      </c>
    </row>
    <row r="731" spans="1:2" x14ac:dyDescent="0.2">
      <c r="A731">
        <v>1156587</v>
      </c>
      <c r="B731">
        <v>62.633699999999997</v>
      </c>
    </row>
    <row r="732" spans="1:2" x14ac:dyDescent="0.2">
      <c r="A732">
        <v>906628</v>
      </c>
      <c r="B732">
        <v>67.527600000000007</v>
      </c>
    </row>
    <row r="733" spans="1:2" x14ac:dyDescent="0.2">
      <c r="A733">
        <v>252823</v>
      </c>
      <c r="B733">
        <v>69.406199999999998</v>
      </c>
    </row>
    <row r="734" spans="1:2" x14ac:dyDescent="0.2">
      <c r="A734">
        <v>2342657</v>
      </c>
      <c r="B734">
        <v>74.453900000000004</v>
      </c>
    </row>
    <row r="735" spans="1:2" x14ac:dyDescent="0.2">
      <c r="A735">
        <v>4705494</v>
      </c>
      <c r="B735">
        <v>74.581900000000005</v>
      </c>
    </row>
    <row r="736" spans="1:2" x14ac:dyDescent="0.2">
      <c r="A736">
        <v>1897618</v>
      </c>
      <c r="B736">
        <v>76.378200000000007</v>
      </c>
    </row>
    <row r="737" spans="1:2" x14ac:dyDescent="0.2">
      <c r="A737">
        <v>3376863</v>
      </c>
      <c r="B737">
        <v>77.977099999999993</v>
      </c>
    </row>
    <row r="738" spans="1:2" x14ac:dyDescent="0.2">
      <c r="A738">
        <v>2831206</v>
      </c>
      <c r="B738">
        <v>80.283600000000007</v>
      </c>
    </row>
    <row r="739" spans="1:2" x14ac:dyDescent="0.2">
      <c r="A739">
        <v>10061327</v>
      </c>
      <c r="B739">
        <v>82.366399999999999</v>
      </c>
    </row>
    <row r="740" spans="1:2" x14ac:dyDescent="0.2">
      <c r="A740">
        <v>1734165</v>
      </c>
      <c r="B740">
        <v>84.379199999999997</v>
      </c>
    </row>
    <row r="741" spans="1:2" x14ac:dyDescent="0.2">
      <c r="A741">
        <v>1207175</v>
      </c>
      <c r="B741">
        <v>85.450900000000004</v>
      </c>
    </row>
    <row r="742" spans="1:2" x14ac:dyDescent="0.2">
      <c r="A742">
        <v>2430025</v>
      </c>
      <c r="B742">
        <v>88.145099999999999</v>
      </c>
    </row>
    <row r="743" spans="1:2" x14ac:dyDescent="0.2">
      <c r="A743">
        <v>2992789</v>
      </c>
      <c r="B743">
        <v>88.382900000000006</v>
      </c>
    </row>
    <row r="744" spans="1:2" x14ac:dyDescent="0.2">
      <c r="A744">
        <v>4888429</v>
      </c>
      <c r="B744">
        <v>93.789199999999994</v>
      </c>
    </row>
    <row r="745" spans="1:2" x14ac:dyDescent="0.2">
      <c r="A745">
        <v>6427279</v>
      </c>
      <c r="B745">
        <v>99.525099999999995</v>
      </c>
    </row>
    <row r="746" spans="1:2" x14ac:dyDescent="0.2">
      <c r="A746">
        <v>3727495</v>
      </c>
      <c r="B746">
        <v>100.578</v>
      </c>
    </row>
    <row r="747" spans="1:2" x14ac:dyDescent="0.2">
      <c r="A747">
        <v>7309481</v>
      </c>
      <c r="B747">
        <v>104.672</v>
      </c>
    </row>
    <row r="748" spans="1:2" x14ac:dyDescent="0.2">
      <c r="A748">
        <v>4722029</v>
      </c>
      <c r="B748">
        <v>104.68300000000001</v>
      </c>
    </row>
    <row r="749" spans="1:2" x14ac:dyDescent="0.2">
      <c r="A749">
        <v>166523</v>
      </c>
      <c r="B749">
        <v>108.342</v>
      </c>
    </row>
    <row r="750" spans="1:2" x14ac:dyDescent="0.2">
      <c r="A750">
        <v>3321926</v>
      </c>
      <c r="B750">
        <v>109.86499999999999</v>
      </c>
    </row>
    <row r="751" spans="1:2" x14ac:dyDescent="0.2">
      <c r="A751">
        <v>2519642</v>
      </c>
      <c r="B751">
        <v>111.116</v>
      </c>
    </row>
    <row r="752" spans="1:2" x14ac:dyDescent="0.2">
      <c r="A752">
        <v>1647873</v>
      </c>
      <c r="B752">
        <v>112.22</v>
      </c>
    </row>
    <row r="753" spans="1:2" x14ac:dyDescent="0.2">
      <c r="A753">
        <v>4091532</v>
      </c>
      <c r="B753">
        <v>121.833</v>
      </c>
    </row>
    <row r="754" spans="1:2" x14ac:dyDescent="0.2">
      <c r="A754">
        <v>3253283</v>
      </c>
      <c r="B754">
        <v>144.50800000000001</v>
      </c>
    </row>
    <row r="755" spans="1:2" x14ac:dyDescent="0.2">
      <c r="A755">
        <v>4756725</v>
      </c>
      <c r="B755">
        <v>157.32599999999999</v>
      </c>
    </row>
    <row r="756" spans="1:2" x14ac:dyDescent="0.2">
      <c r="A756">
        <v>2989360</v>
      </c>
      <c r="B756">
        <v>168.75700000000001</v>
      </c>
    </row>
    <row r="757" spans="1:2" x14ac:dyDescent="0.2">
      <c r="A757">
        <v>116421</v>
      </c>
      <c r="B757">
        <v>170.47399999999999</v>
      </c>
    </row>
    <row r="758" spans="1:2" x14ac:dyDescent="0.2">
      <c r="A758">
        <v>2156431</v>
      </c>
      <c r="B758">
        <v>174.97900000000001</v>
      </c>
    </row>
    <row r="759" spans="1:2" x14ac:dyDescent="0.2">
      <c r="A759">
        <v>353344</v>
      </c>
      <c r="B759">
        <v>185.733</v>
      </c>
    </row>
    <row r="760" spans="1:2" x14ac:dyDescent="0.2">
      <c r="A760">
        <v>2447404</v>
      </c>
      <c r="B760">
        <v>193.9</v>
      </c>
    </row>
    <row r="761" spans="1:2" x14ac:dyDescent="0.2">
      <c r="A761">
        <v>3318283</v>
      </c>
      <c r="B761">
        <v>206.178</v>
      </c>
    </row>
    <row r="762" spans="1:2" x14ac:dyDescent="0.2">
      <c r="A762">
        <v>3155355</v>
      </c>
      <c r="B762">
        <v>232.11600000000001</v>
      </c>
    </row>
    <row r="763" spans="1:2" x14ac:dyDescent="0.2">
      <c r="A763">
        <v>2338918</v>
      </c>
      <c r="B763">
        <v>246.62</v>
      </c>
    </row>
    <row r="764" spans="1:2" x14ac:dyDescent="0.2">
      <c r="A764">
        <v>2581226</v>
      </c>
      <c r="B764">
        <v>266.16199999999998</v>
      </c>
    </row>
    <row r="765" spans="1:2" x14ac:dyDescent="0.2">
      <c r="A765">
        <v>5711098</v>
      </c>
      <c r="B765">
        <v>275.72000000000003</v>
      </c>
    </row>
    <row r="766" spans="1:2" x14ac:dyDescent="0.2">
      <c r="A766">
        <v>5225074</v>
      </c>
      <c r="B766">
        <v>280.21899999999999</v>
      </c>
    </row>
    <row r="767" spans="1:2" x14ac:dyDescent="0.2">
      <c r="A767">
        <v>7867728</v>
      </c>
      <c r="B767">
        <v>332.971</v>
      </c>
    </row>
    <row r="768" spans="1:2" x14ac:dyDescent="0.2">
      <c r="A768">
        <v>4110760</v>
      </c>
      <c r="B768">
        <v>345.61700000000002</v>
      </c>
    </row>
    <row r="769" spans="1:2" x14ac:dyDescent="0.2">
      <c r="A769">
        <v>6433401</v>
      </c>
      <c r="B769">
        <v>521.04300000000001</v>
      </c>
    </row>
    <row r="770" spans="1:2" x14ac:dyDescent="0.2">
      <c r="A770">
        <v>4987347</v>
      </c>
      <c r="B770">
        <v>883.12400000000002</v>
      </c>
    </row>
    <row r="771" spans="1:2" x14ac:dyDescent="0.2">
      <c r="A771">
        <v>6499791</v>
      </c>
      <c r="B771">
        <v>1135.28</v>
      </c>
    </row>
    <row r="772" spans="1:2" x14ac:dyDescent="0.2">
      <c r="A772">
        <v>1685494</v>
      </c>
      <c r="B772">
        <v>1172.3399999999999</v>
      </c>
    </row>
    <row r="773" spans="1:2" x14ac:dyDescent="0.2">
      <c r="A773">
        <v>247859</v>
      </c>
      <c r="B773">
        <v>1200</v>
      </c>
    </row>
    <row r="774" spans="1:2" x14ac:dyDescent="0.2">
      <c r="A774">
        <v>178109</v>
      </c>
      <c r="B774">
        <v>1200</v>
      </c>
    </row>
    <row r="775" spans="1:2" x14ac:dyDescent="0.2">
      <c r="A775">
        <v>253250</v>
      </c>
      <c r="B775">
        <v>1200</v>
      </c>
    </row>
    <row r="776" spans="1:2" x14ac:dyDescent="0.2">
      <c r="A776">
        <v>234340</v>
      </c>
      <c r="B776">
        <v>1200</v>
      </c>
    </row>
    <row r="777" spans="1:2" x14ac:dyDescent="0.2">
      <c r="A777">
        <v>292786</v>
      </c>
      <c r="B777">
        <v>1200</v>
      </c>
    </row>
    <row r="778" spans="1:2" x14ac:dyDescent="0.2">
      <c r="A778">
        <v>247119</v>
      </c>
      <c r="B778">
        <v>1200</v>
      </c>
    </row>
    <row r="779" spans="1:2" x14ac:dyDescent="0.2">
      <c r="A779">
        <v>387134</v>
      </c>
      <c r="B779">
        <v>1200</v>
      </c>
    </row>
    <row r="780" spans="1:2" x14ac:dyDescent="0.2">
      <c r="A780">
        <v>445003</v>
      </c>
      <c r="B780">
        <v>1200</v>
      </c>
    </row>
    <row r="781" spans="1:2" x14ac:dyDescent="0.2">
      <c r="A781">
        <v>324231</v>
      </c>
      <c r="B781">
        <v>1200</v>
      </c>
    </row>
    <row r="782" spans="1:2" x14ac:dyDescent="0.2">
      <c r="A782">
        <v>466012</v>
      </c>
      <c r="B782">
        <v>1200</v>
      </c>
    </row>
    <row r="783" spans="1:2" x14ac:dyDescent="0.2">
      <c r="A783">
        <v>953804</v>
      </c>
      <c r="B783">
        <v>1200</v>
      </c>
    </row>
    <row r="784" spans="1:2" x14ac:dyDescent="0.2">
      <c r="A784">
        <v>246288</v>
      </c>
      <c r="B784">
        <v>1200</v>
      </c>
    </row>
    <row r="785" spans="1:2" x14ac:dyDescent="0.2">
      <c r="A785">
        <v>199850</v>
      </c>
      <c r="B785">
        <v>1200</v>
      </c>
    </row>
    <row r="786" spans="1:2" x14ac:dyDescent="0.2">
      <c r="A786">
        <v>1031755</v>
      </c>
      <c r="B786">
        <v>1200</v>
      </c>
    </row>
    <row r="787" spans="1:2" x14ac:dyDescent="0.2">
      <c r="A787">
        <v>462869</v>
      </c>
      <c r="B787">
        <v>1200</v>
      </c>
    </row>
    <row r="788" spans="1:2" x14ac:dyDescent="0.2">
      <c r="A788">
        <v>1129520</v>
      </c>
      <c r="B788">
        <v>1200</v>
      </c>
    </row>
    <row r="789" spans="1:2" x14ac:dyDescent="0.2">
      <c r="A789">
        <v>387182</v>
      </c>
      <c r="B789">
        <v>1200</v>
      </c>
    </row>
    <row r="790" spans="1:2" x14ac:dyDescent="0.2">
      <c r="A790">
        <v>1011263</v>
      </c>
      <c r="B790">
        <v>1200</v>
      </c>
    </row>
    <row r="791" spans="1:2" x14ac:dyDescent="0.2">
      <c r="A791">
        <v>1238875</v>
      </c>
      <c r="B791">
        <v>1200</v>
      </c>
    </row>
    <row r="792" spans="1:2" x14ac:dyDescent="0.2">
      <c r="A792">
        <v>1315109</v>
      </c>
      <c r="B792">
        <v>1200</v>
      </c>
    </row>
    <row r="793" spans="1:2" x14ac:dyDescent="0.2">
      <c r="A793">
        <v>426182</v>
      </c>
      <c r="B793">
        <v>1200</v>
      </c>
    </row>
    <row r="794" spans="1:2" x14ac:dyDescent="0.2">
      <c r="A794">
        <v>1242088</v>
      </c>
      <c r="B794">
        <v>1200</v>
      </c>
    </row>
    <row r="795" spans="1:2" x14ac:dyDescent="0.2">
      <c r="A795">
        <v>1166828</v>
      </c>
      <c r="B795">
        <v>1200</v>
      </c>
    </row>
    <row r="796" spans="1:2" x14ac:dyDescent="0.2">
      <c r="A796">
        <v>1374259</v>
      </c>
      <c r="B796">
        <v>1200</v>
      </c>
    </row>
    <row r="797" spans="1:2" x14ac:dyDescent="0.2">
      <c r="A797">
        <v>1027335</v>
      </c>
      <c r="B797">
        <v>1200</v>
      </c>
    </row>
    <row r="798" spans="1:2" x14ac:dyDescent="0.2">
      <c r="A798">
        <v>1168425</v>
      </c>
      <c r="B798">
        <v>1200</v>
      </c>
    </row>
    <row r="799" spans="1:2" x14ac:dyDescent="0.2">
      <c r="A799">
        <v>260353</v>
      </c>
      <c r="B799">
        <v>1200</v>
      </c>
    </row>
    <row r="800" spans="1:2" x14ac:dyDescent="0.2">
      <c r="A800">
        <v>1272608</v>
      </c>
      <c r="B800">
        <v>1200</v>
      </c>
    </row>
    <row r="801" spans="1:2" x14ac:dyDescent="0.2">
      <c r="A801">
        <v>1331527</v>
      </c>
      <c r="B801">
        <v>1200</v>
      </c>
    </row>
    <row r="802" spans="1:2" x14ac:dyDescent="0.2">
      <c r="A802">
        <v>1580069</v>
      </c>
      <c r="B802">
        <v>1200</v>
      </c>
    </row>
    <row r="803" spans="1:2" x14ac:dyDescent="0.2">
      <c r="A803">
        <v>1736238</v>
      </c>
      <c r="B803">
        <v>1200</v>
      </c>
    </row>
    <row r="804" spans="1:2" x14ac:dyDescent="0.2">
      <c r="A804">
        <v>1750843</v>
      </c>
      <c r="B804">
        <v>1200</v>
      </c>
    </row>
    <row r="805" spans="1:2" x14ac:dyDescent="0.2">
      <c r="A805">
        <v>1011957</v>
      </c>
      <c r="B805">
        <v>1200</v>
      </c>
    </row>
    <row r="806" spans="1:2" x14ac:dyDescent="0.2">
      <c r="A806">
        <v>1760341</v>
      </c>
      <c r="B806">
        <v>1200</v>
      </c>
    </row>
    <row r="807" spans="1:2" x14ac:dyDescent="0.2">
      <c r="A807">
        <v>1351902</v>
      </c>
      <c r="B807">
        <v>1200</v>
      </c>
    </row>
    <row r="808" spans="1:2" x14ac:dyDescent="0.2">
      <c r="A808">
        <v>1845044</v>
      </c>
      <c r="B808">
        <v>1200</v>
      </c>
    </row>
    <row r="809" spans="1:2" x14ac:dyDescent="0.2">
      <c r="A809">
        <v>1440209</v>
      </c>
      <c r="B809">
        <v>1200</v>
      </c>
    </row>
    <row r="810" spans="1:2" x14ac:dyDescent="0.2">
      <c r="A810">
        <v>1959394</v>
      </c>
      <c r="B810">
        <v>1200</v>
      </c>
    </row>
    <row r="811" spans="1:2" x14ac:dyDescent="0.2">
      <c r="A811">
        <v>1838817</v>
      </c>
      <c r="B811">
        <v>1200</v>
      </c>
    </row>
    <row r="812" spans="1:2" x14ac:dyDescent="0.2">
      <c r="A812">
        <v>1895336</v>
      </c>
      <c r="B812">
        <v>1200</v>
      </c>
    </row>
    <row r="813" spans="1:2" x14ac:dyDescent="0.2">
      <c r="A813">
        <v>910001</v>
      </c>
      <c r="B813">
        <v>1200</v>
      </c>
    </row>
    <row r="814" spans="1:2" x14ac:dyDescent="0.2">
      <c r="A814">
        <v>1186898</v>
      </c>
      <c r="B814">
        <v>1200</v>
      </c>
    </row>
    <row r="815" spans="1:2" x14ac:dyDescent="0.2">
      <c r="A815">
        <v>1096263</v>
      </c>
      <c r="B815">
        <v>1200</v>
      </c>
    </row>
    <row r="816" spans="1:2" x14ac:dyDescent="0.2">
      <c r="A816">
        <v>193731</v>
      </c>
      <c r="B816">
        <v>1200</v>
      </c>
    </row>
    <row r="817" spans="1:2" x14ac:dyDescent="0.2">
      <c r="A817">
        <v>1926810</v>
      </c>
      <c r="B817">
        <v>1200</v>
      </c>
    </row>
    <row r="818" spans="1:2" x14ac:dyDescent="0.2">
      <c r="A818">
        <v>2003007</v>
      </c>
      <c r="B818">
        <v>1200</v>
      </c>
    </row>
    <row r="819" spans="1:2" x14ac:dyDescent="0.2">
      <c r="A819">
        <v>1267411</v>
      </c>
      <c r="B819">
        <v>1200</v>
      </c>
    </row>
    <row r="820" spans="1:2" x14ac:dyDescent="0.2">
      <c r="A820">
        <v>1152379</v>
      </c>
      <c r="B820">
        <v>1200</v>
      </c>
    </row>
    <row r="821" spans="1:2" x14ac:dyDescent="0.2">
      <c r="A821">
        <v>1590859</v>
      </c>
      <c r="B821">
        <v>1200</v>
      </c>
    </row>
    <row r="822" spans="1:2" x14ac:dyDescent="0.2">
      <c r="A822">
        <v>2143759</v>
      </c>
      <c r="B822">
        <v>1200</v>
      </c>
    </row>
    <row r="823" spans="1:2" x14ac:dyDescent="0.2">
      <c r="A823">
        <v>2150391</v>
      </c>
      <c r="B823">
        <v>1200</v>
      </c>
    </row>
    <row r="824" spans="1:2" x14ac:dyDescent="0.2">
      <c r="A824">
        <v>2161480</v>
      </c>
      <c r="B824">
        <v>1200</v>
      </c>
    </row>
    <row r="825" spans="1:2" x14ac:dyDescent="0.2">
      <c r="A825">
        <v>2277685</v>
      </c>
      <c r="B825">
        <v>1200</v>
      </c>
    </row>
    <row r="826" spans="1:2" x14ac:dyDescent="0.2">
      <c r="A826">
        <v>2391809</v>
      </c>
      <c r="B826">
        <v>1200</v>
      </c>
    </row>
    <row r="827" spans="1:2" x14ac:dyDescent="0.2">
      <c r="A827">
        <v>2160969</v>
      </c>
      <c r="B827">
        <v>1200</v>
      </c>
    </row>
    <row r="828" spans="1:2" x14ac:dyDescent="0.2">
      <c r="A828">
        <v>2136646</v>
      </c>
      <c r="B828">
        <v>1200</v>
      </c>
    </row>
    <row r="829" spans="1:2" x14ac:dyDescent="0.2">
      <c r="A829">
        <v>1889800</v>
      </c>
      <c r="B829">
        <v>1200</v>
      </c>
    </row>
    <row r="830" spans="1:2" x14ac:dyDescent="0.2">
      <c r="A830">
        <v>391515</v>
      </c>
      <c r="B830">
        <v>1200</v>
      </c>
    </row>
    <row r="831" spans="1:2" x14ac:dyDescent="0.2">
      <c r="A831">
        <v>544192</v>
      </c>
      <c r="B831">
        <v>1200</v>
      </c>
    </row>
    <row r="832" spans="1:2" x14ac:dyDescent="0.2">
      <c r="A832">
        <v>2600865</v>
      </c>
      <c r="B832">
        <v>1200</v>
      </c>
    </row>
    <row r="833" spans="1:2" x14ac:dyDescent="0.2">
      <c r="A833">
        <v>1337338</v>
      </c>
      <c r="B833">
        <v>1200</v>
      </c>
    </row>
    <row r="834" spans="1:2" x14ac:dyDescent="0.2">
      <c r="A834">
        <v>1645467</v>
      </c>
      <c r="B834">
        <v>1200</v>
      </c>
    </row>
    <row r="835" spans="1:2" x14ac:dyDescent="0.2">
      <c r="A835">
        <v>2760597</v>
      </c>
      <c r="B835">
        <v>1200</v>
      </c>
    </row>
    <row r="836" spans="1:2" x14ac:dyDescent="0.2">
      <c r="A836">
        <v>2688387</v>
      </c>
      <c r="B836">
        <v>1200</v>
      </c>
    </row>
    <row r="837" spans="1:2" x14ac:dyDescent="0.2">
      <c r="A837">
        <v>2638287</v>
      </c>
      <c r="B837">
        <v>1200</v>
      </c>
    </row>
    <row r="838" spans="1:2" x14ac:dyDescent="0.2">
      <c r="A838">
        <v>2654376</v>
      </c>
      <c r="B838">
        <v>1200</v>
      </c>
    </row>
    <row r="839" spans="1:2" x14ac:dyDescent="0.2">
      <c r="A839">
        <v>2042639</v>
      </c>
      <c r="B839">
        <v>1200</v>
      </c>
    </row>
    <row r="840" spans="1:2" x14ac:dyDescent="0.2">
      <c r="A840">
        <v>1969006</v>
      </c>
      <c r="B840">
        <v>1200</v>
      </c>
    </row>
    <row r="841" spans="1:2" x14ac:dyDescent="0.2">
      <c r="A841">
        <v>2275714</v>
      </c>
      <c r="B841">
        <v>1200</v>
      </c>
    </row>
    <row r="842" spans="1:2" x14ac:dyDescent="0.2">
      <c r="A842">
        <v>3033995</v>
      </c>
      <c r="B842">
        <v>1200</v>
      </c>
    </row>
    <row r="843" spans="1:2" x14ac:dyDescent="0.2">
      <c r="A843">
        <v>1984248</v>
      </c>
      <c r="B843">
        <v>1200</v>
      </c>
    </row>
    <row r="844" spans="1:2" x14ac:dyDescent="0.2">
      <c r="A844">
        <v>3013219</v>
      </c>
      <c r="B844">
        <v>1200</v>
      </c>
    </row>
    <row r="845" spans="1:2" x14ac:dyDescent="0.2">
      <c r="A845">
        <v>3174151</v>
      </c>
      <c r="B845">
        <v>1200</v>
      </c>
    </row>
    <row r="846" spans="1:2" x14ac:dyDescent="0.2">
      <c r="A846">
        <v>2562946</v>
      </c>
      <c r="B846">
        <v>1200</v>
      </c>
    </row>
    <row r="847" spans="1:2" x14ac:dyDescent="0.2">
      <c r="A847">
        <v>2798213</v>
      </c>
      <c r="B847">
        <v>1200</v>
      </c>
    </row>
    <row r="848" spans="1:2" x14ac:dyDescent="0.2">
      <c r="A848">
        <v>2086563</v>
      </c>
      <c r="B848">
        <v>1200</v>
      </c>
    </row>
    <row r="849" spans="1:2" x14ac:dyDescent="0.2">
      <c r="A849">
        <v>1979325</v>
      </c>
      <c r="B849">
        <v>1200</v>
      </c>
    </row>
    <row r="850" spans="1:2" x14ac:dyDescent="0.2">
      <c r="A850">
        <v>2406179</v>
      </c>
      <c r="B850">
        <v>1200</v>
      </c>
    </row>
    <row r="851" spans="1:2" x14ac:dyDescent="0.2">
      <c r="A851">
        <v>3075029</v>
      </c>
      <c r="B851">
        <v>1200</v>
      </c>
    </row>
    <row r="852" spans="1:2" x14ac:dyDescent="0.2">
      <c r="A852">
        <v>2934896</v>
      </c>
      <c r="B852">
        <v>1200</v>
      </c>
    </row>
    <row r="853" spans="1:2" x14ac:dyDescent="0.2">
      <c r="A853">
        <v>3269430</v>
      </c>
      <c r="B853">
        <v>1200</v>
      </c>
    </row>
    <row r="854" spans="1:2" x14ac:dyDescent="0.2">
      <c r="A854">
        <v>1994567</v>
      </c>
      <c r="B854">
        <v>1200</v>
      </c>
    </row>
    <row r="855" spans="1:2" x14ac:dyDescent="0.2">
      <c r="A855">
        <v>2931331</v>
      </c>
      <c r="B855">
        <v>1200</v>
      </c>
    </row>
    <row r="856" spans="1:2" x14ac:dyDescent="0.2">
      <c r="A856">
        <v>2817108</v>
      </c>
      <c r="B856">
        <v>1200</v>
      </c>
    </row>
    <row r="857" spans="1:2" x14ac:dyDescent="0.2">
      <c r="A857">
        <v>1111617</v>
      </c>
      <c r="B857">
        <v>1200</v>
      </c>
    </row>
    <row r="858" spans="1:2" x14ac:dyDescent="0.2">
      <c r="A858">
        <v>2531446</v>
      </c>
      <c r="B858">
        <v>1200</v>
      </c>
    </row>
    <row r="859" spans="1:2" x14ac:dyDescent="0.2">
      <c r="A859">
        <v>3215177</v>
      </c>
      <c r="B859">
        <v>1200</v>
      </c>
    </row>
    <row r="860" spans="1:2" x14ac:dyDescent="0.2">
      <c r="A860">
        <v>2031013</v>
      </c>
      <c r="B860">
        <v>1200</v>
      </c>
    </row>
    <row r="861" spans="1:2" x14ac:dyDescent="0.2">
      <c r="A861">
        <v>3657138</v>
      </c>
      <c r="B861">
        <v>1200</v>
      </c>
    </row>
    <row r="862" spans="1:2" x14ac:dyDescent="0.2">
      <c r="A862">
        <v>3732963</v>
      </c>
      <c r="B862">
        <v>1200</v>
      </c>
    </row>
    <row r="863" spans="1:2" x14ac:dyDescent="0.2">
      <c r="A863">
        <v>3076763</v>
      </c>
      <c r="B863">
        <v>1200</v>
      </c>
    </row>
    <row r="864" spans="1:2" x14ac:dyDescent="0.2">
      <c r="A864">
        <v>459704</v>
      </c>
      <c r="B864">
        <v>1200</v>
      </c>
    </row>
    <row r="865" spans="1:2" x14ac:dyDescent="0.2">
      <c r="A865">
        <v>3228727</v>
      </c>
      <c r="B865">
        <v>1200</v>
      </c>
    </row>
    <row r="866" spans="1:2" x14ac:dyDescent="0.2">
      <c r="A866">
        <v>2026928</v>
      </c>
      <c r="B866">
        <v>1200</v>
      </c>
    </row>
    <row r="867" spans="1:2" x14ac:dyDescent="0.2">
      <c r="A867">
        <v>2301072</v>
      </c>
      <c r="B867">
        <v>1200</v>
      </c>
    </row>
    <row r="868" spans="1:2" x14ac:dyDescent="0.2">
      <c r="A868">
        <v>3252064</v>
      </c>
      <c r="B868">
        <v>1200</v>
      </c>
    </row>
    <row r="869" spans="1:2" x14ac:dyDescent="0.2">
      <c r="A869">
        <v>3958218</v>
      </c>
      <c r="B869">
        <v>1200</v>
      </c>
    </row>
    <row r="870" spans="1:2" x14ac:dyDescent="0.2">
      <c r="A870">
        <v>3325349</v>
      </c>
      <c r="B870">
        <v>1200</v>
      </c>
    </row>
    <row r="871" spans="1:2" x14ac:dyDescent="0.2">
      <c r="A871">
        <v>2198896</v>
      </c>
      <c r="B871">
        <v>1200</v>
      </c>
    </row>
    <row r="872" spans="1:2" x14ac:dyDescent="0.2">
      <c r="A872">
        <v>4296703</v>
      </c>
      <c r="B872">
        <v>1200</v>
      </c>
    </row>
    <row r="873" spans="1:2" x14ac:dyDescent="0.2">
      <c r="A873">
        <v>3816714</v>
      </c>
      <c r="B873">
        <v>1200</v>
      </c>
    </row>
    <row r="874" spans="1:2" x14ac:dyDescent="0.2">
      <c r="A874">
        <v>4038950</v>
      </c>
      <c r="B874">
        <v>1200</v>
      </c>
    </row>
    <row r="875" spans="1:2" x14ac:dyDescent="0.2">
      <c r="A875">
        <v>4104336</v>
      </c>
      <c r="B875">
        <v>1200</v>
      </c>
    </row>
    <row r="876" spans="1:2" x14ac:dyDescent="0.2">
      <c r="A876">
        <v>3397691</v>
      </c>
      <c r="B876">
        <v>1200</v>
      </c>
    </row>
    <row r="877" spans="1:2" x14ac:dyDescent="0.2">
      <c r="A877">
        <v>1062699</v>
      </c>
      <c r="B877">
        <v>1200</v>
      </c>
    </row>
    <row r="878" spans="1:2" x14ac:dyDescent="0.2">
      <c r="A878">
        <v>3974417</v>
      </c>
      <c r="B878">
        <v>1200</v>
      </c>
    </row>
    <row r="879" spans="1:2" x14ac:dyDescent="0.2">
      <c r="A879">
        <v>4588823</v>
      </c>
      <c r="B879">
        <v>1200</v>
      </c>
    </row>
    <row r="880" spans="1:2" x14ac:dyDescent="0.2">
      <c r="A880">
        <v>4741558</v>
      </c>
      <c r="B880">
        <v>1200</v>
      </c>
    </row>
    <row r="881" spans="1:2" x14ac:dyDescent="0.2">
      <c r="A881">
        <v>3659408</v>
      </c>
      <c r="B881">
        <v>1200</v>
      </c>
    </row>
    <row r="882" spans="1:2" x14ac:dyDescent="0.2">
      <c r="A882">
        <v>4651450</v>
      </c>
      <c r="B882">
        <v>1200</v>
      </c>
    </row>
    <row r="883" spans="1:2" x14ac:dyDescent="0.2">
      <c r="A883">
        <v>3496764</v>
      </c>
      <c r="B883">
        <v>1200</v>
      </c>
    </row>
    <row r="884" spans="1:2" x14ac:dyDescent="0.2">
      <c r="A884">
        <v>2059705</v>
      </c>
      <c r="B884">
        <v>1200</v>
      </c>
    </row>
    <row r="885" spans="1:2" x14ac:dyDescent="0.2">
      <c r="A885">
        <v>1351702</v>
      </c>
      <c r="B885">
        <v>1200</v>
      </c>
    </row>
    <row r="886" spans="1:2" x14ac:dyDescent="0.2">
      <c r="A886">
        <v>4189692</v>
      </c>
      <c r="B886">
        <v>1200</v>
      </c>
    </row>
    <row r="887" spans="1:2" x14ac:dyDescent="0.2">
      <c r="A887">
        <v>4122959</v>
      </c>
      <c r="B887">
        <v>1200</v>
      </c>
    </row>
    <row r="888" spans="1:2" x14ac:dyDescent="0.2">
      <c r="A888">
        <v>5154298</v>
      </c>
      <c r="B888">
        <v>1200</v>
      </c>
    </row>
    <row r="889" spans="1:2" x14ac:dyDescent="0.2">
      <c r="A889">
        <v>4739323</v>
      </c>
      <c r="B889">
        <v>1200</v>
      </c>
    </row>
    <row r="890" spans="1:2" x14ac:dyDescent="0.2">
      <c r="A890">
        <v>5210915</v>
      </c>
      <c r="B890">
        <v>1200</v>
      </c>
    </row>
    <row r="891" spans="1:2" x14ac:dyDescent="0.2">
      <c r="A891">
        <v>5061605</v>
      </c>
      <c r="B891">
        <v>1200</v>
      </c>
    </row>
    <row r="892" spans="1:2" x14ac:dyDescent="0.2">
      <c r="A892">
        <v>4450527</v>
      </c>
      <c r="B892">
        <v>1200</v>
      </c>
    </row>
    <row r="893" spans="1:2" x14ac:dyDescent="0.2">
      <c r="A893">
        <v>4344359</v>
      </c>
      <c r="B893">
        <v>1200</v>
      </c>
    </row>
    <row r="894" spans="1:2" x14ac:dyDescent="0.2">
      <c r="A894">
        <v>5220119</v>
      </c>
      <c r="B894">
        <v>1200</v>
      </c>
    </row>
    <row r="895" spans="1:2" x14ac:dyDescent="0.2">
      <c r="A895">
        <v>3489796</v>
      </c>
      <c r="B895">
        <v>1200</v>
      </c>
    </row>
    <row r="896" spans="1:2" x14ac:dyDescent="0.2">
      <c r="A896">
        <v>3243137</v>
      </c>
      <c r="B896">
        <v>1200</v>
      </c>
    </row>
    <row r="897" spans="1:2" x14ac:dyDescent="0.2">
      <c r="A897">
        <v>5483593</v>
      </c>
      <c r="B897">
        <v>1200</v>
      </c>
    </row>
    <row r="898" spans="1:2" x14ac:dyDescent="0.2">
      <c r="A898">
        <v>4559907</v>
      </c>
      <c r="B898">
        <v>1200</v>
      </c>
    </row>
    <row r="899" spans="1:2" x14ac:dyDescent="0.2">
      <c r="A899">
        <v>5446105</v>
      </c>
      <c r="B899">
        <v>1200</v>
      </c>
    </row>
    <row r="900" spans="1:2" x14ac:dyDescent="0.2">
      <c r="A900">
        <v>4793061</v>
      </c>
      <c r="B900">
        <v>1200</v>
      </c>
    </row>
    <row r="901" spans="1:2" x14ac:dyDescent="0.2">
      <c r="A901">
        <v>3515204</v>
      </c>
      <c r="B901">
        <v>1200</v>
      </c>
    </row>
    <row r="902" spans="1:2" x14ac:dyDescent="0.2">
      <c r="A902">
        <v>4770385</v>
      </c>
      <c r="B902">
        <v>1200</v>
      </c>
    </row>
    <row r="903" spans="1:2" x14ac:dyDescent="0.2">
      <c r="A903">
        <v>2924508</v>
      </c>
      <c r="B903">
        <v>1200</v>
      </c>
    </row>
    <row r="904" spans="1:2" x14ac:dyDescent="0.2">
      <c r="A904">
        <v>5369974</v>
      </c>
      <c r="B904">
        <v>1200</v>
      </c>
    </row>
    <row r="905" spans="1:2" x14ac:dyDescent="0.2">
      <c r="A905">
        <v>5752645</v>
      </c>
      <c r="B905">
        <v>1200</v>
      </c>
    </row>
    <row r="906" spans="1:2" x14ac:dyDescent="0.2">
      <c r="A906">
        <v>3263693</v>
      </c>
      <c r="B906">
        <v>1200</v>
      </c>
    </row>
    <row r="907" spans="1:2" x14ac:dyDescent="0.2">
      <c r="A907">
        <v>5675971</v>
      </c>
      <c r="B907">
        <v>1200</v>
      </c>
    </row>
    <row r="908" spans="1:2" x14ac:dyDescent="0.2">
      <c r="A908">
        <v>4008435</v>
      </c>
      <c r="B908">
        <v>1200</v>
      </c>
    </row>
    <row r="909" spans="1:2" x14ac:dyDescent="0.2">
      <c r="A909">
        <v>3095367</v>
      </c>
      <c r="B909">
        <v>1200</v>
      </c>
    </row>
    <row r="910" spans="1:2" x14ac:dyDescent="0.2">
      <c r="A910">
        <v>5848066</v>
      </c>
      <c r="B910">
        <v>1200</v>
      </c>
    </row>
    <row r="911" spans="1:2" x14ac:dyDescent="0.2">
      <c r="A911">
        <v>5463190</v>
      </c>
      <c r="B911">
        <v>1200</v>
      </c>
    </row>
    <row r="912" spans="1:2" x14ac:dyDescent="0.2">
      <c r="A912">
        <v>3206086</v>
      </c>
      <c r="B912">
        <v>1200</v>
      </c>
    </row>
    <row r="913" spans="1:2" x14ac:dyDescent="0.2">
      <c r="A913">
        <v>5321360</v>
      </c>
      <c r="B913">
        <v>1200</v>
      </c>
    </row>
    <row r="914" spans="1:2" x14ac:dyDescent="0.2">
      <c r="A914">
        <v>5977766</v>
      </c>
      <c r="B914">
        <v>1200</v>
      </c>
    </row>
    <row r="915" spans="1:2" x14ac:dyDescent="0.2">
      <c r="A915">
        <v>4062209</v>
      </c>
      <c r="B915">
        <v>1200</v>
      </c>
    </row>
    <row r="916" spans="1:2" x14ac:dyDescent="0.2">
      <c r="A916">
        <v>3074961</v>
      </c>
      <c r="B916">
        <v>1200</v>
      </c>
    </row>
    <row r="917" spans="1:2" x14ac:dyDescent="0.2">
      <c r="A917">
        <v>5026375</v>
      </c>
      <c r="B917">
        <v>1200</v>
      </c>
    </row>
    <row r="918" spans="1:2" x14ac:dyDescent="0.2">
      <c r="A918">
        <v>1959338</v>
      </c>
      <c r="B918">
        <v>1200</v>
      </c>
    </row>
    <row r="919" spans="1:2" x14ac:dyDescent="0.2">
      <c r="A919">
        <v>6022160</v>
      </c>
      <c r="B919">
        <v>1200</v>
      </c>
    </row>
    <row r="920" spans="1:2" x14ac:dyDescent="0.2">
      <c r="A920">
        <v>5896951</v>
      </c>
      <c r="B920">
        <v>1200</v>
      </c>
    </row>
    <row r="921" spans="1:2" x14ac:dyDescent="0.2">
      <c r="A921">
        <v>4097023</v>
      </c>
      <c r="B921">
        <v>1200</v>
      </c>
    </row>
    <row r="922" spans="1:2" x14ac:dyDescent="0.2">
      <c r="A922">
        <v>4234632</v>
      </c>
      <c r="B922">
        <v>1200</v>
      </c>
    </row>
    <row r="923" spans="1:2" x14ac:dyDescent="0.2">
      <c r="A923">
        <v>5471131</v>
      </c>
      <c r="B923">
        <v>1200</v>
      </c>
    </row>
    <row r="924" spans="1:2" x14ac:dyDescent="0.2">
      <c r="A924">
        <v>6083651</v>
      </c>
      <c r="B924">
        <v>1200</v>
      </c>
    </row>
    <row r="925" spans="1:2" x14ac:dyDescent="0.2">
      <c r="A925">
        <v>2485453</v>
      </c>
      <c r="B925">
        <v>1200</v>
      </c>
    </row>
    <row r="926" spans="1:2" x14ac:dyDescent="0.2">
      <c r="A926">
        <v>5818721</v>
      </c>
      <c r="B926">
        <v>1200</v>
      </c>
    </row>
    <row r="927" spans="1:2" x14ac:dyDescent="0.2">
      <c r="A927">
        <v>5647589</v>
      </c>
      <c r="B927">
        <v>1200</v>
      </c>
    </row>
    <row r="928" spans="1:2" x14ac:dyDescent="0.2">
      <c r="A928">
        <v>1981543</v>
      </c>
      <c r="B928">
        <v>1200</v>
      </c>
    </row>
    <row r="929" spans="1:2" x14ac:dyDescent="0.2">
      <c r="A929">
        <v>4701739</v>
      </c>
      <c r="B929">
        <v>1200</v>
      </c>
    </row>
    <row r="930" spans="1:2" x14ac:dyDescent="0.2">
      <c r="A930">
        <v>4307771</v>
      </c>
      <c r="B930">
        <v>1200</v>
      </c>
    </row>
    <row r="931" spans="1:2" x14ac:dyDescent="0.2">
      <c r="A931">
        <v>2936216</v>
      </c>
      <c r="B931">
        <v>1200</v>
      </c>
    </row>
    <row r="932" spans="1:2" x14ac:dyDescent="0.2">
      <c r="A932">
        <v>4215939</v>
      </c>
      <c r="B932">
        <v>1200</v>
      </c>
    </row>
    <row r="933" spans="1:2" x14ac:dyDescent="0.2">
      <c r="A933">
        <v>5866343</v>
      </c>
      <c r="B933">
        <v>1200</v>
      </c>
    </row>
    <row r="934" spans="1:2" x14ac:dyDescent="0.2">
      <c r="A934">
        <v>2078660</v>
      </c>
      <c r="B934">
        <v>1200</v>
      </c>
    </row>
    <row r="935" spans="1:2" x14ac:dyDescent="0.2">
      <c r="A935">
        <v>2856991</v>
      </c>
      <c r="B935">
        <v>1200</v>
      </c>
    </row>
    <row r="936" spans="1:2" x14ac:dyDescent="0.2">
      <c r="A936">
        <v>5326168</v>
      </c>
      <c r="B936">
        <v>1200</v>
      </c>
    </row>
    <row r="937" spans="1:2" x14ac:dyDescent="0.2">
      <c r="A937">
        <v>1058025</v>
      </c>
      <c r="B937">
        <v>1200</v>
      </c>
    </row>
    <row r="938" spans="1:2" x14ac:dyDescent="0.2">
      <c r="A938">
        <v>1028955</v>
      </c>
      <c r="B938">
        <v>1200</v>
      </c>
    </row>
    <row r="939" spans="1:2" x14ac:dyDescent="0.2">
      <c r="A939">
        <v>1468853</v>
      </c>
      <c r="B939">
        <v>1200</v>
      </c>
    </row>
    <row r="940" spans="1:2" x14ac:dyDescent="0.2">
      <c r="A940">
        <v>5670723</v>
      </c>
      <c r="B940">
        <v>1200</v>
      </c>
    </row>
    <row r="941" spans="1:2" x14ac:dyDescent="0.2">
      <c r="A941">
        <v>322079</v>
      </c>
      <c r="B941">
        <v>1200</v>
      </c>
    </row>
    <row r="942" spans="1:2" x14ac:dyDescent="0.2">
      <c r="A942">
        <v>3435816</v>
      </c>
      <c r="B942">
        <v>1200</v>
      </c>
    </row>
    <row r="943" spans="1:2" x14ac:dyDescent="0.2">
      <c r="A943">
        <v>1692022</v>
      </c>
      <c r="B943">
        <v>1200</v>
      </c>
    </row>
    <row r="944" spans="1:2" x14ac:dyDescent="0.2">
      <c r="A944">
        <v>2605840</v>
      </c>
      <c r="B944">
        <v>1200</v>
      </c>
    </row>
    <row r="945" spans="1:2" x14ac:dyDescent="0.2">
      <c r="A945">
        <v>3102690</v>
      </c>
      <c r="B945">
        <v>1200</v>
      </c>
    </row>
    <row r="946" spans="1:2" x14ac:dyDescent="0.2">
      <c r="A946">
        <v>3314514</v>
      </c>
      <c r="B946">
        <v>1200</v>
      </c>
    </row>
    <row r="947" spans="1:2" x14ac:dyDescent="0.2">
      <c r="A947">
        <v>2652641</v>
      </c>
      <c r="B947">
        <v>1200</v>
      </c>
    </row>
    <row r="948" spans="1:2" x14ac:dyDescent="0.2">
      <c r="A948">
        <v>5320380</v>
      </c>
      <c r="B948">
        <v>1200</v>
      </c>
    </row>
    <row r="949" spans="1:2" x14ac:dyDescent="0.2">
      <c r="A949">
        <v>5998244</v>
      </c>
      <c r="B949">
        <v>1200</v>
      </c>
    </row>
    <row r="950" spans="1:2" x14ac:dyDescent="0.2">
      <c r="A950">
        <v>6018484</v>
      </c>
      <c r="B950">
        <v>1200</v>
      </c>
    </row>
    <row r="951" spans="1:2" x14ac:dyDescent="0.2">
      <c r="A951">
        <v>2995637</v>
      </c>
      <c r="B951">
        <v>1200</v>
      </c>
    </row>
    <row r="952" spans="1:2" x14ac:dyDescent="0.2">
      <c r="A952">
        <v>6091698</v>
      </c>
      <c r="B952">
        <v>1200</v>
      </c>
    </row>
    <row r="953" spans="1:2" x14ac:dyDescent="0.2">
      <c r="A953">
        <v>5456992</v>
      </c>
      <c r="B953">
        <v>1200</v>
      </c>
    </row>
    <row r="954" spans="1:2" x14ac:dyDescent="0.2">
      <c r="A954">
        <v>4917712</v>
      </c>
      <c r="B954">
        <v>1200</v>
      </c>
    </row>
    <row r="955" spans="1:2" x14ac:dyDescent="0.2">
      <c r="A955">
        <v>6119626</v>
      </c>
      <c r="B955">
        <v>1200</v>
      </c>
    </row>
    <row r="956" spans="1:2" x14ac:dyDescent="0.2">
      <c r="A956">
        <v>6125228</v>
      </c>
      <c r="B956">
        <v>1200</v>
      </c>
    </row>
    <row r="957" spans="1:2" x14ac:dyDescent="0.2">
      <c r="A957">
        <v>5369446</v>
      </c>
      <c r="B957">
        <v>1200</v>
      </c>
    </row>
    <row r="958" spans="1:2" x14ac:dyDescent="0.2">
      <c r="A958">
        <v>4351821</v>
      </c>
      <c r="B958">
        <v>1200</v>
      </c>
    </row>
    <row r="959" spans="1:2" x14ac:dyDescent="0.2">
      <c r="A959">
        <v>5350791</v>
      </c>
      <c r="B959">
        <v>1200</v>
      </c>
    </row>
    <row r="960" spans="1:2" x14ac:dyDescent="0.2">
      <c r="A960">
        <v>5954373</v>
      </c>
      <c r="B960">
        <v>1200</v>
      </c>
    </row>
    <row r="961" spans="1:2" x14ac:dyDescent="0.2">
      <c r="A961">
        <v>6079013</v>
      </c>
      <c r="B961">
        <v>1200</v>
      </c>
    </row>
    <row r="962" spans="1:2" x14ac:dyDescent="0.2">
      <c r="A962">
        <v>5810057</v>
      </c>
      <c r="B962">
        <v>1200</v>
      </c>
    </row>
    <row r="963" spans="1:2" x14ac:dyDescent="0.2">
      <c r="A963">
        <v>5191235</v>
      </c>
      <c r="B963">
        <v>1200</v>
      </c>
    </row>
    <row r="964" spans="1:2" x14ac:dyDescent="0.2">
      <c r="A964">
        <v>3034652</v>
      </c>
      <c r="B964">
        <v>1200</v>
      </c>
    </row>
    <row r="965" spans="1:2" x14ac:dyDescent="0.2">
      <c r="A965">
        <v>5722539</v>
      </c>
      <c r="B965">
        <v>1200</v>
      </c>
    </row>
    <row r="966" spans="1:2" x14ac:dyDescent="0.2">
      <c r="A966">
        <v>6148165</v>
      </c>
      <c r="B966">
        <v>1200</v>
      </c>
    </row>
    <row r="967" spans="1:2" x14ac:dyDescent="0.2">
      <c r="A967">
        <v>3850048</v>
      </c>
      <c r="B967">
        <v>1200</v>
      </c>
    </row>
    <row r="968" spans="1:2" x14ac:dyDescent="0.2">
      <c r="A968">
        <v>6166335</v>
      </c>
      <c r="B968">
        <v>1200</v>
      </c>
    </row>
    <row r="969" spans="1:2" x14ac:dyDescent="0.2">
      <c r="A969">
        <v>2519003</v>
      </c>
      <c r="B969">
        <v>1200</v>
      </c>
    </row>
    <row r="970" spans="1:2" x14ac:dyDescent="0.2">
      <c r="A970">
        <v>5933435</v>
      </c>
      <c r="B970">
        <v>1200</v>
      </c>
    </row>
    <row r="971" spans="1:2" x14ac:dyDescent="0.2">
      <c r="A971">
        <v>3870833</v>
      </c>
      <c r="B971">
        <v>1200</v>
      </c>
    </row>
    <row r="972" spans="1:2" x14ac:dyDescent="0.2">
      <c r="A972">
        <v>5619283</v>
      </c>
      <c r="B972">
        <v>1200</v>
      </c>
    </row>
    <row r="973" spans="1:2" x14ac:dyDescent="0.2">
      <c r="A973">
        <v>6100286</v>
      </c>
      <c r="B973">
        <v>1200</v>
      </c>
    </row>
    <row r="974" spans="1:2" x14ac:dyDescent="0.2">
      <c r="A974">
        <v>5939270</v>
      </c>
      <c r="B974">
        <v>1200</v>
      </c>
    </row>
    <row r="975" spans="1:2" x14ac:dyDescent="0.2">
      <c r="A975">
        <v>6206126</v>
      </c>
      <c r="B975">
        <v>1200</v>
      </c>
    </row>
    <row r="976" spans="1:2" x14ac:dyDescent="0.2">
      <c r="A976">
        <v>5105859</v>
      </c>
      <c r="B976">
        <v>1200</v>
      </c>
    </row>
    <row r="977" spans="1:2" x14ac:dyDescent="0.2">
      <c r="A977">
        <v>6219379</v>
      </c>
      <c r="B977">
        <v>1200</v>
      </c>
    </row>
    <row r="978" spans="1:2" x14ac:dyDescent="0.2">
      <c r="A978">
        <v>5920565</v>
      </c>
      <c r="B978">
        <v>1200</v>
      </c>
    </row>
    <row r="979" spans="1:2" x14ac:dyDescent="0.2">
      <c r="A979">
        <v>4853771</v>
      </c>
      <c r="B979">
        <v>1200</v>
      </c>
    </row>
    <row r="980" spans="1:2" x14ac:dyDescent="0.2">
      <c r="A980">
        <v>5973453</v>
      </c>
      <c r="B980">
        <v>1200</v>
      </c>
    </row>
    <row r="981" spans="1:2" x14ac:dyDescent="0.2">
      <c r="A981">
        <v>3748045</v>
      </c>
      <c r="B981">
        <v>1200</v>
      </c>
    </row>
    <row r="982" spans="1:2" x14ac:dyDescent="0.2">
      <c r="A982">
        <v>3244244</v>
      </c>
      <c r="B982">
        <v>1200</v>
      </c>
    </row>
    <row r="983" spans="1:2" x14ac:dyDescent="0.2">
      <c r="A983">
        <v>5751247</v>
      </c>
      <c r="B983">
        <v>1200</v>
      </c>
    </row>
    <row r="984" spans="1:2" x14ac:dyDescent="0.2">
      <c r="A984">
        <v>6182890</v>
      </c>
      <c r="B984">
        <v>1200</v>
      </c>
    </row>
    <row r="985" spans="1:2" x14ac:dyDescent="0.2">
      <c r="A985">
        <v>6295108</v>
      </c>
      <c r="B985">
        <v>1200</v>
      </c>
    </row>
    <row r="986" spans="1:2" x14ac:dyDescent="0.2">
      <c r="A986">
        <v>3383365</v>
      </c>
      <c r="B986">
        <v>1200</v>
      </c>
    </row>
    <row r="987" spans="1:2" x14ac:dyDescent="0.2">
      <c r="A987">
        <v>6311504</v>
      </c>
      <c r="B987">
        <v>1200</v>
      </c>
    </row>
    <row r="988" spans="1:2" x14ac:dyDescent="0.2">
      <c r="A988">
        <v>6066857</v>
      </c>
      <c r="B988">
        <v>1200</v>
      </c>
    </row>
    <row r="989" spans="1:2" x14ac:dyDescent="0.2">
      <c r="A989">
        <v>6111583</v>
      </c>
      <c r="B989">
        <v>1200</v>
      </c>
    </row>
    <row r="990" spans="1:2" x14ac:dyDescent="0.2">
      <c r="A990">
        <v>4238596</v>
      </c>
      <c r="B990">
        <v>1200</v>
      </c>
    </row>
    <row r="991" spans="1:2" x14ac:dyDescent="0.2">
      <c r="A991">
        <v>6212253</v>
      </c>
      <c r="B991">
        <v>1200</v>
      </c>
    </row>
    <row r="992" spans="1:2" x14ac:dyDescent="0.2">
      <c r="A992">
        <v>4904817</v>
      </c>
      <c r="B992">
        <v>1200</v>
      </c>
    </row>
    <row r="993" spans="1:2" x14ac:dyDescent="0.2">
      <c r="A993">
        <v>6334368</v>
      </c>
      <c r="B993">
        <v>1200</v>
      </c>
    </row>
    <row r="994" spans="1:2" x14ac:dyDescent="0.2">
      <c r="A994">
        <v>6336488</v>
      </c>
      <c r="B994">
        <v>1200</v>
      </c>
    </row>
    <row r="995" spans="1:2" x14ac:dyDescent="0.2">
      <c r="A995">
        <v>6029540</v>
      </c>
      <c r="B995">
        <v>1200</v>
      </c>
    </row>
    <row r="996" spans="1:2" x14ac:dyDescent="0.2">
      <c r="A996">
        <v>3802584</v>
      </c>
      <c r="B996">
        <v>1200</v>
      </c>
    </row>
    <row r="997" spans="1:2" x14ac:dyDescent="0.2">
      <c r="A997">
        <v>6092333</v>
      </c>
      <c r="B997">
        <v>1200</v>
      </c>
    </row>
    <row r="998" spans="1:2" x14ac:dyDescent="0.2">
      <c r="A998">
        <v>3999228</v>
      </c>
      <c r="B998">
        <v>1200</v>
      </c>
    </row>
    <row r="999" spans="1:2" x14ac:dyDescent="0.2">
      <c r="A999">
        <v>3999536</v>
      </c>
      <c r="B999">
        <v>1200</v>
      </c>
    </row>
    <row r="1000" spans="1:2" x14ac:dyDescent="0.2">
      <c r="A1000">
        <v>5909515</v>
      </c>
      <c r="B1000">
        <v>1200</v>
      </c>
    </row>
    <row r="1001" spans="1:2" x14ac:dyDescent="0.2">
      <c r="A1001">
        <v>5928698</v>
      </c>
      <c r="B1001">
        <v>1200</v>
      </c>
    </row>
    <row r="1002" spans="1:2" x14ac:dyDescent="0.2">
      <c r="A1002">
        <v>3026387</v>
      </c>
      <c r="B1002">
        <v>1200</v>
      </c>
    </row>
    <row r="1003" spans="1:2" x14ac:dyDescent="0.2">
      <c r="A1003">
        <v>6408555</v>
      </c>
      <c r="B1003">
        <v>1200</v>
      </c>
    </row>
    <row r="1004" spans="1:2" x14ac:dyDescent="0.2">
      <c r="A1004">
        <v>271636</v>
      </c>
      <c r="B1004">
        <v>1200</v>
      </c>
    </row>
    <row r="1005" spans="1:2" x14ac:dyDescent="0.2">
      <c r="A1005">
        <v>3164520</v>
      </c>
      <c r="B1005">
        <v>1200</v>
      </c>
    </row>
    <row r="1006" spans="1:2" x14ac:dyDescent="0.2">
      <c r="A1006">
        <v>4905854</v>
      </c>
      <c r="B1006">
        <v>1200</v>
      </c>
    </row>
    <row r="1007" spans="1:2" x14ac:dyDescent="0.2">
      <c r="A1007">
        <v>5394632</v>
      </c>
      <c r="B1007">
        <v>1200</v>
      </c>
    </row>
    <row r="1008" spans="1:2" x14ac:dyDescent="0.2">
      <c r="A1008">
        <v>4452443</v>
      </c>
      <c r="B1008">
        <v>1200</v>
      </c>
    </row>
    <row r="1009" spans="1:2" x14ac:dyDescent="0.2">
      <c r="A1009">
        <v>6436923</v>
      </c>
      <c r="B1009">
        <v>1200</v>
      </c>
    </row>
    <row r="1010" spans="1:2" x14ac:dyDescent="0.2">
      <c r="A1010">
        <v>6439756</v>
      </c>
      <c r="B1010">
        <v>1200</v>
      </c>
    </row>
    <row r="1011" spans="1:2" x14ac:dyDescent="0.2">
      <c r="A1011">
        <v>6305447</v>
      </c>
      <c r="B1011">
        <v>1200</v>
      </c>
    </row>
    <row r="1012" spans="1:2" x14ac:dyDescent="0.2">
      <c r="A1012">
        <v>6455115</v>
      </c>
      <c r="B1012">
        <v>1200</v>
      </c>
    </row>
    <row r="1013" spans="1:2" x14ac:dyDescent="0.2">
      <c r="A1013">
        <v>5990353</v>
      </c>
      <c r="B1013">
        <v>1200</v>
      </c>
    </row>
    <row r="1014" spans="1:2" x14ac:dyDescent="0.2">
      <c r="A1014">
        <v>6460116</v>
      </c>
      <c r="B1014">
        <v>1200</v>
      </c>
    </row>
    <row r="1015" spans="1:2" x14ac:dyDescent="0.2">
      <c r="A1015">
        <v>6467952</v>
      </c>
      <c r="B1015">
        <v>1200</v>
      </c>
    </row>
    <row r="1016" spans="1:2" x14ac:dyDescent="0.2">
      <c r="A1016">
        <v>3045300</v>
      </c>
      <c r="B1016">
        <v>1200</v>
      </c>
    </row>
    <row r="1017" spans="1:2" x14ac:dyDescent="0.2">
      <c r="A1017">
        <v>4376079</v>
      </c>
      <c r="B1017">
        <v>1200</v>
      </c>
    </row>
    <row r="1018" spans="1:2" x14ac:dyDescent="0.2">
      <c r="A1018">
        <v>5045928</v>
      </c>
      <c r="B1018">
        <v>1200</v>
      </c>
    </row>
    <row r="1019" spans="1:2" x14ac:dyDescent="0.2">
      <c r="A1019">
        <v>6501856</v>
      </c>
      <c r="B1019">
        <v>1200</v>
      </c>
    </row>
    <row r="1020" spans="1:2" x14ac:dyDescent="0.2">
      <c r="A1020">
        <v>3269471</v>
      </c>
      <c r="B1020">
        <v>1200</v>
      </c>
    </row>
    <row r="1021" spans="1:2" x14ac:dyDescent="0.2">
      <c r="A1021">
        <v>3682890</v>
      </c>
      <c r="B1021">
        <v>1200</v>
      </c>
    </row>
    <row r="1022" spans="1:2" x14ac:dyDescent="0.2">
      <c r="A1022">
        <v>3619545</v>
      </c>
      <c r="B1022">
        <v>1200</v>
      </c>
    </row>
    <row r="1023" spans="1:2" x14ac:dyDescent="0.2">
      <c r="A1023">
        <v>6521635</v>
      </c>
      <c r="B1023">
        <v>1200</v>
      </c>
    </row>
    <row r="1024" spans="1:2" x14ac:dyDescent="0.2">
      <c r="A1024">
        <v>6401589</v>
      </c>
      <c r="B1024">
        <v>1200</v>
      </c>
    </row>
    <row r="1025" spans="1:2" x14ac:dyDescent="0.2">
      <c r="A1025">
        <v>3856594</v>
      </c>
      <c r="B1025">
        <v>1200</v>
      </c>
    </row>
    <row r="1026" spans="1:2" x14ac:dyDescent="0.2">
      <c r="A1026">
        <v>3345099</v>
      </c>
      <c r="B1026">
        <v>1200</v>
      </c>
    </row>
    <row r="1027" spans="1:2" x14ac:dyDescent="0.2">
      <c r="A1027">
        <v>6573693</v>
      </c>
      <c r="B1027">
        <v>1200</v>
      </c>
    </row>
    <row r="1028" spans="1:2" x14ac:dyDescent="0.2">
      <c r="A1028">
        <v>5532879</v>
      </c>
      <c r="B1028">
        <v>1200</v>
      </c>
    </row>
    <row r="1029" spans="1:2" x14ac:dyDescent="0.2">
      <c r="A1029">
        <v>5416890</v>
      </c>
      <c r="B1029">
        <v>1200</v>
      </c>
    </row>
    <row r="1030" spans="1:2" x14ac:dyDescent="0.2">
      <c r="A1030">
        <v>3794808</v>
      </c>
      <c r="B1030">
        <v>1200</v>
      </c>
    </row>
    <row r="1031" spans="1:2" x14ac:dyDescent="0.2">
      <c r="A1031">
        <v>5009085</v>
      </c>
      <c r="B1031">
        <v>1200</v>
      </c>
    </row>
    <row r="1032" spans="1:2" x14ac:dyDescent="0.2">
      <c r="A1032">
        <v>5020847</v>
      </c>
      <c r="B1032">
        <v>1200</v>
      </c>
    </row>
    <row r="1033" spans="1:2" x14ac:dyDescent="0.2">
      <c r="A1033">
        <v>6470926</v>
      </c>
      <c r="B1033">
        <v>1200</v>
      </c>
    </row>
    <row r="1034" spans="1:2" x14ac:dyDescent="0.2">
      <c r="A1034">
        <v>5561498</v>
      </c>
      <c r="B1034">
        <v>1200</v>
      </c>
    </row>
    <row r="1035" spans="1:2" x14ac:dyDescent="0.2">
      <c r="A1035">
        <v>4352535</v>
      </c>
      <c r="B1035">
        <v>1200</v>
      </c>
    </row>
    <row r="1036" spans="1:2" x14ac:dyDescent="0.2">
      <c r="A1036">
        <v>2153546</v>
      </c>
      <c r="B1036">
        <v>1200</v>
      </c>
    </row>
    <row r="1037" spans="1:2" x14ac:dyDescent="0.2">
      <c r="A1037">
        <v>6613630</v>
      </c>
      <c r="B1037">
        <v>1200</v>
      </c>
    </row>
    <row r="1038" spans="1:2" x14ac:dyDescent="0.2">
      <c r="A1038">
        <v>6567962</v>
      </c>
      <c r="B1038">
        <v>1200</v>
      </c>
    </row>
    <row r="1039" spans="1:2" x14ac:dyDescent="0.2">
      <c r="A1039">
        <v>6591823</v>
      </c>
      <c r="B1039">
        <v>1200</v>
      </c>
    </row>
    <row r="1040" spans="1:2" x14ac:dyDescent="0.2">
      <c r="A1040">
        <v>5987806</v>
      </c>
      <c r="B1040">
        <v>1200</v>
      </c>
    </row>
    <row r="1041" spans="1:2" x14ac:dyDescent="0.2">
      <c r="A1041">
        <v>6597038</v>
      </c>
      <c r="B1041">
        <v>1200</v>
      </c>
    </row>
    <row r="1042" spans="1:2" x14ac:dyDescent="0.2">
      <c r="A1042">
        <v>2478324</v>
      </c>
      <c r="B1042">
        <v>1200</v>
      </c>
    </row>
    <row r="1043" spans="1:2" x14ac:dyDescent="0.2">
      <c r="A1043">
        <v>6258267</v>
      </c>
      <c r="B1043">
        <v>1200</v>
      </c>
    </row>
    <row r="1044" spans="1:2" x14ac:dyDescent="0.2">
      <c r="A1044">
        <v>3294823</v>
      </c>
      <c r="B1044">
        <v>1200</v>
      </c>
    </row>
    <row r="1045" spans="1:2" x14ac:dyDescent="0.2">
      <c r="A1045">
        <v>1947703</v>
      </c>
      <c r="B1045">
        <v>1200</v>
      </c>
    </row>
    <row r="1046" spans="1:2" x14ac:dyDescent="0.2">
      <c r="A1046">
        <v>2145543</v>
      </c>
      <c r="B1046">
        <v>1200</v>
      </c>
    </row>
    <row r="1047" spans="1:2" x14ac:dyDescent="0.2">
      <c r="A1047">
        <v>6570954</v>
      </c>
      <c r="B1047">
        <v>1200</v>
      </c>
    </row>
    <row r="1048" spans="1:2" x14ac:dyDescent="0.2">
      <c r="A1048">
        <v>5932407</v>
      </c>
      <c r="B1048">
        <v>1200</v>
      </c>
    </row>
    <row r="1049" spans="1:2" x14ac:dyDescent="0.2">
      <c r="A1049">
        <v>5495037</v>
      </c>
      <c r="B1049">
        <v>1200</v>
      </c>
    </row>
    <row r="1050" spans="1:2" x14ac:dyDescent="0.2">
      <c r="A1050">
        <v>5369251</v>
      </c>
      <c r="B1050">
        <v>1200</v>
      </c>
    </row>
    <row r="1051" spans="1:2" x14ac:dyDescent="0.2">
      <c r="A1051">
        <v>6695972</v>
      </c>
      <c r="B1051">
        <v>1200</v>
      </c>
    </row>
    <row r="1052" spans="1:2" x14ac:dyDescent="0.2">
      <c r="A1052">
        <v>6716457</v>
      </c>
      <c r="B1052">
        <v>1200</v>
      </c>
    </row>
    <row r="1053" spans="1:2" x14ac:dyDescent="0.2">
      <c r="A1053">
        <v>4190166</v>
      </c>
      <c r="B1053">
        <v>1200</v>
      </c>
    </row>
    <row r="1054" spans="1:2" x14ac:dyDescent="0.2">
      <c r="A1054">
        <v>6467598</v>
      </c>
      <c r="B1054">
        <v>1200</v>
      </c>
    </row>
    <row r="1055" spans="1:2" x14ac:dyDescent="0.2">
      <c r="A1055">
        <v>6627426</v>
      </c>
      <c r="B1055">
        <v>1200</v>
      </c>
    </row>
    <row r="1056" spans="1:2" x14ac:dyDescent="0.2">
      <c r="A1056">
        <v>6697413</v>
      </c>
      <c r="B1056">
        <v>1200</v>
      </c>
    </row>
    <row r="1057" spans="1:2" x14ac:dyDescent="0.2">
      <c r="A1057">
        <v>6729550</v>
      </c>
      <c r="B1057">
        <v>1200</v>
      </c>
    </row>
    <row r="1058" spans="1:2" x14ac:dyDescent="0.2">
      <c r="A1058">
        <v>6184780</v>
      </c>
      <c r="B1058">
        <v>1200</v>
      </c>
    </row>
    <row r="1059" spans="1:2" x14ac:dyDescent="0.2">
      <c r="A1059">
        <v>6433971</v>
      </c>
      <c r="B1059">
        <v>1200</v>
      </c>
    </row>
    <row r="1060" spans="1:2" x14ac:dyDescent="0.2">
      <c r="A1060">
        <v>6615336</v>
      </c>
      <c r="B1060">
        <v>1200</v>
      </c>
    </row>
    <row r="1061" spans="1:2" x14ac:dyDescent="0.2">
      <c r="A1061">
        <v>4769898</v>
      </c>
      <c r="B1061">
        <v>1200</v>
      </c>
    </row>
    <row r="1062" spans="1:2" x14ac:dyDescent="0.2">
      <c r="A1062">
        <v>6752780</v>
      </c>
      <c r="B1062">
        <v>1200</v>
      </c>
    </row>
    <row r="1063" spans="1:2" x14ac:dyDescent="0.2">
      <c r="A1063">
        <v>4387505</v>
      </c>
      <c r="B1063">
        <v>1200</v>
      </c>
    </row>
    <row r="1064" spans="1:2" x14ac:dyDescent="0.2">
      <c r="A1064">
        <v>6806141</v>
      </c>
      <c r="B1064">
        <v>1200</v>
      </c>
    </row>
    <row r="1065" spans="1:2" x14ac:dyDescent="0.2">
      <c r="A1065">
        <v>6826707</v>
      </c>
      <c r="B1065">
        <v>1200</v>
      </c>
    </row>
    <row r="1066" spans="1:2" x14ac:dyDescent="0.2">
      <c r="A1066">
        <v>6830211</v>
      </c>
      <c r="B1066">
        <v>1200</v>
      </c>
    </row>
    <row r="1067" spans="1:2" x14ac:dyDescent="0.2">
      <c r="A1067">
        <v>2922692</v>
      </c>
      <c r="B1067">
        <v>1200</v>
      </c>
    </row>
    <row r="1068" spans="1:2" x14ac:dyDescent="0.2">
      <c r="A1068">
        <v>6833067</v>
      </c>
      <c r="B1068">
        <v>1200</v>
      </c>
    </row>
    <row r="1069" spans="1:2" x14ac:dyDescent="0.2">
      <c r="A1069">
        <v>6178126</v>
      </c>
      <c r="B1069">
        <v>1200</v>
      </c>
    </row>
    <row r="1070" spans="1:2" x14ac:dyDescent="0.2">
      <c r="A1070">
        <v>6815218</v>
      </c>
      <c r="B1070">
        <v>1200</v>
      </c>
    </row>
    <row r="1071" spans="1:2" x14ac:dyDescent="0.2">
      <c r="A1071">
        <v>6862343</v>
      </c>
      <c r="B1071">
        <v>1200</v>
      </c>
    </row>
    <row r="1072" spans="1:2" x14ac:dyDescent="0.2">
      <c r="A1072">
        <v>6798802</v>
      </c>
      <c r="B1072">
        <v>1200</v>
      </c>
    </row>
    <row r="1073" spans="1:2" x14ac:dyDescent="0.2">
      <c r="A1073">
        <v>3314338</v>
      </c>
      <c r="B1073">
        <v>1200</v>
      </c>
    </row>
    <row r="1074" spans="1:2" x14ac:dyDescent="0.2">
      <c r="A1074">
        <v>5042771</v>
      </c>
      <c r="B1074">
        <v>1200</v>
      </c>
    </row>
    <row r="1075" spans="1:2" x14ac:dyDescent="0.2">
      <c r="A1075">
        <v>6859156</v>
      </c>
      <c r="B1075">
        <v>1200</v>
      </c>
    </row>
    <row r="1076" spans="1:2" x14ac:dyDescent="0.2">
      <c r="A1076">
        <v>6913230</v>
      </c>
      <c r="B1076">
        <v>1200</v>
      </c>
    </row>
    <row r="1077" spans="1:2" x14ac:dyDescent="0.2">
      <c r="A1077">
        <v>5839201</v>
      </c>
      <c r="B1077">
        <v>1200</v>
      </c>
    </row>
    <row r="1078" spans="1:2" x14ac:dyDescent="0.2">
      <c r="A1078">
        <v>4277283</v>
      </c>
      <c r="B1078">
        <v>1200</v>
      </c>
    </row>
    <row r="1079" spans="1:2" x14ac:dyDescent="0.2">
      <c r="A1079">
        <v>3224555</v>
      </c>
      <c r="B1079">
        <v>1200</v>
      </c>
    </row>
    <row r="1080" spans="1:2" x14ac:dyDescent="0.2">
      <c r="A1080">
        <v>2048780</v>
      </c>
      <c r="B1080">
        <v>1200</v>
      </c>
    </row>
    <row r="1081" spans="1:2" x14ac:dyDescent="0.2">
      <c r="A1081">
        <v>6916492</v>
      </c>
      <c r="B1081">
        <v>1200</v>
      </c>
    </row>
    <row r="1082" spans="1:2" x14ac:dyDescent="0.2">
      <c r="A1082">
        <v>5218818</v>
      </c>
      <c r="B1082">
        <v>1200</v>
      </c>
    </row>
    <row r="1083" spans="1:2" x14ac:dyDescent="0.2">
      <c r="A1083">
        <v>2142298</v>
      </c>
      <c r="B1083">
        <v>1200</v>
      </c>
    </row>
    <row r="1084" spans="1:2" x14ac:dyDescent="0.2">
      <c r="A1084">
        <v>3142160</v>
      </c>
      <c r="B1084">
        <v>1200</v>
      </c>
    </row>
    <row r="1085" spans="1:2" x14ac:dyDescent="0.2">
      <c r="A1085">
        <v>6239593</v>
      </c>
      <c r="B1085">
        <v>1200</v>
      </c>
    </row>
    <row r="1086" spans="1:2" x14ac:dyDescent="0.2">
      <c r="A1086">
        <v>2542201</v>
      </c>
      <c r="B1086">
        <v>1200</v>
      </c>
    </row>
    <row r="1087" spans="1:2" x14ac:dyDescent="0.2">
      <c r="A1087">
        <v>1919939</v>
      </c>
      <c r="B1087">
        <v>1200</v>
      </c>
    </row>
    <row r="1088" spans="1:2" x14ac:dyDescent="0.2">
      <c r="A1088">
        <v>6799173</v>
      </c>
      <c r="B1088">
        <v>1200</v>
      </c>
    </row>
    <row r="1089" spans="1:2" x14ac:dyDescent="0.2">
      <c r="A1089">
        <v>6949002</v>
      </c>
      <c r="B1089">
        <v>1200</v>
      </c>
    </row>
    <row r="1090" spans="1:2" x14ac:dyDescent="0.2">
      <c r="A1090">
        <v>6233732</v>
      </c>
      <c r="B1090">
        <v>1200</v>
      </c>
    </row>
    <row r="1091" spans="1:2" x14ac:dyDescent="0.2">
      <c r="A1091">
        <v>6968008</v>
      </c>
      <c r="B1091">
        <v>1200</v>
      </c>
    </row>
    <row r="1092" spans="1:2" x14ac:dyDescent="0.2">
      <c r="A1092">
        <v>5233830</v>
      </c>
      <c r="B1092">
        <v>1200</v>
      </c>
    </row>
    <row r="1093" spans="1:2" x14ac:dyDescent="0.2">
      <c r="A1093">
        <v>6971880</v>
      </c>
      <c r="B1093">
        <v>1200</v>
      </c>
    </row>
    <row r="1094" spans="1:2" x14ac:dyDescent="0.2">
      <c r="A1094">
        <v>6075785</v>
      </c>
      <c r="B1094">
        <v>1200</v>
      </c>
    </row>
    <row r="1095" spans="1:2" x14ac:dyDescent="0.2">
      <c r="A1095">
        <v>6865140</v>
      </c>
      <c r="B1095">
        <v>1200</v>
      </c>
    </row>
    <row r="1096" spans="1:2" x14ac:dyDescent="0.2">
      <c r="A1096">
        <v>3808936</v>
      </c>
      <c r="B1096">
        <v>1200</v>
      </c>
    </row>
    <row r="1097" spans="1:2" x14ac:dyDescent="0.2">
      <c r="A1097">
        <v>4569410</v>
      </c>
      <c r="B1097">
        <v>1200</v>
      </c>
    </row>
    <row r="1098" spans="1:2" x14ac:dyDescent="0.2">
      <c r="A1098">
        <v>6827734</v>
      </c>
      <c r="B1098">
        <v>1200</v>
      </c>
    </row>
    <row r="1099" spans="1:2" x14ac:dyDescent="0.2">
      <c r="A1099">
        <v>7027304</v>
      </c>
      <c r="B1099">
        <v>1200</v>
      </c>
    </row>
    <row r="1100" spans="1:2" x14ac:dyDescent="0.2">
      <c r="A1100">
        <v>467082</v>
      </c>
      <c r="B1100">
        <v>1200</v>
      </c>
    </row>
    <row r="1101" spans="1:2" x14ac:dyDescent="0.2">
      <c r="A1101">
        <v>2110653</v>
      </c>
      <c r="B1101">
        <v>1200</v>
      </c>
    </row>
    <row r="1102" spans="1:2" x14ac:dyDescent="0.2">
      <c r="A1102">
        <v>5877851</v>
      </c>
      <c r="B1102">
        <v>1200</v>
      </c>
    </row>
    <row r="1103" spans="1:2" x14ac:dyDescent="0.2">
      <c r="A1103">
        <v>3539659</v>
      </c>
      <c r="B1103">
        <v>1200</v>
      </c>
    </row>
    <row r="1104" spans="1:2" x14ac:dyDescent="0.2">
      <c r="A1104">
        <v>6982435</v>
      </c>
      <c r="B1104">
        <v>1200</v>
      </c>
    </row>
    <row r="1105" spans="1:2" x14ac:dyDescent="0.2">
      <c r="A1105">
        <v>5404638</v>
      </c>
      <c r="B1105">
        <v>1200</v>
      </c>
    </row>
    <row r="1106" spans="1:2" x14ac:dyDescent="0.2">
      <c r="A1106">
        <v>5132293</v>
      </c>
      <c r="B1106">
        <v>1200</v>
      </c>
    </row>
    <row r="1107" spans="1:2" x14ac:dyDescent="0.2">
      <c r="A1107">
        <v>6607299</v>
      </c>
      <c r="B1107">
        <v>1200</v>
      </c>
    </row>
    <row r="1108" spans="1:2" x14ac:dyDescent="0.2">
      <c r="A1108">
        <v>6962845</v>
      </c>
      <c r="B1108">
        <v>1200</v>
      </c>
    </row>
    <row r="1109" spans="1:2" x14ac:dyDescent="0.2">
      <c r="A1109">
        <v>6150293</v>
      </c>
      <c r="B1109">
        <v>1200</v>
      </c>
    </row>
    <row r="1110" spans="1:2" x14ac:dyDescent="0.2">
      <c r="A1110">
        <v>6023585</v>
      </c>
      <c r="B1110">
        <v>1200</v>
      </c>
    </row>
    <row r="1111" spans="1:2" x14ac:dyDescent="0.2">
      <c r="A1111">
        <v>7113640</v>
      </c>
      <c r="B1111">
        <v>1200</v>
      </c>
    </row>
    <row r="1112" spans="1:2" x14ac:dyDescent="0.2">
      <c r="A1112">
        <v>6970142</v>
      </c>
      <c r="B1112">
        <v>1200</v>
      </c>
    </row>
    <row r="1113" spans="1:2" x14ac:dyDescent="0.2">
      <c r="A1113">
        <v>7150740</v>
      </c>
      <c r="B1113">
        <v>1200</v>
      </c>
    </row>
    <row r="1114" spans="1:2" x14ac:dyDescent="0.2">
      <c r="A1114">
        <v>7155541</v>
      </c>
      <c r="B1114">
        <v>1200</v>
      </c>
    </row>
    <row r="1115" spans="1:2" x14ac:dyDescent="0.2">
      <c r="A1115">
        <v>4676012</v>
      </c>
      <c r="B1115">
        <v>1200</v>
      </c>
    </row>
    <row r="1116" spans="1:2" x14ac:dyDescent="0.2">
      <c r="A1116">
        <v>6839562</v>
      </c>
      <c r="B1116">
        <v>1200</v>
      </c>
    </row>
    <row r="1117" spans="1:2" x14ac:dyDescent="0.2">
      <c r="A1117">
        <v>7167698</v>
      </c>
      <c r="B1117">
        <v>1200</v>
      </c>
    </row>
    <row r="1118" spans="1:2" x14ac:dyDescent="0.2">
      <c r="A1118">
        <v>7127838</v>
      </c>
      <c r="B1118">
        <v>1200</v>
      </c>
    </row>
    <row r="1119" spans="1:2" x14ac:dyDescent="0.2">
      <c r="A1119">
        <v>7039303</v>
      </c>
      <c r="B1119">
        <v>1200</v>
      </c>
    </row>
    <row r="1120" spans="1:2" x14ac:dyDescent="0.2">
      <c r="A1120">
        <v>7161554</v>
      </c>
      <c r="B1120">
        <v>1200</v>
      </c>
    </row>
    <row r="1121" spans="1:2" x14ac:dyDescent="0.2">
      <c r="A1121">
        <v>7182628</v>
      </c>
      <c r="B1121">
        <v>1200</v>
      </c>
    </row>
    <row r="1122" spans="1:2" x14ac:dyDescent="0.2">
      <c r="A1122">
        <v>7201221</v>
      </c>
      <c r="B1122">
        <v>1200</v>
      </c>
    </row>
    <row r="1123" spans="1:2" x14ac:dyDescent="0.2">
      <c r="A1123">
        <v>4097343</v>
      </c>
      <c r="B1123">
        <v>1200</v>
      </c>
    </row>
    <row r="1124" spans="1:2" x14ac:dyDescent="0.2">
      <c r="A1124">
        <v>7229358</v>
      </c>
      <c r="B1124">
        <v>1200</v>
      </c>
    </row>
    <row r="1125" spans="1:2" x14ac:dyDescent="0.2">
      <c r="A1125">
        <v>3067177</v>
      </c>
      <c r="B1125">
        <v>1200</v>
      </c>
    </row>
    <row r="1126" spans="1:2" x14ac:dyDescent="0.2">
      <c r="A1126">
        <v>7240142</v>
      </c>
      <c r="B1126">
        <v>1200</v>
      </c>
    </row>
    <row r="1127" spans="1:2" x14ac:dyDescent="0.2">
      <c r="A1127">
        <v>6440312</v>
      </c>
      <c r="B1127">
        <v>1200</v>
      </c>
    </row>
    <row r="1128" spans="1:2" x14ac:dyDescent="0.2">
      <c r="A1128">
        <v>6415404</v>
      </c>
      <c r="B1128">
        <v>1200</v>
      </c>
    </row>
    <row r="1129" spans="1:2" x14ac:dyDescent="0.2">
      <c r="A1129">
        <v>7097646</v>
      </c>
      <c r="B1129">
        <v>1200</v>
      </c>
    </row>
    <row r="1130" spans="1:2" x14ac:dyDescent="0.2">
      <c r="A1130">
        <v>7260010</v>
      </c>
      <c r="B1130">
        <v>1200</v>
      </c>
    </row>
    <row r="1131" spans="1:2" x14ac:dyDescent="0.2">
      <c r="A1131">
        <v>7264699</v>
      </c>
      <c r="B1131">
        <v>1200</v>
      </c>
    </row>
    <row r="1132" spans="1:2" x14ac:dyDescent="0.2">
      <c r="A1132">
        <v>6879056</v>
      </c>
      <c r="B1132">
        <v>1200</v>
      </c>
    </row>
    <row r="1133" spans="1:2" x14ac:dyDescent="0.2">
      <c r="A1133">
        <v>7269143</v>
      </c>
      <c r="B1133">
        <v>1200</v>
      </c>
    </row>
    <row r="1134" spans="1:2" x14ac:dyDescent="0.2">
      <c r="A1134">
        <v>7259077</v>
      </c>
      <c r="B1134">
        <v>1200</v>
      </c>
    </row>
    <row r="1135" spans="1:2" x14ac:dyDescent="0.2">
      <c r="A1135">
        <v>7288661</v>
      </c>
      <c r="B1135">
        <v>1200</v>
      </c>
    </row>
    <row r="1136" spans="1:2" x14ac:dyDescent="0.2">
      <c r="A1136">
        <v>7254871</v>
      </c>
      <c r="B1136">
        <v>1200</v>
      </c>
    </row>
    <row r="1137" spans="1:2" x14ac:dyDescent="0.2">
      <c r="A1137">
        <v>6343291</v>
      </c>
      <c r="B1137">
        <v>1200</v>
      </c>
    </row>
    <row r="1138" spans="1:2" x14ac:dyDescent="0.2">
      <c r="A1138">
        <v>7297552</v>
      </c>
      <c r="B1138">
        <v>1200</v>
      </c>
    </row>
    <row r="1139" spans="1:2" x14ac:dyDescent="0.2">
      <c r="A1139">
        <v>7313401</v>
      </c>
      <c r="B1139">
        <v>1200</v>
      </c>
    </row>
    <row r="1140" spans="1:2" x14ac:dyDescent="0.2">
      <c r="A1140">
        <v>7066623</v>
      </c>
      <c r="B1140">
        <v>1200</v>
      </c>
    </row>
    <row r="1141" spans="1:2" x14ac:dyDescent="0.2">
      <c r="A1141">
        <v>6978250</v>
      </c>
      <c r="B1141">
        <v>1200</v>
      </c>
    </row>
    <row r="1142" spans="1:2" x14ac:dyDescent="0.2">
      <c r="A1142">
        <v>7359904</v>
      </c>
      <c r="B1142">
        <v>1200</v>
      </c>
    </row>
    <row r="1143" spans="1:2" x14ac:dyDescent="0.2">
      <c r="A1143">
        <v>7184318</v>
      </c>
      <c r="B1143">
        <v>1200</v>
      </c>
    </row>
    <row r="1144" spans="1:2" x14ac:dyDescent="0.2">
      <c r="A1144">
        <v>7371668</v>
      </c>
      <c r="B1144">
        <v>1200</v>
      </c>
    </row>
    <row r="1145" spans="1:2" x14ac:dyDescent="0.2">
      <c r="A1145">
        <v>6040254</v>
      </c>
      <c r="B1145">
        <v>1200</v>
      </c>
    </row>
    <row r="1146" spans="1:2" x14ac:dyDescent="0.2">
      <c r="A1146">
        <v>4854197</v>
      </c>
      <c r="B1146">
        <v>1200</v>
      </c>
    </row>
    <row r="1147" spans="1:2" x14ac:dyDescent="0.2">
      <c r="A1147">
        <v>7152292</v>
      </c>
      <c r="B1147">
        <v>1200</v>
      </c>
    </row>
    <row r="1148" spans="1:2" x14ac:dyDescent="0.2">
      <c r="A1148">
        <v>4651875</v>
      </c>
      <c r="B1148">
        <v>1200</v>
      </c>
    </row>
    <row r="1149" spans="1:2" x14ac:dyDescent="0.2">
      <c r="A1149">
        <v>4425523</v>
      </c>
      <c r="B1149">
        <v>1200</v>
      </c>
    </row>
    <row r="1150" spans="1:2" x14ac:dyDescent="0.2">
      <c r="A1150">
        <v>7051255</v>
      </c>
      <c r="B1150">
        <v>1200</v>
      </c>
    </row>
    <row r="1151" spans="1:2" x14ac:dyDescent="0.2">
      <c r="A1151">
        <v>6933606</v>
      </c>
      <c r="B1151">
        <v>1200</v>
      </c>
    </row>
    <row r="1152" spans="1:2" x14ac:dyDescent="0.2">
      <c r="A1152">
        <v>7412522</v>
      </c>
      <c r="B1152">
        <v>1200</v>
      </c>
    </row>
    <row r="1153" spans="1:2" x14ac:dyDescent="0.2">
      <c r="A1153">
        <v>7380954</v>
      </c>
      <c r="B1153">
        <v>1200</v>
      </c>
    </row>
    <row r="1154" spans="1:2" x14ac:dyDescent="0.2">
      <c r="A1154">
        <v>5133430</v>
      </c>
      <c r="B1154">
        <v>1200</v>
      </c>
    </row>
    <row r="1155" spans="1:2" x14ac:dyDescent="0.2">
      <c r="A1155">
        <v>7428821</v>
      </c>
      <c r="B1155">
        <v>1200</v>
      </c>
    </row>
    <row r="1156" spans="1:2" x14ac:dyDescent="0.2">
      <c r="A1156">
        <v>7433258</v>
      </c>
      <c r="B1156">
        <v>1200</v>
      </c>
    </row>
    <row r="1157" spans="1:2" x14ac:dyDescent="0.2">
      <c r="A1157">
        <v>3986766</v>
      </c>
      <c r="B1157">
        <v>1200</v>
      </c>
    </row>
    <row r="1158" spans="1:2" x14ac:dyDescent="0.2">
      <c r="A1158">
        <v>7093786</v>
      </c>
      <c r="B1158">
        <v>1200</v>
      </c>
    </row>
    <row r="1159" spans="1:2" x14ac:dyDescent="0.2">
      <c r="A1159">
        <v>7462210</v>
      </c>
      <c r="B1159">
        <v>1200</v>
      </c>
    </row>
    <row r="1160" spans="1:2" x14ac:dyDescent="0.2">
      <c r="A1160">
        <v>7411561</v>
      </c>
      <c r="B1160">
        <v>1200</v>
      </c>
    </row>
    <row r="1161" spans="1:2" x14ac:dyDescent="0.2">
      <c r="A1161">
        <v>7474721</v>
      </c>
      <c r="B1161">
        <v>1200</v>
      </c>
    </row>
    <row r="1162" spans="1:2" x14ac:dyDescent="0.2">
      <c r="A1162">
        <v>7023435</v>
      </c>
      <c r="B1162">
        <v>1200</v>
      </c>
    </row>
    <row r="1163" spans="1:2" x14ac:dyDescent="0.2">
      <c r="A1163">
        <v>1197892</v>
      </c>
      <c r="B1163">
        <v>1200</v>
      </c>
    </row>
    <row r="1164" spans="1:2" x14ac:dyDescent="0.2">
      <c r="A1164">
        <v>7498414</v>
      </c>
      <c r="B1164">
        <v>1200</v>
      </c>
    </row>
    <row r="1165" spans="1:2" x14ac:dyDescent="0.2">
      <c r="A1165">
        <v>3454446</v>
      </c>
      <c r="B1165">
        <v>1200</v>
      </c>
    </row>
    <row r="1166" spans="1:2" x14ac:dyDescent="0.2">
      <c r="A1166">
        <v>7506632</v>
      </c>
      <c r="B1166">
        <v>1200</v>
      </c>
    </row>
    <row r="1167" spans="1:2" x14ac:dyDescent="0.2">
      <c r="A1167">
        <v>7419336</v>
      </c>
      <c r="B1167">
        <v>1200</v>
      </c>
    </row>
    <row r="1168" spans="1:2" x14ac:dyDescent="0.2">
      <c r="A1168">
        <v>7414695</v>
      </c>
      <c r="B1168">
        <v>1200</v>
      </c>
    </row>
    <row r="1169" spans="1:2" x14ac:dyDescent="0.2">
      <c r="A1169">
        <v>7526055</v>
      </c>
      <c r="B1169">
        <v>1200</v>
      </c>
    </row>
    <row r="1170" spans="1:2" x14ac:dyDescent="0.2">
      <c r="A1170">
        <v>6101742</v>
      </c>
      <c r="B1170">
        <v>1200</v>
      </c>
    </row>
    <row r="1171" spans="1:2" x14ac:dyDescent="0.2">
      <c r="A1171">
        <v>7537013</v>
      </c>
      <c r="B1171">
        <v>1200</v>
      </c>
    </row>
    <row r="1172" spans="1:2" x14ac:dyDescent="0.2">
      <c r="A1172">
        <v>3025970</v>
      </c>
      <c r="B1172">
        <v>1200</v>
      </c>
    </row>
    <row r="1173" spans="1:2" x14ac:dyDescent="0.2">
      <c r="A1173">
        <v>7546474</v>
      </c>
      <c r="B1173">
        <v>1200</v>
      </c>
    </row>
    <row r="1174" spans="1:2" x14ac:dyDescent="0.2">
      <c r="A1174">
        <v>7499692</v>
      </c>
      <c r="B1174">
        <v>1200</v>
      </c>
    </row>
    <row r="1175" spans="1:2" x14ac:dyDescent="0.2">
      <c r="A1175">
        <v>7561608</v>
      </c>
      <c r="B1175">
        <v>1200</v>
      </c>
    </row>
    <row r="1176" spans="1:2" x14ac:dyDescent="0.2">
      <c r="A1176">
        <v>5388750</v>
      </c>
      <c r="B1176">
        <v>1200</v>
      </c>
    </row>
    <row r="1177" spans="1:2" x14ac:dyDescent="0.2">
      <c r="A1177">
        <v>6788102</v>
      </c>
      <c r="B1177">
        <v>1200</v>
      </c>
    </row>
    <row r="1178" spans="1:2" x14ac:dyDescent="0.2">
      <c r="A1178">
        <v>7576859</v>
      </c>
      <c r="B1178">
        <v>1200</v>
      </c>
    </row>
    <row r="1179" spans="1:2" x14ac:dyDescent="0.2">
      <c r="A1179">
        <v>7576425</v>
      </c>
      <c r="B1179">
        <v>1200</v>
      </c>
    </row>
    <row r="1180" spans="1:2" x14ac:dyDescent="0.2">
      <c r="A1180">
        <v>6211401</v>
      </c>
      <c r="B1180">
        <v>1200</v>
      </c>
    </row>
    <row r="1181" spans="1:2" x14ac:dyDescent="0.2">
      <c r="A1181">
        <v>7537095</v>
      </c>
      <c r="B1181">
        <v>1200</v>
      </c>
    </row>
    <row r="1182" spans="1:2" x14ac:dyDescent="0.2">
      <c r="A1182">
        <v>7588034</v>
      </c>
      <c r="B1182">
        <v>1200</v>
      </c>
    </row>
    <row r="1183" spans="1:2" x14ac:dyDescent="0.2">
      <c r="A1183">
        <v>7621357</v>
      </c>
      <c r="B1183">
        <v>1200</v>
      </c>
    </row>
    <row r="1184" spans="1:2" x14ac:dyDescent="0.2">
      <c r="A1184">
        <v>7622048</v>
      </c>
      <c r="B1184">
        <v>1200</v>
      </c>
    </row>
    <row r="1185" spans="1:2" x14ac:dyDescent="0.2">
      <c r="A1185">
        <v>4962433</v>
      </c>
      <c r="B1185">
        <v>1200</v>
      </c>
    </row>
    <row r="1186" spans="1:2" x14ac:dyDescent="0.2">
      <c r="A1186">
        <v>7627253</v>
      </c>
      <c r="B1186">
        <v>1200</v>
      </c>
    </row>
    <row r="1187" spans="1:2" x14ac:dyDescent="0.2">
      <c r="A1187">
        <v>2829720</v>
      </c>
      <c r="B1187">
        <v>1200</v>
      </c>
    </row>
    <row r="1188" spans="1:2" x14ac:dyDescent="0.2">
      <c r="A1188">
        <v>5582078</v>
      </c>
      <c r="B1188">
        <v>1200</v>
      </c>
    </row>
    <row r="1189" spans="1:2" x14ac:dyDescent="0.2">
      <c r="A1189">
        <v>2859590</v>
      </c>
      <c r="B1189">
        <v>1200</v>
      </c>
    </row>
    <row r="1190" spans="1:2" x14ac:dyDescent="0.2">
      <c r="A1190">
        <v>6462957</v>
      </c>
      <c r="B1190">
        <v>1200</v>
      </c>
    </row>
    <row r="1191" spans="1:2" x14ac:dyDescent="0.2">
      <c r="A1191">
        <v>7575528</v>
      </c>
      <c r="B1191">
        <v>1200</v>
      </c>
    </row>
    <row r="1192" spans="1:2" x14ac:dyDescent="0.2">
      <c r="A1192">
        <v>7675357</v>
      </c>
      <c r="B1192">
        <v>1200</v>
      </c>
    </row>
    <row r="1193" spans="1:2" x14ac:dyDescent="0.2">
      <c r="A1193">
        <v>7530960</v>
      </c>
      <c r="B1193">
        <v>1200</v>
      </c>
    </row>
    <row r="1194" spans="1:2" x14ac:dyDescent="0.2">
      <c r="A1194">
        <v>7694979</v>
      </c>
      <c r="B1194">
        <v>1200</v>
      </c>
    </row>
    <row r="1195" spans="1:2" x14ac:dyDescent="0.2">
      <c r="A1195">
        <v>5980951</v>
      </c>
      <c r="B1195">
        <v>1200</v>
      </c>
    </row>
    <row r="1196" spans="1:2" x14ac:dyDescent="0.2">
      <c r="A1196">
        <v>5101376</v>
      </c>
      <c r="B1196">
        <v>1200</v>
      </c>
    </row>
    <row r="1197" spans="1:2" x14ac:dyDescent="0.2">
      <c r="A1197">
        <v>5262043</v>
      </c>
      <c r="B1197">
        <v>1200</v>
      </c>
    </row>
    <row r="1198" spans="1:2" x14ac:dyDescent="0.2">
      <c r="A1198">
        <v>7052701</v>
      </c>
      <c r="B1198">
        <v>1200</v>
      </c>
    </row>
    <row r="1199" spans="1:2" x14ac:dyDescent="0.2">
      <c r="A1199">
        <v>3522935</v>
      </c>
      <c r="B1199">
        <v>1200</v>
      </c>
    </row>
    <row r="1200" spans="1:2" x14ac:dyDescent="0.2">
      <c r="A1200">
        <v>2390004</v>
      </c>
      <c r="B1200">
        <v>1200</v>
      </c>
    </row>
    <row r="1201" spans="1:2" x14ac:dyDescent="0.2">
      <c r="A1201">
        <v>7666302</v>
      </c>
      <c r="B1201">
        <v>1200</v>
      </c>
    </row>
    <row r="1202" spans="1:2" x14ac:dyDescent="0.2">
      <c r="A1202">
        <v>4124356</v>
      </c>
      <c r="B1202">
        <v>1200</v>
      </c>
    </row>
    <row r="1203" spans="1:2" x14ac:dyDescent="0.2">
      <c r="A1203">
        <v>7414505</v>
      </c>
      <c r="B1203">
        <v>1200</v>
      </c>
    </row>
    <row r="1204" spans="1:2" x14ac:dyDescent="0.2">
      <c r="A1204">
        <v>7748280</v>
      </c>
      <c r="B1204">
        <v>1200</v>
      </c>
    </row>
    <row r="1205" spans="1:2" x14ac:dyDescent="0.2">
      <c r="A1205">
        <v>7754781</v>
      </c>
      <c r="B1205">
        <v>1200</v>
      </c>
    </row>
    <row r="1206" spans="1:2" x14ac:dyDescent="0.2">
      <c r="A1206">
        <v>7735947</v>
      </c>
      <c r="B1206">
        <v>1200</v>
      </c>
    </row>
    <row r="1207" spans="1:2" x14ac:dyDescent="0.2">
      <c r="A1207">
        <v>973954</v>
      </c>
      <c r="B1207">
        <v>1200</v>
      </c>
    </row>
    <row r="1208" spans="1:2" x14ac:dyDescent="0.2">
      <c r="A1208">
        <v>7765762</v>
      </c>
      <c r="B1208">
        <v>1200</v>
      </c>
    </row>
    <row r="1209" spans="1:2" x14ac:dyDescent="0.2">
      <c r="A1209">
        <v>5356173</v>
      </c>
      <c r="B1209">
        <v>1200</v>
      </c>
    </row>
    <row r="1210" spans="1:2" x14ac:dyDescent="0.2">
      <c r="A1210">
        <v>6151402</v>
      </c>
      <c r="B1210">
        <v>1200</v>
      </c>
    </row>
    <row r="1211" spans="1:2" x14ac:dyDescent="0.2">
      <c r="A1211">
        <v>5291557</v>
      </c>
      <c r="B1211">
        <v>1200</v>
      </c>
    </row>
    <row r="1212" spans="1:2" x14ac:dyDescent="0.2">
      <c r="A1212">
        <v>6876238</v>
      </c>
      <c r="B1212">
        <v>1200</v>
      </c>
    </row>
    <row r="1213" spans="1:2" x14ac:dyDescent="0.2">
      <c r="A1213">
        <v>7792556</v>
      </c>
      <c r="B1213">
        <v>1200</v>
      </c>
    </row>
    <row r="1214" spans="1:2" x14ac:dyDescent="0.2">
      <c r="A1214">
        <v>7814680</v>
      </c>
      <c r="B1214">
        <v>1200</v>
      </c>
    </row>
    <row r="1215" spans="1:2" x14ac:dyDescent="0.2">
      <c r="A1215">
        <v>3552010</v>
      </c>
      <c r="B1215">
        <v>1200</v>
      </c>
    </row>
    <row r="1216" spans="1:2" x14ac:dyDescent="0.2">
      <c r="A1216">
        <v>7818439</v>
      </c>
      <c r="B1216">
        <v>1200</v>
      </c>
    </row>
    <row r="1217" spans="1:2" x14ac:dyDescent="0.2">
      <c r="A1217">
        <v>6044244</v>
      </c>
      <c r="B1217">
        <v>1200</v>
      </c>
    </row>
    <row r="1218" spans="1:2" x14ac:dyDescent="0.2">
      <c r="A1218">
        <v>7806045</v>
      </c>
      <c r="B1218">
        <v>1200</v>
      </c>
    </row>
    <row r="1219" spans="1:2" x14ac:dyDescent="0.2">
      <c r="A1219">
        <v>6336768</v>
      </c>
      <c r="B1219">
        <v>1200</v>
      </c>
    </row>
    <row r="1220" spans="1:2" x14ac:dyDescent="0.2">
      <c r="A1220">
        <v>7866260</v>
      </c>
      <c r="B1220">
        <v>1200</v>
      </c>
    </row>
    <row r="1221" spans="1:2" x14ac:dyDescent="0.2">
      <c r="A1221">
        <v>7875628</v>
      </c>
      <c r="B1221">
        <v>1200</v>
      </c>
    </row>
    <row r="1222" spans="1:2" x14ac:dyDescent="0.2">
      <c r="A1222">
        <v>7886213</v>
      </c>
      <c r="B1222">
        <v>1200</v>
      </c>
    </row>
    <row r="1223" spans="1:2" x14ac:dyDescent="0.2">
      <c r="A1223">
        <v>7909756</v>
      </c>
      <c r="B1223">
        <v>1200</v>
      </c>
    </row>
    <row r="1224" spans="1:2" x14ac:dyDescent="0.2">
      <c r="A1224">
        <v>7919180</v>
      </c>
      <c r="B1224">
        <v>1200</v>
      </c>
    </row>
    <row r="1225" spans="1:2" x14ac:dyDescent="0.2">
      <c r="A1225">
        <v>4075336</v>
      </c>
      <c r="B1225">
        <v>1200</v>
      </c>
    </row>
    <row r="1226" spans="1:2" x14ac:dyDescent="0.2">
      <c r="A1226">
        <v>8022306</v>
      </c>
      <c r="B1226">
        <v>1200</v>
      </c>
    </row>
    <row r="1227" spans="1:2" x14ac:dyDescent="0.2">
      <c r="A1227">
        <v>7730332</v>
      </c>
      <c r="B1227">
        <v>1200</v>
      </c>
    </row>
    <row r="1228" spans="1:2" x14ac:dyDescent="0.2">
      <c r="A1228">
        <v>7561019</v>
      </c>
      <c r="B1228">
        <v>1200</v>
      </c>
    </row>
    <row r="1229" spans="1:2" x14ac:dyDescent="0.2">
      <c r="A1229">
        <v>6420266</v>
      </c>
      <c r="B1229">
        <v>1200</v>
      </c>
    </row>
    <row r="1230" spans="1:2" x14ac:dyDescent="0.2">
      <c r="A1230">
        <v>6301777</v>
      </c>
      <c r="B1230">
        <v>1200</v>
      </c>
    </row>
    <row r="1231" spans="1:2" x14ac:dyDescent="0.2">
      <c r="A1231">
        <v>7961008</v>
      </c>
      <c r="B1231">
        <v>1200</v>
      </c>
    </row>
    <row r="1232" spans="1:2" x14ac:dyDescent="0.2">
      <c r="A1232">
        <v>3410790</v>
      </c>
      <c r="B1232">
        <v>1200</v>
      </c>
    </row>
    <row r="1233" spans="1:2" x14ac:dyDescent="0.2">
      <c r="A1233">
        <v>8021626</v>
      </c>
      <c r="B1233">
        <v>1200</v>
      </c>
    </row>
    <row r="1234" spans="1:2" x14ac:dyDescent="0.2">
      <c r="A1234">
        <v>5576915</v>
      </c>
      <c r="B1234">
        <v>1200</v>
      </c>
    </row>
    <row r="1235" spans="1:2" x14ac:dyDescent="0.2">
      <c r="A1235">
        <v>3845895</v>
      </c>
      <c r="B1235">
        <v>1200</v>
      </c>
    </row>
    <row r="1236" spans="1:2" x14ac:dyDescent="0.2">
      <c r="A1236">
        <v>7896944</v>
      </c>
      <c r="B1236">
        <v>1200</v>
      </c>
    </row>
    <row r="1237" spans="1:2" x14ac:dyDescent="0.2">
      <c r="A1237">
        <v>8107670</v>
      </c>
      <c r="B1237">
        <v>1200</v>
      </c>
    </row>
    <row r="1238" spans="1:2" x14ac:dyDescent="0.2">
      <c r="A1238">
        <v>7791192</v>
      </c>
      <c r="B1238">
        <v>1200</v>
      </c>
    </row>
    <row r="1239" spans="1:2" x14ac:dyDescent="0.2">
      <c r="A1239">
        <v>1261352</v>
      </c>
      <c r="B1239">
        <v>1200</v>
      </c>
    </row>
    <row r="1240" spans="1:2" x14ac:dyDescent="0.2">
      <c r="A1240">
        <v>8100279</v>
      </c>
      <c r="B1240">
        <v>1200</v>
      </c>
    </row>
    <row r="1241" spans="1:2" x14ac:dyDescent="0.2">
      <c r="A1241">
        <v>8171122</v>
      </c>
      <c r="B1241">
        <v>1200</v>
      </c>
    </row>
    <row r="1242" spans="1:2" x14ac:dyDescent="0.2">
      <c r="A1242">
        <v>7875493</v>
      </c>
      <c r="B1242">
        <v>1200</v>
      </c>
    </row>
    <row r="1243" spans="1:2" x14ac:dyDescent="0.2">
      <c r="A1243">
        <v>8185630</v>
      </c>
      <c r="B1243">
        <v>1200</v>
      </c>
    </row>
    <row r="1244" spans="1:2" x14ac:dyDescent="0.2">
      <c r="A1244">
        <v>8195276</v>
      </c>
      <c r="B1244">
        <v>1200</v>
      </c>
    </row>
    <row r="1245" spans="1:2" x14ac:dyDescent="0.2">
      <c r="A1245">
        <v>4740439</v>
      </c>
      <c r="B1245">
        <v>1200</v>
      </c>
    </row>
    <row r="1246" spans="1:2" x14ac:dyDescent="0.2">
      <c r="A1246">
        <v>7568246</v>
      </c>
      <c r="B1246">
        <v>1200</v>
      </c>
    </row>
    <row r="1247" spans="1:2" x14ac:dyDescent="0.2">
      <c r="A1247">
        <v>8210316</v>
      </c>
      <c r="B1247">
        <v>1200</v>
      </c>
    </row>
    <row r="1248" spans="1:2" x14ac:dyDescent="0.2">
      <c r="A1248">
        <v>8126034</v>
      </c>
      <c r="B1248">
        <v>1200</v>
      </c>
    </row>
    <row r="1249" spans="1:2" x14ac:dyDescent="0.2">
      <c r="A1249">
        <v>8069729</v>
      </c>
      <c r="B1249">
        <v>1200</v>
      </c>
    </row>
    <row r="1250" spans="1:2" x14ac:dyDescent="0.2">
      <c r="A1250">
        <v>8179591</v>
      </c>
      <c r="B1250">
        <v>1200</v>
      </c>
    </row>
    <row r="1251" spans="1:2" x14ac:dyDescent="0.2">
      <c r="A1251">
        <v>3301272</v>
      </c>
      <c r="B1251">
        <v>1200</v>
      </c>
    </row>
    <row r="1252" spans="1:2" x14ac:dyDescent="0.2">
      <c r="A1252">
        <v>8240941</v>
      </c>
      <c r="B1252">
        <v>1200</v>
      </c>
    </row>
    <row r="1253" spans="1:2" x14ac:dyDescent="0.2">
      <c r="A1253">
        <v>5994484</v>
      </c>
      <c r="B1253">
        <v>1200</v>
      </c>
    </row>
    <row r="1254" spans="1:2" x14ac:dyDescent="0.2">
      <c r="A1254">
        <v>8113817</v>
      </c>
      <c r="B1254">
        <v>1200</v>
      </c>
    </row>
    <row r="1255" spans="1:2" x14ac:dyDescent="0.2">
      <c r="A1255">
        <v>4034953</v>
      </c>
      <c r="B1255">
        <v>1200</v>
      </c>
    </row>
    <row r="1256" spans="1:2" x14ac:dyDescent="0.2">
      <c r="A1256">
        <v>6778051</v>
      </c>
      <c r="B1256">
        <v>1200</v>
      </c>
    </row>
    <row r="1257" spans="1:2" x14ac:dyDescent="0.2">
      <c r="A1257">
        <v>3009630</v>
      </c>
      <c r="B1257">
        <v>1200</v>
      </c>
    </row>
    <row r="1258" spans="1:2" x14ac:dyDescent="0.2">
      <c r="A1258">
        <v>8271970</v>
      </c>
      <c r="B1258">
        <v>1200</v>
      </c>
    </row>
    <row r="1259" spans="1:2" x14ac:dyDescent="0.2">
      <c r="A1259">
        <v>8278597</v>
      </c>
      <c r="B1259">
        <v>1200</v>
      </c>
    </row>
    <row r="1260" spans="1:2" x14ac:dyDescent="0.2">
      <c r="A1260">
        <v>5611542</v>
      </c>
      <c r="B1260">
        <v>1200</v>
      </c>
    </row>
    <row r="1261" spans="1:2" x14ac:dyDescent="0.2">
      <c r="A1261">
        <v>7045354</v>
      </c>
      <c r="B1261">
        <v>1200</v>
      </c>
    </row>
    <row r="1262" spans="1:2" x14ac:dyDescent="0.2">
      <c r="A1262">
        <v>8296285</v>
      </c>
      <c r="B1262">
        <v>1200</v>
      </c>
    </row>
    <row r="1263" spans="1:2" x14ac:dyDescent="0.2">
      <c r="A1263">
        <v>8046266</v>
      </c>
      <c r="B1263">
        <v>1200</v>
      </c>
    </row>
    <row r="1264" spans="1:2" x14ac:dyDescent="0.2">
      <c r="A1264">
        <v>7266443</v>
      </c>
      <c r="B1264">
        <v>1200</v>
      </c>
    </row>
    <row r="1265" spans="1:2" x14ac:dyDescent="0.2">
      <c r="A1265">
        <v>7508419</v>
      </c>
      <c r="B1265">
        <v>1200</v>
      </c>
    </row>
    <row r="1266" spans="1:2" x14ac:dyDescent="0.2">
      <c r="A1266">
        <v>6915467</v>
      </c>
      <c r="B1266">
        <v>1200</v>
      </c>
    </row>
    <row r="1267" spans="1:2" x14ac:dyDescent="0.2">
      <c r="A1267">
        <v>5326885</v>
      </c>
      <c r="B1267">
        <v>1200</v>
      </c>
    </row>
    <row r="1268" spans="1:2" x14ac:dyDescent="0.2">
      <c r="A1268">
        <v>8339474</v>
      </c>
      <c r="B1268">
        <v>1200</v>
      </c>
    </row>
    <row r="1269" spans="1:2" x14ac:dyDescent="0.2">
      <c r="A1269">
        <v>8141932</v>
      </c>
      <c r="B1269">
        <v>1200</v>
      </c>
    </row>
    <row r="1270" spans="1:2" x14ac:dyDescent="0.2">
      <c r="A1270">
        <v>5212298</v>
      </c>
      <c r="B1270">
        <v>1200</v>
      </c>
    </row>
    <row r="1271" spans="1:2" x14ac:dyDescent="0.2">
      <c r="A1271">
        <v>8332748</v>
      </c>
      <c r="B1271">
        <v>1200</v>
      </c>
    </row>
    <row r="1272" spans="1:2" x14ac:dyDescent="0.2">
      <c r="A1272">
        <v>8105229</v>
      </c>
      <c r="B1272">
        <v>1200</v>
      </c>
    </row>
    <row r="1273" spans="1:2" x14ac:dyDescent="0.2">
      <c r="A1273">
        <v>5855282</v>
      </c>
      <c r="B1273">
        <v>1200</v>
      </c>
    </row>
    <row r="1274" spans="1:2" x14ac:dyDescent="0.2">
      <c r="A1274">
        <v>6794400</v>
      </c>
      <c r="B1274">
        <v>1200</v>
      </c>
    </row>
    <row r="1275" spans="1:2" x14ac:dyDescent="0.2">
      <c r="A1275">
        <v>7598057</v>
      </c>
      <c r="B1275">
        <v>1200</v>
      </c>
    </row>
    <row r="1276" spans="1:2" x14ac:dyDescent="0.2">
      <c r="A1276">
        <v>8443660</v>
      </c>
      <c r="B1276">
        <v>1200</v>
      </c>
    </row>
    <row r="1277" spans="1:2" x14ac:dyDescent="0.2">
      <c r="A1277">
        <v>8458450</v>
      </c>
      <c r="B1277">
        <v>1200</v>
      </c>
    </row>
    <row r="1278" spans="1:2" x14ac:dyDescent="0.2">
      <c r="A1278">
        <v>8459363</v>
      </c>
      <c r="B1278">
        <v>1200</v>
      </c>
    </row>
    <row r="1279" spans="1:2" x14ac:dyDescent="0.2">
      <c r="A1279">
        <v>7868683</v>
      </c>
      <c r="B1279">
        <v>1200</v>
      </c>
    </row>
    <row r="1280" spans="1:2" x14ac:dyDescent="0.2">
      <c r="A1280">
        <v>8455698</v>
      </c>
      <c r="B1280">
        <v>1200</v>
      </c>
    </row>
    <row r="1281" spans="1:2" x14ac:dyDescent="0.2">
      <c r="A1281">
        <v>6300258</v>
      </c>
      <c r="B1281">
        <v>1200</v>
      </c>
    </row>
    <row r="1282" spans="1:2" x14ac:dyDescent="0.2">
      <c r="A1282">
        <v>8341121</v>
      </c>
      <c r="B1282">
        <v>1200</v>
      </c>
    </row>
    <row r="1283" spans="1:2" x14ac:dyDescent="0.2">
      <c r="A1283">
        <v>8546942</v>
      </c>
      <c r="B1283">
        <v>1200</v>
      </c>
    </row>
    <row r="1284" spans="1:2" x14ac:dyDescent="0.2">
      <c r="A1284">
        <v>8561918</v>
      </c>
      <c r="B1284">
        <v>1200</v>
      </c>
    </row>
    <row r="1285" spans="1:2" x14ac:dyDescent="0.2">
      <c r="A1285">
        <v>8589516</v>
      </c>
      <c r="B1285">
        <v>1200</v>
      </c>
    </row>
    <row r="1286" spans="1:2" x14ac:dyDescent="0.2">
      <c r="A1286">
        <v>8607401</v>
      </c>
      <c r="B1286">
        <v>1200</v>
      </c>
    </row>
    <row r="1287" spans="1:2" x14ac:dyDescent="0.2">
      <c r="A1287">
        <v>6425987</v>
      </c>
      <c r="B1287">
        <v>1200</v>
      </c>
    </row>
    <row r="1288" spans="1:2" x14ac:dyDescent="0.2">
      <c r="A1288">
        <v>8620103</v>
      </c>
      <c r="B1288">
        <v>1200</v>
      </c>
    </row>
    <row r="1289" spans="1:2" x14ac:dyDescent="0.2">
      <c r="A1289">
        <v>6925867</v>
      </c>
      <c r="B1289">
        <v>1200</v>
      </c>
    </row>
    <row r="1290" spans="1:2" x14ac:dyDescent="0.2">
      <c r="A1290">
        <v>8613704</v>
      </c>
      <c r="B1290">
        <v>1200</v>
      </c>
    </row>
    <row r="1291" spans="1:2" x14ac:dyDescent="0.2">
      <c r="A1291">
        <v>8620325</v>
      </c>
      <c r="B1291">
        <v>1200</v>
      </c>
    </row>
    <row r="1292" spans="1:2" x14ac:dyDescent="0.2">
      <c r="A1292">
        <v>7121456</v>
      </c>
      <c r="B1292">
        <v>1200</v>
      </c>
    </row>
    <row r="1293" spans="1:2" x14ac:dyDescent="0.2">
      <c r="A1293">
        <v>8653773</v>
      </c>
      <c r="B1293">
        <v>1200</v>
      </c>
    </row>
    <row r="1294" spans="1:2" x14ac:dyDescent="0.2">
      <c r="A1294">
        <v>8559513</v>
      </c>
      <c r="B1294">
        <v>1200</v>
      </c>
    </row>
    <row r="1295" spans="1:2" x14ac:dyDescent="0.2">
      <c r="A1295">
        <v>7771986</v>
      </c>
      <c r="B1295">
        <v>1200</v>
      </c>
    </row>
    <row r="1296" spans="1:2" x14ac:dyDescent="0.2">
      <c r="A1296">
        <v>7629635</v>
      </c>
      <c r="B1296">
        <v>1200</v>
      </c>
    </row>
    <row r="1297" spans="1:2" x14ac:dyDescent="0.2">
      <c r="A1297">
        <v>8672241</v>
      </c>
      <c r="B1297">
        <v>1200</v>
      </c>
    </row>
    <row r="1298" spans="1:2" x14ac:dyDescent="0.2">
      <c r="A1298">
        <v>476508</v>
      </c>
      <c r="B1298">
        <v>1200</v>
      </c>
    </row>
    <row r="1299" spans="1:2" x14ac:dyDescent="0.2">
      <c r="A1299">
        <v>7945920</v>
      </c>
      <c r="B1299">
        <v>1200</v>
      </c>
    </row>
    <row r="1300" spans="1:2" x14ac:dyDescent="0.2">
      <c r="A1300">
        <v>8734550</v>
      </c>
      <c r="B1300">
        <v>1200</v>
      </c>
    </row>
    <row r="1301" spans="1:2" x14ac:dyDescent="0.2">
      <c r="A1301">
        <v>8765591</v>
      </c>
      <c r="B1301">
        <v>1200</v>
      </c>
    </row>
    <row r="1302" spans="1:2" x14ac:dyDescent="0.2">
      <c r="A1302">
        <v>8739132</v>
      </c>
      <c r="B1302">
        <v>1200</v>
      </c>
    </row>
    <row r="1303" spans="1:2" x14ac:dyDescent="0.2">
      <c r="A1303">
        <v>8767347</v>
      </c>
      <c r="B1303">
        <v>1200</v>
      </c>
    </row>
    <row r="1304" spans="1:2" x14ac:dyDescent="0.2">
      <c r="A1304">
        <v>8133362</v>
      </c>
      <c r="B1304">
        <v>1200</v>
      </c>
    </row>
    <row r="1305" spans="1:2" x14ac:dyDescent="0.2">
      <c r="A1305">
        <v>8780527</v>
      </c>
      <c r="B1305">
        <v>1200</v>
      </c>
    </row>
    <row r="1306" spans="1:2" x14ac:dyDescent="0.2">
      <c r="A1306">
        <v>8795737</v>
      </c>
      <c r="B1306">
        <v>1200</v>
      </c>
    </row>
    <row r="1307" spans="1:2" x14ac:dyDescent="0.2">
      <c r="A1307">
        <v>8785152</v>
      </c>
      <c r="B1307">
        <v>1200</v>
      </c>
    </row>
    <row r="1308" spans="1:2" x14ac:dyDescent="0.2">
      <c r="A1308">
        <v>6617705</v>
      </c>
      <c r="B1308">
        <v>1200</v>
      </c>
    </row>
    <row r="1309" spans="1:2" x14ac:dyDescent="0.2">
      <c r="A1309">
        <v>8820589</v>
      </c>
      <c r="B1309">
        <v>1200</v>
      </c>
    </row>
    <row r="1310" spans="1:2" x14ac:dyDescent="0.2">
      <c r="A1310">
        <v>8847225</v>
      </c>
      <c r="B1310">
        <v>1200</v>
      </c>
    </row>
    <row r="1311" spans="1:2" x14ac:dyDescent="0.2">
      <c r="A1311">
        <v>8469659</v>
      </c>
      <c r="B1311">
        <v>1200</v>
      </c>
    </row>
    <row r="1312" spans="1:2" x14ac:dyDescent="0.2">
      <c r="A1312">
        <v>8861760</v>
      </c>
      <c r="B1312">
        <v>1200</v>
      </c>
    </row>
    <row r="1313" spans="1:2" x14ac:dyDescent="0.2">
      <c r="A1313">
        <v>8294018</v>
      </c>
      <c r="B1313">
        <v>1200</v>
      </c>
    </row>
    <row r="1314" spans="1:2" x14ac:dyDescent="0.2">
      <c r="A1314">
        <v>8823045</v>
      </c>
      <c r="B1314">
        <v>1200</v>
      </c>
    </row>
    <row r="1315" spans="1:2" x14ac:dyDescent="0.2">
      <c r="A1315">
        <v>8884239</v>
      </c>
      <c r="B1315">
        <v>1200</v>
      </c>
    </row>
    <row r="1316" spans="1:2" x14ac:dyDescent="0.2">
      <c r="A1316">
        <v>8922619</v>
      </c>
      <c r="B1316">
        <v>1200</v>
      </c>
    </row>
    <row r="1317" spans="1:2" x14ac:dyDescent="0.2">
      <c r="A1317">
        <v>8712631</v>
      </c>
      <c r="B1317">
        <v>1200</v>
      </c>
    </row>
    <row r="1318" spans="1:2" x14ac:dyDescent="0.2">
      <c r="A1318">
        <v>8924237</v>
      </c>
      <c r="B1318">
        <v>1200</v>
      </c>
    </row>
    <row r="1319" spans="1:2" x14ac:dyDescent="0.2">
      <c r="A1319">
        <v>7025932</v>
      </c>
      <c r="B1319">
        <v>1200</v>
      </c>
    </row>
    <row r="1320" spans="1:2" x14ac:dyDescent="0.2">
      <c r="A1320">
        <v>1340124</v>
      </c>
      <c r="B1320">
        <v>1200</v>
      </c>
    </row>
    <row r="1321" spans="1:2" x14ac:dyDescent="0.2">
      <c r="A1321">
        <v>8947142</v>
      </c>
      <c r="B1321">
        <v>1200</v>
      </c>
    </row>
    <row r="1322" spans="1:2" x14ac:dyDescent="0.2">
      <c r="A1322">
        <v>8497810</v>
      </c>
      <c r="B1322">
        <v>1200</v>
      </c>
    </row>
    <row r="1323" spans="1:2" x14ac:dyDescent="0.2">
      <c r="A1323">
        <v>8796898</v>
      </c>
      <c r="B1323">
        <v>1200</v>
      </c>
    </row>
    <row r="1324" spans="1:2" x14ac:dyDescent="0.2">
      <c r="A1324">
        <v>8978471</v>
      </c>
      <c r="B1324">
        <v>1200</v>
      </c>
    </row>
    <row r="1325" spans="1:2" x14ac:dyDescent="0.2">
      <c r="A1325">
        <v>8972236</v>
      </c>
      <c r="B1325">
        <v>1200</v>
      </c>
    </row>
    <row r="1326" spans="1:2" x14ac:dyDescent="0.2">
      <c r="A1326">
        <v>8985081</v>
      </c>
      <c r="B1326">
        <v>1200</v>
      </c>
    </row>
    <row r="1327" spans="1:2" x14ac:dyDescent="0.2">
      <c r="A1327">
        <v>8974485</v>
      </c>
      <c r="B1327">
        <v>1200</v>
      </c>
    </row>
    <row r="1328" spans="1:2" x14ac:dyDescent="0.2">
      <c r="A1328">
        <v>4733999</v>
      </c>
      <c r="B1328">
        <v>1200</v>
      </c>
    </row>
    <row r="1329" spans="1:2" x14ac:dyDescent="0.2">
      <c r="A1329">
        <v>5976675</v>
      </c>
      <c r="B1329">
        <v>1200</v>
      </c>
    </row>
    <row r="1330" spans="1:2" x14ac:dyDescent="0.2">
      <c r="A1330">
        <v>8943939</v>
      </c>
      <c r="B1330">
        <v>1200</v>
      </c>
    </row>
    <row r="1331" spans="1:2" x14ac:dyDescent="0.2">
      <c r="A1331">
        <v>4660011</v>
      </c>
      <c r="B1331">
        <v>1200</v>
      </c>
    </row>
    <row r="1332" spans="1:2" x14ac:dyDescent="0.2">
      <c r="A1332">
        <v>6690503</v>
      </c>
      <c r="B1332">
        <v>1200</v>
      </c>
    </row>
    <row r="1333" spans="1:2" x14ac:dyDescent="0.2">
      <c r="A1333">
        <v>8972023</v>
      </c>
      <c r="B1333">
        <v>1200</v>
      </c>
    </row>
    <row r="1334" spans="1:2" x14ac:dyDescent="0.2">
      <c r="A1334">
        <v>6952719</v>
      </c>
      <c r="B1334">
        <v>1200</v>
      </c>
    </row>
    <row r="1335" spans="1:2" x14ac:dyDescent="0.2">
      <c r="A1335">
        <v>4486837</v>
      </c>
      <c r="B1335">
        <v>1200</v>
      </c>
    </row>
    <row r="1336" spans="1:2" x14ac:dyDescent="0.2">
      <c r="A1336">
        <v>8781521</v>
      </c>
      <c r="B1336">
        <v>1200</v>
      </c>
    </row>
    <row r="1337" spans="1:2" x14ac:dyDescent="0.2">
      <c r="A1337">
        <v>7850953</v>
      </c>
      <c r="B1337">
        <v>1200</v>
      </c>
    </row>
    <row r="1338" spans="1:2" x14ac:dyDescent="0.2">
      <c r="A1338">
        <v>9123308</v>
      </c>
      <c r="B1338">
        <v>1200</v>
      </c>
    </row>
    <row r="1339" spans="1:2" x14ac:dyDescent="0.2">
      <c r="A1339">
        <v>9123002</v>
      </c>
      <c r="B1339">
        <v>1200</v>
      </c>
    </row>
    <row r="1340" spans="1:2" x14ac:dyDescent="0.2">
      <c r="A1340">
        <v>9031853</v>
      </c>
      <c r="B1340">
        <v>1200</v>
      </c>
    </row>
    <row r="1341" spans="1:2" x14ac:dyDescent="0.2">
      <c r="A1341">
        <v>9132048</v>
      </c>
      <c r="B1341">
        <v>1200</v>
      </c>
    </row>
    <row r="1342" spans="1:2" x14ac:dyDescent="0.2">
      <c r="A1342">
        <v>7714120</v>
      </c>
      <c r="B1342">
        <v>1200</v>
      </c>
    </row>
    <row r="1343" spans="1:2" x14ac:dyDescent="0.2">
      <c r="A1343">
        <v>9038625</v>
      </c>
      <c r="B1343">
        <v>1200</v>
      </c>
    </row>
    <row r="1344" spans="1:2" x14ac:dyDescent="0.2">
      <c r="A1344">
        <v>9230718</v>
      </c>
      <c r="B1344">
        <v>1200</v>
      </c>
    </row>
    <row r="1345" spans="1:2" x14ac:dyDescent="0.2">
      <c r="A1345">
        <v>8785586</v>
      </c>
      <c r="B1345">
        <v>1200</v>
      </c>
    </row>
    <row r="1346" spans="1:2" x14ac:dyDescent="0.2">
      <c r="A1346">
        <v>4058939</v>
      </c>
      <c r="B1346">
        <v>1200</v>
      </c>
    </row>
    <row r="1347" spans="1:2" x14ac:dyDescent="0.2">
      <c r="A1347">
        <v>7014967</v>
      </c>
      <c r="B1347">
        <v>1200</v>
      </c>
    </row>
    <row r="1348" spans="1:2" x14ac:dyDescent="0.2">
      <c r="A1348">
        <v>6161704</v>
      </c>
      <c r="B1348">
        <v>1200</v>
      </c>
    </row>
    <row r="1349" spans="1:2" x14ac:dyDescent="0.2">
      <c r="A1349">
        <v>9265340</v>
      </c>
      <c r="B1349">
        <v>1200</v>
      </c>
    </row>
    <row r="1350" spans="1:2" x14ac:dyDescent="0.2">
      <c r="A1350">
        <v>9329616</v>
      </c>
      <c r="B1350">
        <v>1200</v>
      </c>
    </row>
    <row r="1351" spans="1:2" x14ac:dyDescent="0.2">
      <c r="A1351">
        <v>8896631</v>
      </c>
      <c r="B1351">
        <v>1200</v>
      </c>
    </row>
    <row r="1352" spans="1:2" x14ac:dyDescent="0.2">
      <c r="A1352">
        <v>4369332</v>
      </c>
      <c r="B1352">
        <v>1200</v>
      </c>
    </row>
    <row r="1353" spans="1:2" x14ac:dyDescent="0.2">
      <c r="A1353">
        <v>9345721</v>
      </c>
      <c r="B1353">
        <v>1200</v>
      </c>
    </row>
    <row r="1354" spans="1:2" x14ac:dyDescent="0.2">
      <c r="A1354">
        <v>9034689</v>
      </c>
      <c r="B1354">
        <v>1200</v>
      </c>
    </row>
    <row r="1355" spans="1:2" x14ac:dyDescent="0.2">
      <c r="A1355">
        <v>8752546</v>
      </c>
      <c r="B1355">
        <v>1200</v>
      </c>
    </row>
    <row r="1356" spans="1:2" x14ac:dyDescent="0.2">
      <c r="A1356">
        <v>517753</v>
      </c>
      <c r="B1356">
        <v>1200</v>
      </c>
    </row>
    <row r="1357" spans="1:2" x14ac:dyDescent="0.2">
      <c r="A1357">
        <v>4901757</v>
      </c>
      <c r="B1357">
        <v>1200</v>
      </c>
    </row>
    <row r="1358" spans="1:2" x14ac:dyDescent="0.2">
      <c r="A1358">
        <v>6695796</v>
      </c>
      <c r="B1358">
        <v>1200</v>
      </c>
    </row>
    <row r="1359" spans="1:2" x14ac:dyDescent="0.2">
      <c r="A1359">
        <v>8350389</v>
      </c>
      <c r="B1359">
        <v>1200</v>
      </c>
    </row>
    <row r="1360" spans="1:2" x14ac:dyDescent="0.2">
      <c r="A1360">
        <v>9339323</v>
      </c>
      <c r="B1360">
        <v>1200</v>
      </c>
    </row>
    <row r="1361" spans="1:2" x14ac:dyDescent="0.2">
      <c r="A1361">
        <v>7330745</v>
      </c>
      <c r="B1361">
        <v>1200</v>
      </c>
    </row>
    <row r="1362" spans="1:2" x14ac:dyDescent="0.2">
      <c r="A1362">
        <v>9510825</v>
      </c>
      <c r="B1362">
        <v>1200</v>
      </c>
    </row>
    <row r="1363" spans="1:2" x14ac:dyDescent="0.2">
      <c r="A1363">
        <v>9539954</v>
      </c>
      <c r="B1363">
        <v>1200</v>
      </c>
    </row>
    <row r="1364" spans="1:2" x14ac:dyDescent="0.2">
      <c r="A1364">
        <v>4589871</v>
      </c>
      <c r="B1364">
        <v>1200</v>
      </c>
    </row>
    <row r="1365" spans="1:2" x14ac:dyDescent="0.2">
      <c r="A1365">
        <v>9503522</v>
      </c>
      <c r="B1365">
        <v>1200</v>
      </c>
    </row>
    <row r="1366" spans="1:2" x14ac:dyDescent="0.2">
      <c r="A1366">
        <v>8466106</v>
      </c>
      <c r="B1366">
        <v>1200</v>
      </c>
    </row>
    <row r="1367" spans="1:2" x14ac:dyDescent="0.2">
      <c r="A1367">
        <v>9616502</v>
      </c>
      <c r="B1367">
        <v>1200</v>
      </c>
    </row>
    <row r="1368" spans="1:2" x14ac:dyDescent="0.2">
      <c r="A1368">
        <v>9636389</v>
      </c>
      <c r="B1368">
        <v>1200</v>
      </c>
    </row>
    <row r="1369" spans="1:2" x14ac:dyDescent="0.2">
      <c r="A1369">
        <v>8943750</v>
      </c>
      <c r="B1369">
        <v>1200</v>
      </c>
    </row>
    <row r="1370" spans="1:2" x14ac:dyDescent="0.2">
      <c r="A1370">
        <v>9686874</v>
      </c>
      <c r="B1370">
        <v>1200</v>
      </c>
    </row>
    <row r="1371" spans="1:2" x14ac:dyDescent="0.2">
      <c r="A1371">
        <v>8487802</v>
      </c>
      <c r="B1371">
        <v>1200</v>
      </c>
    </row>
    <row r="1372" spans="1:2" x14ac:dyDescent="0.2">
      <c r="A1372">
        <v>7825668</v>
      </c>
      <c r="B1372">
        <v>1200</v>
      </c>
    </row>
    <row r="1373" spans="1:2" x14ac:dyDescent="0.2">
      <c r="A1373">
        <v>6100007</v>
      </c>
      <c r="B1373">
        <v>1200</v>
      </c>
    </row>
    <row r="1374" spans="1:2" x14ac:dyDescent="0.2">
      <c r="A1374">
        <v>7648311</v>
      </c>
      <c r="B1374">
        <v>1200</v>
      </c>
    </row>
    <row r="1375" spans="1:2" x14ac:dyDescent="0.2">
      <c r="A1375">
        <v>9715645</v>
      </c>
      <c r="B1375">
        <v>1200</v>
      </c>
    </row>
    <row r="1376" spans="1:2" x14ac:dyDescent="0.2">
      <c r="A1376">
        <v>8038600</v>
      </c>
      <c r="B1376">
        <v>1200</v>
      </c>
    </row>
    <row r="1377" spans="1:2" x14ac:dyDescent="0.2">
      <c r="A1377">
        <v>9758438</v>
      </c>
      <c r="B1377">
        <v>1200</v>
      </c>
    </row>
    <row r="1378" spans="1:2" x14ac:dyDescent="0.2">
      <c r="A1378">
        <v>9283015</v>
      </c>
      <c r="B1378">
        <v>1200</v>
      </c>
    </row>
    <row r="1379" spans="1:2" x14ac:dyDescent="0.2">
      <c r="A1379">
        <v>9752968</v>
      </c>
      <c r="B1379">
        <v>1200</v>
      </c>
    </row>
    <row r="1380" spans="1:2" x14ac:dyDescent="0.2">
      <c r="A1380">
        <v>4515044</v>
      </c>
      <c r="B1380">
        <v>1200</v>
      </c>
    </row>
    <row r="1381" spans="1:2" x14ac:dyDescent="0.2">
      <c r="A1381">
        <v>9810194</v>
      </c>
      <c r="B1381">
        <v>1200</v>
      </c>
    </row>
    <row r="1382" spans="1:2" x14ac:dyDescent="0.2">
      <c r="A1382">
        <v>8652760</v>
      </c>
      <c r="B1382">
        <v>1200</v>
      </c>
    </row>
    <row r="1383" spans="1:2" x14ac:dyDescent="0.2">
      <c r="A1383">
        <v>9821528</v>
      </c>
      <c r="B1383">
        <v>1200</v>
      </c>
    </row>
    <row r="1384" spans="1:2" x14ac:dyDescent="0.2">
      <c r="A1384">
        <v>7043814</v>
      </c>
      <c r="B1384">
        <v>1200</v>
      </c>
    </row>
    <row r="1385" spans="1:2" x14ac:dyDescent="0.2">
      <c r="A1385">
        <v>9833484</v>
      </c>
      <c r="B1385">
        <v>1200</v>
      </c>
    </row>
    <row r="1386" spans="1:2" x14ac:dyDescent="0.2">
      <c r="A1386">
        <v>9578704</v>
      </c>
      <c r="B1386">
        <v>1200</v>
      </c>
    </row>
    <row r="1387" spans="1:2" x14ac:dyDescent="0.2">
      <c r="A1387">
        <v>9523999</v>
      </c>
      <c r="B1387">
        <v>1200</v>
      </c>
    </row>
    <row r="1388" spans="1:2" x14ac:dyDescent="0.2">
      <c r="A1388">
        <v>7442082</v>
      </c>
      <c r="B1388">
        <v>1200</v>
      </c>
    </row>
    <row r="1389" spans="1:2" x14ac:dyDescent="0.2">
      <c r="A1389">
        <v>9593574</v>
      </c>
      <c r="B1389">
        <v>1200</v>
      </c>
    </row>
    <row r="1390" spans="1:2" x14ac:dyDescent="0.2">
      <c r="A1390">
        <v>9965585</v>
      </c>
      <c r="B1390">
        <v>1200</v>
      </c>
    </row>
    <row r="1391" spans="1:2" x14ac:dyDescent="0.2">
      <c r="A1391">
        <v>9974688</v>
      </c>
      <c r="B1391">
        <v>1200</v>
      </c>
    </row>
    <row r="1392" spans="1:2" x14ac:dyDescent="0.2">
      <c r="A1392">
        <v>9990282</v>
      </c>
      <c r="B1392">
        <v>1200</v>
      </c>
    </row>
    <row r="1393" spans="1:2" x14ac:dyDescent="0.2">
      <c r="A1393">
        <v>8026427</v>
      </c>
      <c r="B1393">
        <v>1200</v>
      </c>
    </row>
    <row r="1394" spans="1:2" x14ac:dyDescent="0.2">
      <c r="A1394">
        <v>10038582</v>
      </c>
      <c r="B1394">
        <v>1200</v>
      </c>
    </row>
    <row r="1395" spans="1:2" x14ac:dyDescent="0.2">
      <c r="A1395">
        <v>9934461</v>
      </c>
      <c r="B1395">
        <v>1200</v>
      </c>
    </row>
    <row r="1396" spans="1:2" x14ac:dyDescent="0.2">
      <c r="A1396">
        <v>10060205</v>
      </c>
      <c r="B1396">
        <v>1200</v>
      </c>
    </row>
    <row r="1397" spans="1:2" x14ac:dyDescent="0.2">
      <c r="A1397">
        <v>10085284</v>
      </c>
      <c r="B1397">
        <v>1200</v>
      </c>
    </row>
    <row r="1398" spans="1:2" x14ac:dyDescent="0.2">
      <c r="A1398">
        <v>10105288</v>
      </c>
      <c r="B1398">
        <v>1200</v>
      </c>
    </row>
    <row r="1399" spans="1:2" x14ac:dyDescent="0.2">
      <c r="A1399">
        <v>10132903</v>
      </c>
      <c r="B1399">
        <v>1200</v>
      </c>
    </row>
    <row r="1400" spans="1:2" x14ac:dyDescent="0.2">
      <c r="A1400">
        <v>10215366</v>
      </c>
      <c r="B1400">
        <v>1200</v>
      </c>
    </row>
    <row r="1401" spans="1:2" x14ac:dyDescent="0.2">
      <c r="A1401">
        <v>10233055</v>
      </c>
      <c r="B1401">
        <v>1200</v>
      </c>
    </row>
    <row r="1402" spans="1:2" x14ac:dyDescent="0.2">
      <c r="A1402">
        <v>3522143</v>
      </c>
      <c r="B1402">
        <v>1200</v>
      </c>
    </row>
    <row r="1403" spans="1:2" x14ac:dyDescent="0.2">
      <c r="A1403">
        <v>10264990</v>
      </c>
      <c r="B1403">
        <v>1200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2017-05-09T09:57:06Z</dcterms:created>
  <dcterms:modified xsi:type="dcterms:W3CDTF">2017-05-11T05:41:44Z</dcterms:modified>
</cp:coreProperties>
</file>